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'raw(T)'!$B$1:$H$33890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<sst xmlns="http://schemas.openxmlformats.org/spreadsheetml/2006/main" count="69704" uniqueCount="34339">
  <si>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</si>
  <si>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</si>
  <si>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</si>
  <si>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</si>
  <si>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</si>
  <si>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März 2023,07:00  -  Dienstag, 21. März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</si>
  <si>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</si>
  <si>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</si>
  <si>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</si>
  <si>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</si>
  <si>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</si>
  <si>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</si>
  <si>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</si>
  <si>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</si>
  <si>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</si>
  <si>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</si>
  <si>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</si>
  <si>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</si>
  <si>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</si>
  <si>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</si>
  <si>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</si>
  <si>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</si>
  <si>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</si>
  <si>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</si>
  <si>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</si>
  <si>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</si>
  <si>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Kurpfalzstr. 148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</si>
  <si>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</si>
  <si>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</si>
  <si>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</si>
  <si>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</si>
  <si>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</si>
  <si>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</si>
  <si>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</si>
  <si>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</si>
  <si>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</si>
  <si>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</si>
  <si>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</si>
  <si>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</si>
  <si>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</si>
  <si>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</si>
  <si>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</si>
  <si>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</si>
  <si>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</si>
  <si>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</si>
  <si>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</si>
  <si>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</si>
  <si>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</si>
  <si>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</si>
  <si>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</si>
  <si>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</si>
  <si>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</si>
  <si>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</si>
  <si>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</si>
  <si>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</si>
  <si>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</si>
  <si>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</si>
  <si>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</si>
  <si>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</si>
  <si>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</si>
  <si>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</si>
  <si>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</si>
  <si>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</si>
  <si>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</si>
  <si>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</si>
  <si>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</si>
  <si>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</si>
  <si>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</si>
  <si>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</si>
  <si>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</si>
  <si>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</si>
  <si>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</si>
  <si>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</si>
  <si>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</si>
  <si>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</si>
  <si>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</si>
  <si>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</si>
  <si>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</si>
  <si>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</si>
  <si>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</si>
  <si>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</si>
  <si>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</si>
  <si>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</si>
  <si>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</si>
  <si>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</si>
  <si>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</si>
  <si>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</si>
  <si>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</si>
  <si>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</si>
  <si>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</si>
  <si>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</si>
  <si>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</si>
  <si>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</si>
  <si>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</si>
  <si>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</si>
  <si>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</si>
  <si>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</si>
  <si>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</si>
  <si>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</si>
  <si>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</si>
  <si>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</si>
  <si>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</si>
  <si>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</si>
  <si>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</si>
  <si>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</si>
  <si>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</si>
  <si>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</si>
  <si>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</si>
  <si>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</si>
  <si>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</si>
  <si>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</si>
  <si>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</si>
  <si>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</si>
  <si>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</si>
  <si>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</si>
  <si>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</si>
  <si>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</si>
  <si>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</si>
  <si>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</si>
  <si>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</si>
  <si>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</si>
  <si>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</si>
  <si>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</si>
  <si>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</si>
  <si>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</si>
  <si>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</si>
  <si>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</si>
  <si>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</si>
  <si>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</si>
  <si>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</si>
  <si>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</si>
  <si>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</si>
  <si>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</si>
  <si>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</si>
  <si>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</si>
  <si>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</si>
  <si>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</si>
  <si>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</si>
  <si>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</si>
  <si>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</si>
  <si>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</si>
  <si>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</si>
  <si>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</si>
  <si>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</si>
  <si>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</si>
  <si>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</si>
  <si>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</si>
  <si>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</si>
  <si>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</si>
  <si>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</si>
  <si>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</si>
  <si>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</si>
  <si>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</si>
  <si>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</si>
  <si>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</si>
  <si>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</si>
  <si>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</si>
  <si>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</si>
  <si>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</si>
  <si>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</si>
  <si>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</si>
  <si>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</si>
  <si>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</si>
  <si>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</si>
  <si>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</si>
  <si>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</si>
  <si>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</si>
  <si>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</si>
  <si>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</si>
  <si>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</si>
  <si>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</si>
  <si>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</si>
  <si>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</si>
  <si>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</si>
  <si>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</si>
  <si>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</si>
  <si>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</si>
  <si>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</si>
  <si>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</si>
  <si>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</si>
  <si>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</si>
  <si>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</si>
  <si>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</si>
  <si>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</si>
  <si>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</si>
  <si>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</si>
  <si>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</si>
  <si>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</si>
  <si>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</si>
  <si>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</si>
  <si>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</si>
  <si>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</si>
  <si>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</si>
  <si>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</si>
  <si>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</si>
  <si>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</si>
  <si>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</si>
  <si>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</si>
  <si>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</si>
  <si>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</si>
  <si>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</si>
  <si>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</si>
  <si>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</si>
  <si>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</si>
  <si>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</si>
  <si>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</si>
  <si>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</si>
  <si>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</si>
  <si>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</si>
  <si>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</si>
  <si>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</si>
  <si>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</si>
  <si>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</si>
  <si>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</si>
  <si>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</si>
  <si>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</si>
  <si>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</si>
  <si>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</si>
  <si>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</si>
  <si>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</si>
  <si>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</si>
  <si>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</si>
  <si>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</si>
  <si>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</si>
  <si>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</si>
  <si>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</si>
  <si>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</si>
  <si>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</si>
  <si>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</si>
  <si>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</si>
  <si>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</si>
  <si>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</si>
  <si>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</si>
  <si>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</si>
  <si>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</si>
  <si>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</si>
  <si>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</si>
  <si>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</si>
  <si>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</si>
  <si>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</si>
  <si>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</si>
  <si>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</si>
  <si>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</si>
  <si>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14.03.2023 07:00-08:00</t>
  </si>
  <si>
    <t>14.03.2023 08:00-09:00</t>
  </si>
  <si>
    <t>14.03.2023 09:00-10:00</t>
  </si>
  <si>
    <t>14.03.2023 10:00-11:00</t>
  </si>
  <si>
    <t>14.03.2023 11:00-12:00</t>
  </si>
  <si>
    <t>14.03.2023 12:00-13:00</t>
  </si>
  <si>
    <t>14.03.2023 13:00-14:00</t>
  </si>
  <si>
    <t>14.03.2023 14:00-15:00</t>
  </si>
  <si>
    <t>14.03.2023 15:00-16:00</t>
  </si>
  <si>
    <t>14.03.2023 16:00-17:00</t>
  </si>
  <si>
    <t>14.03.2023 17:00-18:00</t>
  </si>
  <si>
    <t>14.03.2023 18:00-19:00</t>
  </si>
  <si>
    <t>14.03.2023 19:00-20:00</t>
  </si>
  <si>
    <t>14.03.2023 20:00-21:00</t>
  </si>
  <si>
    <t>14.03.2023 21:00-22:00</t>
  </si>
  <si>
    <t>14.03.2023 22:00-23:00</t>
  </si>
  <si>
    <t>14.03.2023 23:00-00:00</t>
  </si>
  <si>
    <t>15.03.2023 00:00-01:00</t>
  </si>
  <si>
    <t>15.03.2023 01:00-02:00</t>
  </si>
  <si>
    <t>15.03.2023 02:00-03:00</t>
  </si>
  <si>
    <t>15.03.2023 03:00-04:00</t>
  </si>
  <si>
    <t>15.03.2023 04:00-05:00</t>
  </si>
  <si>
    <t>15.03.2023 05:00-06:00</t>
  </si>
  <si>
    <t>15.03.2023 06:00-07:00</t>
  </si>
  <si>
    <t>15.03.2023 07:00-08:00</t>
  </si>
  <si>
    <t>15.03.2023 08:00-09:00</t>
  </si>
  <si>
    <t>15.03.2023 09:00-10:00</t>
  </si>
  <si>
    <t>15.03.2023 10:00-11:00</t>
  </si>
  <si>
    <t>15.03.2023 11:00-12:00</t>
  </si>
  <si>
    <t>15.03.2023 12:00-13:00</t>
  </si>
  <si>
    <t>15.03.2023 13:00-14:00</t>
  </si>
  <si>
    <t>15.03.2023 14:00-15:00</t>
  </si>
  <si>
    <t>15.03.2023 15:00-16:00</t>
  </si>
  <si>
    <t>15.03.2023 16:00-17:00</t>
  </si>
  <si>
    <t>15.03.2023 17:00-18:00</t>
  </si>
  <si>
    <t>15.03.2023 18:00-19:00</t>
  </si>
  <si>
    <t>15.03.2023 19:00-20:00</t>
  </si>
  <si>
    <t>15.03.2023 20:00-21:00</t>
  </si>
  <si>
    <t>15.03.2023 21:00-22:00</t>
  </si>
  <si>
    <t>15.03.2023 22:00-23:00</t>
  </si>
  <si>
    <t>15.03.2023 23:00-00:00</t>
  </si>
  <si>
    <t>16.03.2023 00:00-01:00</t>
  </si>
  <si>
    <t>16.03.2023 01:00-02:00</t>
  </si>
  <si>
    <t>16.03.2023 02:00-03:00</t>
  </si>
  <si>
    <t>16.03.2023 03:00-04:00</t>
  </si>
  <si>
    <t>16.03.2023 04:00-05:00</t>
  </si>
  <si>
    <t>16.03.2023 05:00-06:00</t>
  </si>
  <si>
    <t>16.03.2023 06:00-07:00</t>
  </si>
  <si>
    <t>16.03.2023 07:00-08:00</t>
  </si>
  <si>
    <t>16.03.2023 08:00-09:00</t>
  </si>
  <si>
    <t>16.03.2023 09:00-10:00</t>
  </si>
  <si>
    <t>16.03.2023 10:00-11:00</t>
  </si>
  <si>
    <t>16.03.2023 11:00-12:00</t>
  </si>
  <si>
    <t>16.03.2023 12:00-13:00</t>
  </si>
  <si>
    <t>16.03.2023 13:00-14:00</t>
  </si>
  <si>
    <t>16.03.2023 14:00-15:00</t>
  </si>
  <si>
    <t>16.03.2023 15:00-16:00</t>
  </si>
  <si>
    <t>16.03.2023 16:00-17:00</t>
  </si>
  <si>
    <t>16.03.2023 17:00-18:00</t>
  </si>
  <si>
    <t>16.03.2023 18:00-19:00</t>
  </si>
  <si>
    <t>16.03.2023 19:00-20:00</t>
  </si>
  <si>
    <t>16.03.2023 20:00-21:00</t>
  </si>
  <si>
    <t>16.03.2023 21:00-22:00</t>
  </si>
  <si>
    <t>16.03.2023 22:00-23:00</t>
  </si>
  <si>
    <t>16.03.2023 23:00-00:00</t>
  </si>
  <si>
    <t>17.03.2023 00:00-01:00</t>
  </si>
  <si>
    <t>17.03.2023 01:00-02:00</t>
  </si>
  <si>
    <t>17.03.2023 02:00-03:00</t>
  </si>
  <si>
    <t>17.03.2023 03:00-04:00</t>
  </si>
  <si>
    <t>17.03.2023 04:00-05:00</t>
  </si>
  <si>
    <t>17.03.2023 05:00-06:00</t>
  </si>
  <si>
    <t>17.03.2023 06:00-07:00</t>
  </si>
  <si>
    <t>17.03.2023 07:00-08:00</t>
  </si>
  <si>
    <t>17.03.2023 08:00-09:00</t>
  </si>
  <si>
    <t>17.03.2023 09:00-10:00</t>
  </si>
  <si>
    <t>17.03.2023 10:00-11:00</t>
  </si>
  <si>
    <t>17.03.2023 11:00-12:00</t>
  </si>
  <si>
    <t>17.03.2023 12:00-13:00</t>
  </si>
  <si>
    <t>17.03.2023 13:00-14:00</t>
  </si>
  <si>
    <t>17.03.2023 14:00-15:00</t>
  </si>
  <si>
    <t>17.03.2023 15:00-16:00</t>
  </si>
  <si>
    <t>17.03.2023 16:00-17:00</t>
  </si>
  <si>
    <t>17.03.2023 17:00-18:00</t>
  </si>
  <si>
    <t>17.03.2023 18:00-19:00</t>
  </si>
  <si>
    <t>17.03.2023 19:00-20:00</t>
  </si>
  <si>
    <t>17.03.2023 20:00-21:00</t>
  </si>
  <si>
    <t>17.03.2023 21:00-22:00</t>
  </si>
  <si>
    <t>17.03.2023 22:00-23:00</t>
  </si>
  <si>
    <t>17.03.2023 23:00-00:00</t>
  </si>
  <si>
    <t>18.03.2023 00:00-01:00</t>
  </si>
  <si>
    <t>18.03.2023 01:00-02:00</t>
  </si>
  <si>
    <t>18.03.2023 02:00-03:00</t>
  </si>
  <si>
    <t>18.03.2023 03:00-04:00</t>
  </si>
  <si>
    <t>18.03.2023 04:00-05:00</t>
  </si>
  <si>
    <t>18.03.2023 05:00-06:00</t>
  </si>
  <si>
    <t>18.03.2023 06:00-07:00</t>
  </si>
  <si>
    <t>18.03.2023 07:00-08:00</t>
  </si>
  <si>
    <t>18.03.2023 08:00-09:00</t>
  </si>
  <si>
    <t>18.03.2023 09:00-10:00</t>
  </si>
  <si>
    <t>18.03.2023 10:00-11:00</t>
  </si>
  <si>
    <t>18.03.2023 11:00-12:00</t>
  </si>
  <si>
    <t>18.03.2023 12:00-13:00</t>
  </si>
  <si>
    <t>18.03.2023 13:00-14:00</t>
  </si>
  <si>
    <t>18.03.2023 14:00-15:00</t>
  </si>
  <si>
    <t>18.03.2023 15:00-16:00</t>
  </si>
  <si>
    <t>18.03.2023 16:00-17:00</t>
  </si>
  <si>
    <t>18.03.2023 17:00-18:00</t>
  </si>
  <si>
    <t>18.03.2023 18:00-19:00</t>
  </si>
  <si>
    <t>18.03.2023 19:00-20:00</t>
  </si>
  <si>
    <t>18.03.2023 20:00-21:00</t>
  </si>
  <si>
    <t>18.03.2023 21:00-22:00</t>
  </si>
  <si>
    <t>18.03.2023 22:00-23:00</t>
  </si>
  <si>
    <t>18.03.2023 23:00-00:00</t>
  </si>
  <si>
    <t>19.03.2023 00:00-01:00</t>
  </si>
  <si>
    <t>19.03.2023 01:00-02:00</t>
  </si>
  <si>
    <t>19.03.2023 02:00-03:00</t>
  </si>
  <si>
    <t>19.03.2023 03:00-04:00</t>
  </si>
  <si>
    <t>19.03.2023 04:00-05:00</t>
  </si>
  <si>
    <t>19.03.2023 05:00-06:00</t>
  </si>
  <si>
    <t>19.03.2023 06:00-07:00</t>
  </si>
  <si>
    <t>19.03.2023 07:00-08:00</t>
  </si>
  <si>
    <t>19.03.2023 08:00-09:00</t>
  </si>
  <si>
    <t>19.03.2023 09:00-10:00</t>
  </si>
  <si>
    <t>19.03.2023 10:00-11:00</t>
  </si>
  <si>
    <t>19.03.2023 11:00-12:00</t>
  </si>
  <si>
    <t>19.03.2023 12:00-13:00</t>
  </si>
  <si>
    <t>19.03.2023 13:00-14:00</t>
  </si>
  <si>
    <t>19.03.2023 14:00-15:00</t>
  </si>
  <si>
    <t>19.03.2023 15:00-16:00</t>
  </si>
  <si>
    <t>19.03.2023 16:00-17:00</t>
  </si>
  <si>
    <t>19.03.2023 17:00-18:00</t>
  </si>
  <si>
    <t>19.03.2023 18:00-19:00</t>
  </si>
  <si>
    <t>19.03.2023 19:00-20:00</t>
  </si>
  <si>
    <t>19.03.2023 20:00-21:00</t>
  </si>
  <si>
    <t>19.03.2023 21:00-22:00</t>
  </si>
  <si>
    <t>19.03.2023 22:00-23:00</t>
  </si>
  <si>
    <t>19.03.2023 23:00-00:00</t>
  </si>
  <si>
    <t>20.03.2023 00:00-01:00</t>
  </si>
  <si>
    <t>20.03.2023 01:00-02:00</t>
  </si>
  <si>
    <t>20.03.2023 02:00-03:00</t>
  </si>
  <si>
    <t>20.03.2023 03:00-04:00</t>
  </si>
  <si>
    <t>20.03.2023 04:00-05:00</t>
  </si>
  <si>
    <t>20.03.2023 05:00-06:00</t>
  </si>
  <si>
    <t>20.03.2023 06:00-07:00</t>
  </si>
  <si>
    <t>20.03.2023 07:00-08:00</t>
  </si>
  <si>
    <t>20.03.2023 08:00-09:00</t>
  </si>
  <si>
    <t>20.03.2023 09:00-10:00</t>
  </si>
  <si>
    <t>20.03.2023 10:00-11:00</t>
  </si>
  <si>
    <t>20.03.2023 11:00-12:00</t>
  </si>
  <si>
    <t>20.03.2023 12:00-13:00</t>
  </si>
  <si>
    <t>20.03.2023 13:00-14:00</t>
  </si>
  <si>
    <t>20.03.2023 14:00-15:00</t>
  </si>
  <si>
    <t>20.03.2023 15:00-16:00</t>
  </si>
  <si>
    <t>20.03.2023 16:00-17:00</t>
  </si>
  <si>
    <t>20.03.2023 17:00-18:00</t>
  </si>
  <si>
    <t>20.03.2023 18:00-19:00</t>
  </si>
  <si>
    <t>20.03.2023 19:00-20:00</t>
  </si>
  <si>
    <t>20.03.2023 20:00-21:00</t>
  </si>
  <si>
    <t>20.03.2023 21:00-22:00</t>
  </si>
  <si>
    <t>20.03.2023 22:00-23:00</t>
  </si>
  <si>
    <t>20.03.2023 23:00-00:00</t>
  </si>
  <si>
    <t>21.03.2023 00:00-01:00</t>
  </si>
  <si>
    <t>21.03.2023 01:00-02:00</t>
  </si>
  <si>
    <t>21.03.2023 02:00-03:00</t>
  </si>
  <si>
    <t>21.03.2023 03:00-04:00</t>
  </si>
  <si>
    <t>21.03.2023 04:00-05:00</t>
  </si>
  <si>
    <t>21.03.2023 05:00-06:00</t>
  </si>
  <si>
    <t>21.03.2023 06:00-07:00</t>
  </si>
  <si>
    <t>21.03.2023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</si>
  <si>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</si>
  <si>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</si>
  <si>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</si>
  <si>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</si>
  <si>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</si>
  <si>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</si>
  <si>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</si>
  <si>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</si>
  <si>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</si>
  <si>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</si>
  <si>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</si>
  <si>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</si>
  <si>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</si>
  <si>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</si>
  <si>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</si>
  <si>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</si>
  <si>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</si>
  <si>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</si>
  <si>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</si>
  <si>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</si>
  <si>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</si>
  <si>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</si>
  <si>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</si>
  <si>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</si>
  <si>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</si>
  <si>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</si>
  <si>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</si>
  <si>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</si>
  <si>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</si>
  <si>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</si>
  <si>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</si>
  <si>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15.03.2023</t>
  </si>
  <si>
    <t>16.03.2023</t>
  </si>
  <si>
    <t>17.03.2023</t>
  </si>
  <si>
    <t>18.03.2023</t>
  </si>
  <si>
    <t>19.03.2023</t>
  </si>
  <si>
    <t>20.03.2023</t>
  </si>
  <si>
    <t>21.03.2023</t>
  </si>
  <si>
    <t>14.03.2023 07:37:16</t>
  </si>
  <si>
    <t>14.03.2023 07:37:17</t>
  </si>
  <si>
    <t>14.03.2023 07:37:19</t>
  </si>
  <si>
    <t>14.03.2023 07:37:20</t>
  </si>
  <si>
    <t>14.03.2023 07:37:25</t>
  </si>
  <si>
    <t>14.03.2023 07:37:26</t>
  </si>
  <si>
    <t>14.03.2023 07:37:28</t>
  </si>
  <si>
    <t>14.03.2023 07:37:29</t>
  </si>
  <si>
    <t>14.03.2023 07:37:31</t>
  </si>
  <si>
    <t>14.03.2023 07:37:32</t>
  </si>
  <si>
    <t>14.03.2023 07:37:34</t>
  </si>
  <si>
    <t>14.03.2023 07:37:35</t>
  </si>
  <si>
    <t>14.03.2023 07:38:35</t>
  </si>
  <si>
    <t>14.03.2023 07:38:37</t>
  </si>
  <si>
    <t>14.03.2023 07:38:38</t>
  </si>
  <si>
    <t>14.03.2023 07:40:02</t>
  </si>
  <si>
    <t>14.03.2023 07:40:04</t>
  </si>
  <si>
    <t>14.03.2023 07:40:05</t>
  </si>
  <si>
    <t>14.03.2023 07:40:07</t>
  </si>
  <si>
    <t>14.03.2023 07:40:08</t>
  </si>
  <si>
    <t>14.03.2023 07:40:40</t>
  </si>
  <si>
    <t>Abfahrend</t>
  </si>
  <si>
    <t>14.03.2023 07:40:41</t>
  </si>
  <si>
    <t>14.03.2023 07:40:43</t>
  </si>
  <si>
    <t>14.03.2023 07:40:44</t>
  </si>
  <si>
    <t>14.03.2023 07:40:46</t>
  </si>
  <si>
    <t>14.03.2023 07:41:17</t>
  </si>
  <si>
    <t>14.03.2023 07:41:19</t>
  </si>
  <si>
    <t>14.03.2023 07:41:20</t>
  </si>
  <si>
    <t>14.03.2023 07:41:22</t>
  </si>
  <si>
    <t>14.03.2023 07:41:23</t>
  </si>
  <si>
    <t>14.03.2023 07:42:49</t>
  </si>
  <si>
    <t>14.03.2023 07:42:50</t>
  </si>
  <si>
    <t>14.03.2023 07:42:52</t>
  </si>
  <si>
    <t>14.03.2023 07:42:55</t>
  </si>
  <si>
    <t>14.03.2023 07:42:56</t>
  </si>
  <si>
    <t>14.03.2023 07:42:57</t>
  </si>
  <si>
    <t>14.03.2023 07:42:59</t>
  </si>
  <si>
    <t>14.03.2023 07:43:00</t>
  </si>
  <si>
    <t>14.03.2023 07:43:47</t>
  </si>
  <si>
    <t>14.03.2023 07:43:48</t>
  </si>
  <si>
    <t>14.03.2023 07:43:50</t>
  </si>
  <si>
    <t>14.03.2023 07:43:51</t>
  </si>
  <si>
    <t>14.03.2023 07:43:53</t>
  </si>
  <si>
    <t>14.03.2023 07:43:54</t>
  </si>
  <si>
    <t>14.03.2023 07:43:56</t>
  </si>
  <si>
    <t>14.03.2023 07:43:57</t>
  </si>
  <si>
    <t>14.03.2023 07:44:05</t>
  </si>
  <si>
    <t>14.03.2023 07:44:06</t>
  </si>
  <si>
    <t>14.03.2023 07:44:09</t>
  </si>
  <si>
    <t>14.03.2023 07:44:11</t>
  </si>
  <si>
    <t>14.03.2023 07:44:12</t>
  </si>
  <si>
    <t>14.03.2023 07:44:14</t>
  </si>
  <si>
    <t>14.03.2023 07:44:50</t>
  </si>
  <si>
    <t>14.03.2023 07:44:51</t>
  </si>
  <si>
    <t>14.03.2023 07:44:53</t>
  </si>
  <si>
    <t>14.03.2023 07:44:54</t>
  </si>
  <si>
    <t>14.03.2023 07:44:56</t>
  </si>
  <si>
    <t>14.03.2023 07:44:57</t>
  </si>
  <si>
    <t>14.03.2023 07:44:59</t>
  </si>
  <si>
    <t>14.03.2023 07:45:00</t>
  </si>
  <si>
    <t>14.03.2023 07:45:02</t>
  </si>
  <si>
    <t>14.03.2023 07:46:27</t>
  </si>
  <si>
    <t>14.03.2023 07:46:29</t>
  </si>
  <si>
    <t>14.03.2023 07:46:30</t>
  </si>
  <si>
    <t>14.03.2023 07:46:32</t>
  </si>
  <si>
    <t>14.03.2023 07:46:33</t>
  </si>
  <si>
    <t>14.03.2023 07:48:33</t>
  </si>
  <si>
    <t>14.03.2023 07:48:35</t>
  </si>
  <si>
    <t>14.03.2023 07:48:36</t>
  </si>
  <si>
    <t>14.03.2023 07:48:38</t>
  </si>
  <si>
    <t>14.03.2023 07:48:39</t>
  </si>
  <si>
    <t>14.03.2023 07:48:41</t>
  </si>
  <si>
    <t>14.03.2023 07:48:42</t>
  </si>
  <si>
    <t>14.03.2023 07:48:44</t>
  </si>
  <si>
    <t>14.03.2023 07:48:45</t>
  </si>
  <si>
    <t>14.03.2023 07:48:47</t>
  </si>
  <si>
    <t>14.03.2023 07:49:03</t>
  </si>
  <si>
    <t>14.03.2023 07:49:05</t>
  </si>
  <si>
    <t>14.03.2023 07:49:06</t>
  </si>
  <si>
    <t>14.03.2023 07:49:08</t>
  </si>
  <si>
    <t>14.03.2023 07:49:09</t>
  </si>
  <si>
    <t>14.03.2023 07:50:00</t>
  </si>
  <si>
    <t>14.03.2023 07:50:17</t>
  </si>
  <si>
    <t>14.03.2023 07:50:26</t>
  </si>
  <si>
    <t>14.03.2023 07:51:45</t>
  </si>
  <si>
    <t>14.03.2023 07:51:47</t>
  </si>
  <si>
    <t>14.03.2023 07:51:48</t>
  </si>
  <si>
    <t>14.03.2023 07:51:50</t>
  </si>
  <si>
    <t>14.03.2023 07:51:51</t>
  </si>
  <si>
    <t>14.03.2023 07:51:53</t>
  </si>
  <si>
    <t>14.03.2023 07:52:33</t>
  </si>
  <si>
    <t>14.03.2023 07:52:35</t>
  </si>
  <si>
    <t>14.03.2023 07:52:36</t>
  </si>
  <si>
    <t>14.03.2023 07:52:38</t>
  </si>
  <si>
    <t>14.03.2023 07:52:39</t>
  </si>
  <si>
    <t>14.03.2023 07:52:41</t>
  </si>
  <si>
    <t>14.03.2023 07:53:50</t>
  </si>
  <si>
    <t>14.03.2023 07:53:51</t>
  </si>
  <si>
    <t>14.03.2023 07:53:53</t>
  </si>
  <si>
    <t>14.03.2023 07:53:54</t>
  </si>
  <si>
    <t>14.03.2023 07:53:56</t>
  </si>
  <si>
    <t>14.03.2023 07:53:57</t>
  </si>
  <si>
    <t>14.03.2023 07:53:59</t>
  </si>
  <si>
    <t>14.03.2023 07:54:51</t>
  </si>
  <si>
    <t>14.03.2023 07:54:53</t>
  </si>
  <si>
    <t>14.03.2023 07:54:54</t>
  </si>
  <si>
    <t>14.03.2023 07:54:56</t>
  </si>
  <si>
    <t>14.03.2023 07:54:57</t>
  </si>
  <si>
    <t>14.03.2023 07:55:03</t>
  </si>
  <si>
    <t>14.03.2023 07:55:05</t>
  </si>
  <si>
    <t>14.03.2023 07:55:06</t>
  </si>
  <si>
    <t>14.03.2023 07:55:08</t>
  </si>
  <si>
    <t>14.03.2023 07:55:09</t>
  </si>
  <si>
    <t>14.03.2023 07:55:11</t>
  </si>
  <si>
    <t>14.03.2023 07:55:12</t>
  </si>
  <si>
    <t>14.03.2023 07:57:00</t>
  </si>
  <si>
    <t>14.03.2023 07:57:02</t>
  </si>
  <si>
    <t>14.03.2023 07:57:03</t>
  </si>
  <si>
    <t>14.03.2023 07:57:05</t>
  </si>
  <si>
    <t>14.03.2023 07:57:06</t>
  </si>
  <si>
    <t>14.03.2023 07:57:39</t>
  </si>
  <si>
    <t>14.03.2023 07:57:41</t>
  </si>
  <si>
    <t>14.03.2023 07:57:42</t>
  </si>
  <si>
    <t>14.03.2023 07:57:44</t>
  </si>
  <si>
    <t>14.03.2023 07:57:45</t>
  </si>
  <si>
    <t>14.03.2023 07:57:47</t>
  </si>
  <si>
    <t>14.03.2023 07:58:53</t>
  </si>
  <si>
    <t>14.03.2023 07:58:54</t>
  </si>
  <si>
    <t>14.03.2023 07:58:56</t>
  </si>
  <si>
    <t>14.03.2023 07:59:15</t>
  </si>
  <si>
    <t>14.03.2023 07:59:17</t>
  </si>
  <si>
    <t>14.03.2023 07:59:18</t>
  </si>
  <si>
    <t>14.03.2023 07:59:20</t>
  </si>
  <si>
    <t>14.03.2023 07:59:21</t>
  </si>
  <si>
    <t>14.03.2023 08:00:12</t>
  </si>
  <si>
    <t>14.03.2023 08:00:13</t>
  </si>
  <si>
    <t>14.03.2023 08:00:18</t>
  </si>
  <si>
    <t>14.03.2023 08:00:24</t>
  </si>
  <si>
    <t>14.03.2023 08:00:37</t>
  </si>
  <si>
    <t>14.03.2023 08:00:39</t>
  </si>
  <si>
    <t>14.03.2023 08:00:40</t>
  </si>
  <si>
    <t>14.03.2023 08:00:42</t>
  </si>
  <si>
    <t>14.03.2023 08:00:43</t>
  </si>
  <si>
    <t>14.03.2023 08:00:45</t>
  </si>
  <si>
    <t>14.03.2023 08:00:46</t>
  </si>
  <si>
    <t>14.03.2023 08:00:54</t>
  </si>
  <si>
    <t>14.03.2023 08:00:55</t>
  </si>
  <si>
    <t>14.03.2023 08:00:57</t>
  </si>
  <si>
    <t>14.03.2023 08:00:58</t>
  </si>
  <si>
    <t>14.03.2023 08:01:00</t>
  </si>
  <si>
    <t>14.03.2023 08:01:01</t>
  </si>
  <si>
    <t>14.03.2023 08:02:00</t>
  </si>
  <si>
    <t>14.03.2023 08:02:01</t>
  </si>
  <si>
    <t>14.03.2023 08:02:04</t>
  </si>
  <si>
    <t>14.03.2023 08:02:06</t>
  </si>
  <si>
    <t>14.03.2023 08:02:07</t>
  </si>
  <si>
    <t>14.03.2023 08:02:10</t>
  </si>
  <si>
    <t>14.03.2023 08:02:40</t>
  </si>
  <si>
    <t>14.03.2023 08:02:42</t>
  </si>
  <si>
    <t>14.03.2023 08:02:43</t>
  </si>
  <si>
    <t>14.03.2023 08:02:45</t>
  </si>
  <si>
    <t>14.03.2023 08:02:46</t>
  </si>
  <si>
    <t>14.03.2023 08:02:51</t>
  </si>
  <si>
    <t>14.03.2023 08:03:27</t>
  </si>
  <si>
    <t>14.03.2023 08:03:35</t>
  </si>
  <si>
    <t>14.03.2023 08:03:37</t>
  </si>
  <si>
    <t>14.03.2023 08:03:38</t>
  </si>
  <si>
    <t>14.03.2023 08:03:40</t>
  </si>
  <si>
    <t>14.03.2023 08:03:41</t>
  </si>
  <si>
    <t>14.03.2023 08:03:50</t>
  </si>
  <si>
    <t>14.03.2023 08:03:52</t>
  </si>
  <si>
    <t>14.03.2023 08:03:53</t>
  </si>
  <si>
    <t>14.03.2023 08:03:55</t>
  </si>
  <si>
    <t>14.03.2023 08:03:56</t>
  </si>
  <si>
    <t>14.03.2023 08:03:58</t>
  </si>
  <si>
    <t>14.03.2023 08:04:02</t>
  </si>
  <si>
    <t>14.03.2023 08:04:04</t>
  </si>
  <si>
    <t>14.03.2023 08:04:05</t>
  </si>
  <si>
    <t>14.03.2023 08:04:07</t>
  </si>
  <si>
    <t>14.03.2023 08:04:08</t>
  </si>
  <si>
    <t>14.03.2023 08:05:31</t>
  </si>
  <si>
    <t>14.03.2023 08:05:32</t>
  </si>
  <si>
    <t>14.03.2023 08:05:34</t>
  </si>
  <si>
    <t>14.03.2023 08:05:35</t>
  </si>
  <si>
    <t>14.03.2023 08:05:37</t>
  </si>
  <si>
    <t>14.03.2023 08:05:41</t>
  </si>
  <si>
    <t>14.03.2023 08:05:43</t>
  </si>
  <si>
    <t>14.03.2023 08:05:50</t>
  </si>
  <si>
    <t>14.03.2023 08:05:52</t>
  </si>
  <si>
    <t>14.03.2023 08:05:53</t>
  </si>
  <si>
    <t>14.03.2023 08:07:22</t>
  </si>
  <si>
    <t>14.03.2023 08:07:23</t>
  </si>
  <si>
    <t>14.03.2023 08:07:25</t>
  </si>
  <si>
    <t>14.03.2023 08:07:26</t>
  </si>
  <si>
    <t>14.03.2023 08:07:28</t>
  </si>
  <si>
    <t>14.03.2023 08:07:53</t>
  </si>
  <si>
    <t>14.03.2023 08:07:55</t>
  </si>
  <si>
    <t>14.03.2023 08:07:56</t>
  </si>
  <si>
    <t>14.03.2023 08:07:58</t>
  </si>
  <si>
    <t>14.03.2023 08:07:59</t>
  </si>
  <si>
    <t>14.03.2023 08:08:01</t>
  </si>
  <si>
    <t>14.03.2023 08:08:04</t>
  </si>
  <si>
    <t>14.03.2023 08:08:05</t>
  </si>
  <si>
    <t>14.03.2023 08:08:07</t>
  </si>
  <si>
    <t>14.03.2023 08:08:08</t>
  </si>
  <si>
    <t>14.03.2023 08:08:10</t>
  </si>
  <si>
    <t>14.03.2023 08:08:49</t>
  </si>
  <si>
    <t>14.03.2023 08:08:50</t>
  </si>
  <si>
    <t>14.03.2023 08:08:53</t>
  </si>
  <si>
    <t>14.03.2023 08:08:55</t>
  </si>
  <si>
    <t>14.03.2023 08:09:07</t>
  </si>
  <si>
    <t>14.03.2023 08:09:10</t>
  </si>
  <si>
    <t>14.03.2023 08:10:10</t>
  </si>
  <si>
    <t>14.03.2023 08:10:11</t>
  </si>
  <si>
    <t>14.03.2023 08:10:13</t>
  </si>
  <si>
    <t>14.03.2023 08:10:14</t>
  </si>
  <si>
    <t>14.03.2023 08:10:16</t>
  </si>
  <si>
    <t>14.03.2023 08:10:17</t>
  </si>
  <si>
    <t>14.03.2023 08:10:19</t>
  </si>
  <si>
    <t>14.03.2023 08:10:20</t>
  </si>
  <si>
    <t>14.03.2023 08:10:22</t>
  </si>
  <si>
    <t>14.03.2023 08:10:23</t>
  </si>
  <si>
    <t>14.03.2023 08:10:26</t>
  </si>
  <si>
    <t>14.03.2023 08:10:28</t>
  </si>
  <si>
    <t>14.03.2023 08:10:29</t>
  </si>
  <si>
    <t>14.03.2023 08:10:40</t>
  </si>
  <si>
    <t>14.03.2023 08:10:41</t>
  </si>
  <si>
    <t>14.03.2023 08:10:43</t>
  </si>
  <si>
    <t>14.03.2023 08:10:44</t>
  </si>
  <si>
    <t>14.03.2023 08:10:46</t>
  </si>
  <si>
    <t>14.03.2023 08:11:55</t>
  </si>
  <si>
    <t>14.03.2023 08:11:56</t>
  </si>
  <si>
    <t>14.03.2023 08:11:58</t>
  </si>
  <si>
    <t>14.03.2023 08:11:59</t>
  </si>
  <si>
    <t>14.03.2023 08:12:01</t>
  </si>
  <si>
    <t>14.03.2023 08:12:02</t>
  </si>
  <si>
    <t>14.03.2023 08:12:35</t>
  </si>
  <si>
    <t>14.03.2023 08:12:38</t>
  </si>
  <si>
    <t>14.03.2023 08:12:40</t>
  </si>
  <si>
    <t>14.03.2023 08:12:41</t>
  </si>
  <si>
    <t>14.03.2023 08:12:43</t>
  </si>
  <si>
    <t>14.03.2023 08:12:44</t>
  </si>
  <si>
    <t>14.03.2023 08:12:46</t>
  </si>
  <si>
    <t>14.03.2023 08:12:50</t>
  </si>
  <si>
    <t>14.03.2023 08:12:52</t>
  </si>
  <si>
    <t>14.03.2023 08:12:53</t>
  </si>
  <si>
    <t>14.03.2023 08:12:55</t>
  </si>
  <si>
    <t>14.03.2023 08:13:01</t>
  </si>
  <si>
    <t>14.03.2023 08:13:19</t>
  </si>
  <si>
    <t>14.03.2023 08:13:31</t>
  </si>
  <si>
    <t>14.03.2023 08:13:32</t>
  </si>
  <si>
    <t>14.03.2023 08:13:34</t>
  </si>
  <si>
    <t>14.03.2023 08:13:35</t>
  </si>
  <si>
    <t>14.03.2023 08:13:37</t>
  </si>
  <si>
    <t>14.03.2023 08:13:38</t>
  </si>
  <si>
    <t>14.03.2023 08:13:40</t>
  </si>
  <si>
    <t>14.03.2023 08:13:43</t>
  </si>
  <si>
    <t>14.03.2023 08:13:44</t>
  </si>
  <si>
    <t>14.03.2023 08:13:49</t>
  </si>
  <si>
    <t>14.03.2023 08:13:50</t>
  </si>
  <si>
    <t>14.03.2023 08:14:01</t>
  </si>
  <si>
    <t>14.03.2023 08:14:14</t>
  </si>
  <si>
    <t>14.03.2023 08:14:16</t>
  </si>
  <si>
    <t>14.03.2023 08:14:17</t>
  </si>
  <si>
    <t>14.03.2023 08:14:19</t>
  </si>
  <si>
    <t>14.03.2023 08:14:20</t>
  </si>
  <si>
    <t>14.03.2023 08:14:22</t>
  </si>
  <si>
    <t>14.03.2023 08:14:34</t>
  </si>
  <si>
    <t>14.03.2023 08:14:35</t>
  </si>
  <si>
    <t>14.03.2023 08:14:37</t>
  </si>
  <si>
    <t>14.03.2023 08:14:38</t>
  </si>
  <si>
    <t>14.03.2023 08:14:40</t>
  </si>
  <si>
    <t>14.03.2023 08:14:41</t>
  </si>
  <si>
    <t>14.03.2023 08:14:43</t>
  </si>
  <si>
    <t>14.03.2023 08:14:44</t>
  </si>
  <si>
    <t>14.03.2023 08:14:46</t>
  </si>
  <si>
    <t>14.03.2023 08:14:49</t>
  </si>
  <si>
    <t>14.03.2023 08:18:23</t>
  </si>
  <si>
    <t>14.03.2023 08:19:55</t>
  </si>
  <si>
    <t>14.03.2023 08:19:56</t>
  </si>
  <si>
    <t>14.03.2023 08:19:58</t>
  </si>
  <si>
    <t>14.03.2023 08:19:59</t>
  </si>
  <si>
    <t>14.03.2023 08:20:01</t>
  </si>
  <si>
    <t>14.03.2023 08:20:02</t>
  </si>
  <si>
    <t>14.03.2023 08:20:13</t>
  </si>
  <si>
    <t>14.03.2023 08:20:14</t>
  </si>
  <si>
    <t>14.03.2023 08:20:16</t>
  </si>
  <si>
    <t>14.03.2023 08:20:17</t>
  </si>
  <si>
    <t>14.03.2023 08:20:19</t>
  </si>
  <si>
    <t>14.03.2023 08:21:04</t>
  </si>
  <si>
    <t>14.03.2023 08:21:05</t>
  </si>
  <si>
    <t>14.03.2023 08:21:07</t>
  </si>
  <si>
    <t>14.03.2023 08:21:08</t>
  </si>
  <si>
    <t>14.03.2023 08:21:10</t>
  </si>
  <si>
    <t>14.03.2023 08:21:11</t>
  </si>
  <si>
    <t>14.03.2023 08:21:52</t>
  </si>
  <si>
    <t>14.03.2023 08:21:53</t>
  </si>
  <si>
    <t>14.03.2023 08:21:55</t>
  </si>
  <si>
    <t>14.03.2023 08:21:56</t>
  </si>
  <si>
    <t>14.03.2023 08:21:58</t>
  </si>
  <si>
    <t>14.03.2023 08:22:32</t>
  </si>
  <si>
    <t>14.03.2023 08:22:34</t>
  </si>
  <si>
    <t>14.03.2023 08:22:35</t>
  </si>
  <si>
    <t>14.03.2023 08:22:37</t>
  </si>
  <si>
    <t>14.03.2023 08:22:47</t>
  </si>
  <si>
    <t>14.03.2023 08:22:49</t>
  </si>
  <si>
    <t>14.03.2023 08:22:50</t>
  </si>
  <si>
    <t>14.03.2023 08:22:52</t>
  </si>
  <si>
    <t>14.03.2023 08:22:53</t>
  </si>
  <si>
    <t>14.03.2023 08:22:55</t>
  </si>
  <si>
    <t>14.03.2023 08:22:56</t>
  </si>
  <si>
    <t>14.03.2023 08:22:58</t>
  </si>
  <si>
    <t>14.03.2023 08:23:01</t>
  </si>
  <si>
    <t>14.03.2023 08:23:02</t>
  </si>
  <si>
    <t>14.03.2023 08:23:04</t>
  </si>
  <si>
    <t>14.03.2023 08:23:05</t>
  </si>
  <si>
    <t>14.03.2023 08:23:07</t>
  </si>
  <si>
    <t>14.03.2023 08:23:08</t>
  </si>
  <si>
    <t>14.03.2023 08:24:44</t>
  </si>
  <si>
    <t>14.03.2023 08:24:46</t>
  </si>
  <si>
    <t>14.03.2023 08:24:47</t>
  </si>
  <si>
    <t>14.03.2023 08:24:49</t>
  </si>
  <si>
    <t>14.03.2023 08:24:50</t>
  </si>
  <si>
    <t>14.03.2023 08:24:52</t>
  </si>
  <si>
    <t>14.03.2023 08:24:53</t>
  </si>
  <si>
    <t>14.03.2023 08:24:55</t>
  </si>
  <si>
    <t>14.03.2023 08:24:56</t>
  </si>
  <si>
    <t>14.03.2023 08:25:14</t>
  </si>
  <si>
    <t>14.03.2023 08:25:16</t>
  </si>
  <si>
    <t>14.03.2023 08:25:17</t>
  </si>
  <si>
    <t>14.03.2023 08:25:19</t>
  </si>
  <si>
    <t>14.03.2023 08:25:20</t>
  </si>
  <si>
    <t>14.03.2023 08:25:22</t>
  </si>
  <si>
    <t>14.03.2023 08:25:23</t>
  </si>
  <si>
    <t>14.03.2023 08:25:31</t>
  </si>
  <si>
    <t>14.03.2023 08:25:32</t>
  </si>
  <si>
    <t>14.03.2023 08:25:34</t>
  </si>
  <si>
    <t>14.03.2023 08:25:35</t>
  </si>
  <si>
    <t>14.03.2023 08:25:37</t>
  </si>
  <si>
    <t>14.03.2023 08:25:38</t>
  </si>
  <si>
    <t>14.03.2023 08:25:50</t>
  </si>
  <si>
    <t>14.03.2023 08:25:52</t>
  </si>
  <si>
    <t>14.03.2023 08:25:53</t>
  </si>
  <si>
    <t>14.03.2023 08:25:55</t>
  </si>
  <si>
    <t>14.03.2023 08:25:56</t>
  </si>
  <si>
    <t>14.03.2023 08:25:58</t>
  </si>
  <si>
    <t>14.03.2023 08:26:01</t>
  </si>
  <si>
    <t>14.03.2023 08:27:11</t>
  </si>
  <si>
    <t>14.03.2023 08:27:13</t>
  </si>
  <si>
    <t>14.03.2023 08:27:14</t>
  </si>
  <si>
    <t>14.03.2023 08:27:16</t>
  </si>
  <si>
    <t>14.03.2023 08:27:17</t>
  </si>
  <si>
    <t>14.03.2023 08:27:19</t>
  </si>
  <si>
    <t>14.03.2023 08:27:20</t>
  </si>
  <si>
    <t>14.03.2023 08:27:22</t>
  </si>
  <si>
    <t>14.03.2023 08:27:23</t>
  </si>
  <si>
    <t>14.03.2023 08:27:25</t>
  </si>
  <si>
    <t>14.03.2023 08:27:26</t>
  </si>
  <si>
    <t>14.03.2023 08:27:28</t>
  </si>
  <si>
    <t>14.03.2023 08:27:29</t>
  </si>
  <si>
    <t>14.03.2023 08:27:31</t>
  </si>
  <si>
    <t>14.03.2023 08:27:32</t>
  </si>
  <si>
    <t>14.03.2023 08:27:40</t>
  </si>
  <si>
    <t>14.03.2023 08:27:41</t>
  </si>
  <si>
    <t>14.03.2023 08:27:43</t>
  </si>
  <si>
    <t>14.03.2023 08:27:44</t>
  </si>
  <si>
    <t>14.03.2023 08:27:46</t>
  </si>
  <si>
    <t>14.03.2023 08:27:47</t>
  </si>
  <si>
    <t>14.03.2023 08:27:49</t>
  </si>
  <si>
    <t>14.03.2023 08:27:50</t>
  </si>
  <si>
    <t>14.03.2023 08:27:52</t>
  </si>
  <si>
    <t>14.03.2023 08:27:53</t>
  </si>
  <si>
    <t>14.03.2023 08:27:55</t>
  </si>
  <si>
    <t>14.03.2023 08:27:56</t>
  </si>
  <si>
    <t>14.03.2023 08:28:05</t>
  </si>
  <si>
    <t>14.03.2023 08:28:07</t>
  </si>
  <si>
    <t>14.03.2023 08:28:08</t>
  </si>
  <si>
    <t>14.03.2023 08:28:11</t>
  </si>
  <si>
    <t>14.03.2023 08:28:16</t>
  </si>
  <si>
    <t>14.03.2023 08:28:22</t>
  </si>
  <si>
    <t>14.03.2023 08:28:23</t>
  </si>
  <si>
    <t>14.03.2023 08:28:25</t>
  </si>
  <si>
    <t>14.03.2023 08:28:26</t>
  </si>
  <si>
    <t>14.03.2023 08:28:28</t>
  </si>
  <si>
    <t>14.03.2023 08:28:29</t>
  </si>
  <si>
    <t>14.03.2023 08:28:31</t>
  </si>
  <si>
    <t>14.03.2023 08:28:32</t>
  </si>
  <si>
    <t>14.03.2023 08:28:34</t>
  </si>
  <si>
    <t>14.03.2023 08:29:56</t>
  </si>
  <si>
    <t>14.03.2023 08:29:58</t>
  </si>
  <si>
    <t>14.03.2023 08:29:59</t>
  </si>
  <si>
    <t>14.03.2023 08:30:01</t>
  </si>
  <si>
    <t>14.03.2023 08:30:02</t>
  </si>
  <si>
    <t>14.03.2023 08:30:04</t>
  </si>
  <si>
    <t>14.03.2023 08:30:05</t>
  </si>
  <si>
    <t>14.03.2023 08:30:07</t>
  </si>
  <si>
    <t>14.03.2023 08:30:08</t>
  </si>
  <si>
    <t>14.03.2023 08:30:10</t>
  </si>
  <si>
    <t>14.03.2023 08:30:11</t>
  </si>
  <si>
    <t>14.03.2023 08:30:29</t>
  </si>
  <si>
    <t>14.03.2023 08:30:31</t>
  </si>
  <si>
    <t>14.03.2023 08:30:32</t>
  </si>
  <si>
    <t>14.03.2023 08:30:34</t>
  </si>
  <si>
    <t>14.03.2023 08:30:35</t>
  </si>
  <si>
    <t>14.03.2023 08:30:37</t>
  </si>
  <si>
    <t>14.03.2023 08:30:49</t>
  </si>
  <si>
    <t>14.03.2023 08:30:50</t>
  </si>
  <si>
    <t>14.03.2023 08:30:52</t>
  </si>
  <si>
    <t>14.03.2023 08:30:53</t>
  </si>
  <si>
    <t>14.03.2023 08:30:55</t>
  </si>
  <si>
    <t>14.03.2023 08:30:56</t>
  </si>
  <si>
    <t>14.03.2023 08:30:58</t>
  </si>
  <si>
    <t>14.03.2023 08:30:59</t>
  </si>
  <si>
    <t>14.03.2023 08:31:05</t>
  </si>
  <si>
    <t>14.03.2023 08:31:07</t>
  </si>
  <si>
    <t>14.03.2023 08:31:08</t>
  </si>
  <si>
    <t>14.03.2023 08:31:10</t>
  </si>
  <si>
    <t>14.03.2023 08:31:11</t>
  </si>
  <si>
    <t>14.03.2023 08:31:13</t>
  </si>
  <si>
    <t>14.03.2023 08:31:14</t>
  </si>
  <si>
    <t>14.03.2023 08:31:25</t>
  </si>
  <si>
    <t>14.03.2023 08:31:28</t>
  </si>
  <si>
    <t>14.03.2023 08:31:29</t>
  </si>
  <si>
    <t>14.03.2023 08:32:04</t>
  </si>
  <si>
    <t>14.03.2023 08:32:05</t>
  </si>
  <si>
    <t>14.03.2023 08:32:07</t>
  </si>
  <si>
    <t>14.03.2023 08:32:08</t>
  </si>
  <si>
    <t>14.03.2023 08:32:10</t>
  </si>
  <si>
    <t>14.03.2023 08:32:11</t>
  </si>
  <si>
    <t>14.03.2023 08:32:13</t>
  </si>
  <si>
    <t>14.03.2023 08:32:14</t>
  </si>
  <si>
    <t>14.03.2023 08:32:16</t>
  </si>
  <si>
    <t>14.03.2023 08:32:17</t>
  </si>
  <si>
    <t>14.03.2023 08:32:19</t>
  </si>
  <si>
    <t>14.03.2023 08:32:20</t>
  </si>
  <si>
    <t>14.03.2023 08:32:22</t>
  </si>
  <si>
    <t>14.03.2023 08:32:23</t>
  </si>
  <si>
    <t>14.03.2023 08:32:26</t>
  </si>
  <si>
    <t>14.03.2023 08:32:55</t>
  </si>
  <si>
    <t>14.03.2023 08:32:58</t>
  </si>
  <si>
    <t>14.03.2023 08:32:59</t>
  </si>
  <si>
    <t>14.03.2023 08:33:01</t>
  </si>
  <si>
    <t>14.03.2023 08:33:02</t>
  </si>
  <si>
    <t>14.03.2023 08:33:05</t>
  </si>
  <si>
    <t>14.03.2023 08:33:07</t>
  </si>
  <si>
    <t>14.03.2023 08:33:08</t>
  </si>
  <si>
    <t>14.03.2023 08:33:10</t>
  </si>
  <si>
    <t>14.03.2023 08:33:11</t>
  </si>
  <si>
    <t>14.03.2023 08:33:13</t>
  </si>
  <si>
    <t>14.03.2023 08:33:14</t>
  </si>
  <si>
    <t>14.03.2023 08:33:46</t>
  </si>
  <si>
    <t>14.03.2023 08:33:47</t>
  </si>
  <si>
    <t>14.03.2023 08:33:49</t>
  </si>
  <si>
    <t>14.03.2023 08:33:55</t>
  </si>
  <si>
    <t>14.03.2023 08:33:56</t>
  </si>
  <si>
    <t>14.03.2023 08:33:58</t>
  </si>
  <si>
    <t>14.03.2023 08:33:59</t>
  </si>
  <si>
    <t>14.03.2023 08:34:01</t>
  </si>
  <si>
    <t>14.03.2023 08:34:02</t>
  </si>
  <si>
    <t>14.03.2023 08:34:07</t>
  </si>
  <si>
    <t>14.03.2023 08:34:10</t>
  </si>
  <si>
    <t>14.03.2023 08:34:11</t>
  </si>
  <si>
    <t>14.03.2023 08:34:14</t>
  </si>
  <si>
    <t>14.03.2023 08:34:16</t>
  </si>
  <si>
    <t>14.03.2023 08:34:17</t>
  </si>
  <si>
    <t>14.03.2023 08:34:19</t>
  </si>
  <si>
    <t>14.03.2023 08:34:20</t>
  </si>
  <si>
    <t>14.03.2023 08:34:31</t>
  </si>
  <si>
    <t>14.03.2023 08:34:32</t>
  </si>
  <si>
    <t>14.03.2023 08:34:34</t>
  </si>
  <si>
    <t>14.03.2023 08:34:35</t>
  </si>
  <si>
    <t>14.03.2023 08:34:38</t>
  </si>
  <si>
    <t>14.03.2023 08:34:40</t>
  </si>
  <si>
    <t>14.03.2023 08:34:43</t>
  </si>
  <si>
    <t>14.03.2023 08:34:44</t>
  </si>
  <si>
    <t>14.03.2023 08:34:46</t>
  </si>
  <si>
    <t>14.03.2023 08:35:49</t>
  </si>
  <si>
    <t>14.03.2023 08:35:50</t>
  </si>
  <si>
    <t>14.03.2023 08:35:52</t>
  </si>
  <si>
    <t>14.03.2023 08:35:53</t>
  </si>
  <si>
    <t>14.03.2023 08:35:55</t>
  </si>
  <si>
    <t>14.03.2023 08:35:56</t>
  </si>
  <si>
    <t>14.03.2023 08:35:58</t>
  </si>
  <si>
    <t>14.03.2023 08:36:28</t>
  </si>
  <si>
    <t>14.03.2023 08:36:29</t>
  </si>
  <si>
    <t>14.03.2023 08:36:31</t>
  </si>
  <si>
    <t>14.03.2023 08:36:32</t>
  </si>
  <si>
    <t>14.03.2023 08:36:34</t>
  </si>
  <si>
    <t>14.03.2023 08:36:47</t>
  </si>
  <si>
    <t>14.03.2023 08:36:49</t>
  </si>
  <si>
    <t>14.03.2023 08:36:50</t>
  </si>
  <si>
    <t>14.03.2023 08:36:52</t>
  </si>
  <si>
    <t>14.03.2023 08:36:53</t>
  </si>
  <si>
    <t>14.03.2023 08:36:55</t>
  </si>
  <si>
    <t>14.03.2023 08:36:59</t>
  </si>
  <si>
    <t>14.03.2023 08:37:10</t>
  </si>
  <si>
    <t>14.03.2023 08:37:13</t>
  </si>
  <si>
    <t>14.03.2023 08:37:14</t>
  </si>
  <si>
    <t>14.03.2023 08:37:16</t>
  </si>
  <si>
    <t>14.03.2023 08:37:17</t>
  </si>
  <si>
    <t>14.03.2023 08:37:19</t>
  </si>
  <si>
    <t>14.03.2023 08:37:26</t>
  </si>
  <si>
    <t>14.03.2023 08:37:28</t>
  </si>
  <si>
    <t>14.03.2023 08:37:29</t>
  </si>
  <si>
    <t>14.03.2023 08:37:31</t>
  </si>
  <si>
    <t>14.03.2023 08:37:32</t>
  </si>
  <si>
    <t>14.03.2023 08:37:34</t>
  </si>
  <si>
    <t>14.03.2023 08:37:35</t>
  </si>
  <si>
    <t>14.03.2023 08:37:37</t>
  </si>
  <si>
    <t>14.03.2023 08:37:38</t>
  </si>
  <si>
    <t>14.03.2023 08:38:20</t>
  </si>
  <si>
    <t>14.03.2023 08:38:22</t>
  </si>
  <si>
    <t>14.03.2023 08:38:23</t>
  </si>
  <si>
    <t>14.03.2023 08:38:25</t>
  </si>
  <si>
    <t>14.03.2023 08:39:49</t>
  </si>
  <si>
    <t>14.03.2023 08:39:50</t>
  </si>
  <si>
    <t>14.03.2023 08:39:52</t>
  </si>
  <si>
    <t>14.03.2023 08:39:53</t>
  </si>
  <si>
    <t>14.03.2023 08:39:55</t>
  </si>
  <si>
    <t>14.03.2023 08:39:56</t>
  </si>
  <si>
    <t>14.03.2023 08:39:58</t>
  </si>
  <si>
    <t>14.03.2023 08:39:59</t>
  </si>
  <si>
    <t>14.03.2023 08:41:47</t>
  </si>
  <si>
    <t>14.03.2023 08:41:49</t>
  </si>
  <si>
    <t>14.03.2023 08:41:50</t>
  </si>
  <si>
    <t>14.03.2023 08:41:52</t>
  </si>
  <si>
    <t>14.03.2023 08:41:55</t>
  </si>
  <si>
    <t>14.03.2023 08:42:13</t>
  </si>
  <si>
    <t>14.03.2023 08:42:14</t>
  </si>
  <si>
    <t>14.03.2023 08:42:16</t>
  </si>
  <si>
    <t>14.03.2023 08:42:17</t>
  </si>
  <si>
    <t>14.03.2023 08:42:19</t>
  </si>
  <si>
    <t>14.03.2023 08:42:20</t>
  </si>
  <si>
    <t>14.03.2023 08:42:22</t>
  </si>
  <si>
    <t>14.03.2023 08:42:23</t>
  </si>
  <si>
    <t>14.03.2023 08:42:25</t>
  </si>
  <si>
    <t>14.03.2023 08:44:07</t>
  </si>
  <si>
    <t>14.03.2023 08:44:08</t>
  </si>
  <si>
    <t>14.03.2023 08:44:10</t>
  </si>
  <si>
    <t>14.03.2023 08:44:11</t>
  </si>
  <si>
    <t>14.03.2023 08:44:14</t>
  </si>
  <si>
    <t>14.03.2023 08:44:16</t>
  </si>
  <si>
    <t>14.03.2023 08:44:19</t>
  </si>
  <si>
    <t>14.03.2023 08:44:20</t>
  </si>
  <si>
    <t>14.03.2023 08:44:22</t>
  </si>
  <si>
    <t>14.03.2023 08:44:23</t>
  </si>
  <si>
    <t>14.03.2023 08:44:25</t>
  </si>
  <si>
    <t>14.03.2023 08:46:20</t>
  </si>
  <si>
    <t>14.03.2023 08:46:21</t>
  </si>
  <si>
    <t>14.03.2023 08:46:23</t>
  </si>
  <si>
    <t>14.03.2023 08:46:24</t>
  </si>
  <si>
    <t>14.03.2023 08:46:26</t>
  </si>
  <si>
    <t>14.03.2023 08:46:27</t>
  </si>
  <si>
    <t>14.03.2023 08:46:29</t>
  </si>
  <si>
    <t>14.03.2023 08:46:30</t>
  </si>
  <si>
    <t>14.03.2023 08:47:39</t>
  </si>
  <si>
    <t>14.03.2023 08:47:41</t>
  </si>
  <si>
    <t>14.03.2023 08:47:42</t>
  </si>
  <si>
    <t>14.03.2023 08:47:44</t>
  </si>
  <si>
    <t>14.03.2023 08:47:45</t>
  </si>
  <si>
    <t>14.03.2023 08:47:47</t>
  </si>
  <si>
    <t>14.03.2023 08:47:48</t>
  </si>
  <si>
    <t>14.03.2023 08:48:06</t>
  </si>
  <si>
    <t>14.03.2023 08:48:08</t>
  </si>
  <si>
    <t>14.03.2023 08:48:09</t>
  </si>
  <si>
    <t>14.03.2023 08:48:11</t>
  </si>
  <si>
    <t>14.03.2023 08:48:12</t>
  </si>
  <si>
    <t>14.03.2023 08:48:14</t>
  </si>
  <si>
    <t>14.03.2023 08:48:15</t>
  </si>
  <si>
    <t>14.03.2023 08:48:17</t>
  </si>
  <si>
    <t>14.03.2023 08:48:44</t>
  </si>
  <si>
    <t>14.03.2023 08:48:45</t>
  </si>
  <si>
    <t>14.03.2023 08:48:47</t>
  </si>
  <si>
    <t>14.03.2023 08:48:48</t>
  </si>
  <si>
    <t>14.03.2023 08:48:51</t>
  </si>
  <si>
    <t>14.03.2023 08:48:54</t>
  </si>
  <si>
    <t>14.03.2023 08:48:56</t>
  </si>
  <si>
    <t>14.03.2023 08:49:08</t>
  </si>
  <si>
    <t>14.03.2023 08:49:09</t>
  </si>
  <si>
    <t>14.03.2023 08:49:11</t>
  </si>
  <si>
    <t>14.03.2023 08:49:12</t>
  </si>
  <si>
    <t>14.03.2023 08:49:14</t>
  </si>
  <si>
    <t>14.03.2023 08:50:11</t>
  </si>
  <si>
    <t>14.03.2023 08:50:12</t>
  </si>
  <si>
    <t>14.03.2023 08:50:14</t>
  </si>
  <si>
    <t>14.03.2023 08:50:15</t>
  </si>
  <si>
    <t>14.03.2023 08:50:17</t>
  </si>
  <si>
    <t>14.03.2023 08:50:18</t>
  </si>
  <si>
    <t>14.03.2023 08:50:20</t>
  </si>
  <si>
    <t>14.03.2023 08:50:21</t>
  </si>
  <si>
    <t>14.03.2023 08:50:27</t>
  </si>
  <si>
    <t>14.03.2023 08:50:29</t>
  </si>
  <si>
    <t>14.03.2023 08:50:30</t>
  </si>
  <si>
    <t>14.03.2023 08:50:32</t>
  </si>
  <si>
    <t>14.03.2023 08:50:33</t>
  </si>
  <si>
    <t>14.03.2023 08:50:35</t>
  </si>
  <si>
    <t>14.03.2023 08:50:36</t>
  </si>
  <si>
    <t>14.03.2023 08:50:48</t>
  </si>
  <si>
    <t>14.03.2023 08:50:50</t>
  </si>
  <si>
    <t>14.03.2023 08:50:51</t>
  </si>
  <si>
    <t>14.03.2023 08:50:53</t>
  </si>
  <si>
    <t>14.03.2023 08:50:54</t>
  </si>
  <si>
    <t>14.03.2023 08:51:14</t>
  </si>
  <si>
    <t>14.03.2023 08:51:15</t>
  </si>
  <si>
    <t>14.03.2023 08:51:17</t>
  </si>
  <si>
    <t>14.03.2023 08:51:18</t>
  </si>
  <si>
    <t>14.03.2023 08:51:20</t>
  </si>
  <si>
    <t>14.03.2023 08:51:23</t>
  </si>
  <si>
    <t>14.03.2023 08:52:05</t>
  </si>
  <si>
    <t>14.03.2023 08:52:06</t>
  </si>
  <si>
    <t>14.03.2023 08:52:08</t>
  </si>
  <si>
    <t>14.03.2023 08:52:09</t>
  </si>
  <si>
    <t>14.03.2023 08:52:54</t>
  </si>
  <si>
    <t>14.03.2023 08:52:56</t>
  </si>
  <si>
    <t>14.03.2023 08:52:57</t>
  </si>
  <si>
    <t>14.03.2023 08:52:59</t>
  </si>
  <si>
    <t>14.03.2023 08:53:00</t>
  </si>
  <si>
    <t>14.03.2023 08:53:02</t>
  </si>
  <si>
    <t>14.03.2023 08:53:03</t>
  </si>
  <si>
    <t>14.03.2023 08:53:21</t>
  </si>
  <si>
    <t>14.03.2023 08:53:23</t>
  </si>
  <si>
    <t>14.03.2023 08:53:24</t>
  </si>
  <si>
    <t>14.03.2023 08:53:26</t>
  </si>
  <si>
    <t>14.03.2023 08:53:27</t>
  </si>
  <si>
    <t>14.03.2023 08:53:29</t>
  </si>
  <si>
    <t>14.03.2023 08:53:30</t>
  </si>
  <si>
    <t>14.03.2023 08:53:32</t>
  </si>
  <si>
    <t>14.03.2023 08:53:56</t>
  </si>
  <si>
    <t>14.03.2023 08:53:57</t>
  </si>
  <si>
    <t>14.03.2023 08:53:59</t>
  </si>
  <si>
    <t>14.03.2023 08:54:00</t>
  </si>
  <si>
    <t>14.03.2023 08:54:02</t>
  </si>
  <si>
    <t>14.03.2023 08:54:32</t>
  </si>
  <si>
    <t>14.03.2023 08:54:33</t>
  </si>
  <si>
    <t>14.03.2023 08:54:35</t>
  </si>
  <si>
    <t>14.03.2023 08:54:36</t>
  </si>
  <si>
    <t>14.03.2023 08:54:38</t>
  </si>
  <si>
    <t>14.03.2023 08:55:20</t>
  </si>
  <si>
    <t>14.03.2023 08:55:21</t>
  </si>
  <si>
    <t>14.03.2023 08:55:23</t>
  </si>
  <si>
    <t>14.03.2023 08:55:24</t>
  </si>
  <si>
    <t>14.03.2023 08:55:26</t>
  </si>
  <si>
    <t>14.03.2023 08:55:27</t>
  </si>
  <si>
    <t>14.03.2023 08:55:29</t>
  </si>
  <si>
    <t>14.03.2023 08:55:30</t>
  </si>
  <si>
    <t>14.03.2023 08:56:26</t>
  </si>
  <si>
    <t>14.03.2023 08:56:27</t>
  </si>
  <si>
    <t>14.03.2023 08:56:29</t>
  </si>
  <si>
    <t>14.03.2023 08:56:30</t>
  </si>
  <si>
    <t>14.03.2023 08:56:32</t>
  </si>
  <si>
    <t>14.03.2023 08:56:33</t>
  </si>
  <si>
    <t>14.03.2023 08:56:35</t>
  </si>
  <si>
    <t>14.03.2023 08:56:36</t>
  </si>
  <si>
    <t>14.03.2023 08:56:41</t>
  </si>
  <si>
    <t>14.03.2023 08:56:42</t>
  </si>
  <si>
    <t>14.03.2023 08:56:44</t>
  </si>
  <si>
    <t>14.03.2023 08:56:45</t>
  </si>
  <si>
    <t>14.03.2023 08:56:47</t>
  </si>
  <si>
    <t>14.03.2023 08:56:48</t>
  </si>
  <si>
    <t>14.03.2023 08:57:24</t>
  </si>
  <si>
    <t>14.03.2023 08:57:25</t>
  </si>
  <si>
    <t>14.03.2023 08:57:27</t>
  </si>
  <si>
    <t>14.03.2023 08:57:28</t>
  </si>
  <si>
    <t>14.03.2023 08:57:30</t>
  </si>
  <si>
    <t>14.03.2023 08:57:31</t>
  </si>
  <si>
    <t>14.03.2023 08:58:12</t>
  </si>
  <si>
    <t>14.03.2023 08:58:13</t>
  </si>
  <si>
    <t>14.03.2023 08:58:15</t>
  </si>
  <si>
    <t>14.03.2023 08:58:16</t>
  </si>
  <si>
    <t>14.03.2023 08:58:18</t>
  </si>
  <si>
    <t>14.03.2023 08:58:21</t>
  </si>
  <si>
    <t>14.03.2023 08:58:22</t>
  </si>
  <si>
    <t>14.03.2023 08:58:24</t>
  </si>
  <si>
    <t>14.03.2023 09:00:37</t>
  </si>
  <si>
    <t>14.03.2023 09:00:39</t>
  </si>
  <si>
    <t>14.03.2023 09:00:40</t>
  </si>
  <si>
    <t>14.03.2023 09:00:42</t>
  </si>
  <si>
    <t>14.03.2023 09:00:43</t>
  </si>
  <si>
    <t>14.03.2023 09:00:45</t>
  </si>
  <si>
    <t>14.03.2023 09:00:48</t>
  </si>
  <si>
    <t>14.03.2023 09:00:49</t>
  </si>
  <si>
    <t>14.03.2023 09:00:51</t>
  </si>
  <si>
    <t>14.03.2023 09:00:52</t>
  </si>
  <si>
    <t>14.03.2023 09:00:54</t>
  </si>
  <si>
    <t>14.03.2023 09:02:04</t>
  </si>
  <si>
    <t>14.03.2023 09:02:06</t>
  </si>
  <si>
    <t>14.03.2023 09:02:10</t>
  </si>
  <si>
    <t>14.03.2023 09:02:12</t>
  </si>
  <si>
    <t>14.03.2023 09:02:13</t>
  </si>
  <si>
    <t>14.03.2023 09:02:15</t>
  </si>
  <si>
    <t>14.03.2023 09:02:45</t>
  </si>
  <si>
    <t>14.03.2023 09:02:48</t>
  </si>
  <si>
    <t>14.03.2023 09:02:49</t>
  </si>
  <si>
    <t>14.03.2023 09:03:16</t>
  </si>
  <si>
    <t>14.03.2023 09:03:18</t>
  </si>
  <si>
    <t>14.03.2023 09:03:19</t>
  </si>
  <si>
    <t>14.03.2023 09:03:21</t>
  </si>
  <si>
    <t>14.03.2023 09:03:22</t>
  </si>
  <si>
    <t>14.03.2023 09:03:25</t>
  </si>
  <si>
    <t>14.03.2023 09:03:27</t>
  </si>
  <si>
    <t>14.03.2023 09:03:28</t>
  </si>
  <si>
    <t>14.03.2023 09:03:30</t>
  </si>
  <si>
    <t>14.03.2023 09:05:55</t>
  </si>
  <si>
    <t>14.03.2023 09:05:57</t>
  </si>
  <si>
    <t>14.03.2023 09:05:58</t>
  </si>
  <si>
    <t>14.03.2023 09:06:00</t>
  </si>
  <si>
    <t>14.03.2023 09:06:01</t>
  </si>
  <si>
    <t>14.03.2023 09:07:03</t>
  </si>
  <si>
    <t>14.03.2023 09:07:04</t>
  </si>
  <si>
    <t>14.03.2023 09:07:07</t>
  </si>
  <si>
    <t>14.03.2023 09:07:09</t>
  </si>
  <si>
    <t>14.03.2023 09:07:10</t>
  </si>
  <si>
    <t>14.03.2023 09:07:12</t>
  </si>
  <si>
    <t>14.03.2023 09:07:13</t>
  </si>
  <si>
    <t>14.03.2023 09:07:15</t>
  </si>
  <si>
    <t>14.03.2023 09:07:16</t>
  </si>
  <si>
    <t>14.03.2023 09:07:18</t>
  </si>
  <si>
    <t>14.03.2023 09:07:45</t>
  </si>
  <si>
    <t>14.03.2023 09:07:46</t>
  </si>
  <si>
    <t>14.03.2023 09:07:48</t>
  </si>
  <si>
    <t>14.03.2023 09:07:49</t>
  </si>
  <si>
    <t>14.03.2023 09:07:51</t>
  </si>
  <si>
    <t>14.03.2023 09:07:52</t>
  </si>
  <si>
    <t>14.03.2023 09:07:54</t>
  </si>
  <si>
    <t>14.03.2023 09:08:45</t>
  </si>
  <si>
    <t>14.03.2023 09:08:46</t>
  </si>
  <si>
    <t>14.03.2023 09:08:51</t>
  </si>
  <si>
    <t>14.03.2023 09:08:52</t>
  </si>
  <si>
    <t>14.03.2023 09:08:54</t>
  </si>
  <si>
    <t>14.03.2023 09:08:57</t>
  </si>
  <si>
    <t>14.03.2023 09:08:58</t>
  </si>
  <si>
    <t>14.03.2023 09:09:00</t>
  </si>
  <si>
    <t>14.03.2023 09:09:04</t>
  </si>
  <si>
    <t>14.03.2023 09:09:06</t>
  </si>
  <si>
    <t>14.03.2023 09:09:07</t>
  </si>
  <si>
    <t>14.03.2023 09:09:09</t>
  </si>
  <si>
    <t>14.03.2023 09:09:10</t>
  </si>
  <si>
    <t>14.03.2023 09:09:12</t>
  </si>
  <si>
    <t>14.03.2023 09:09:13</t>
  </si>
  <si>
    <t>14.03.2023 09:09:16</t>
  </si>
  <si>
    <t>14.03.2023 09:09:18</t>
  </si>
  <si>
    <t>14.03.2023 09:09:19</t>
  </si>
  <si>
    <t>14.03.2023 09:09:22</t>
  </si>
  <si>
    <t>14.03.2023 09:09:25</t>
  </si>
  <si>
    <t>14.03.2023 09:09:28</t>
  </si>
  <si>
    <t>14.03.2023 09:09:30</t>
  </si>
  <si>
    <t>14.03.2023 09:09:31</t>
  </si>
  <si>
    <t>14.03.2023 09:09:33</t>
  </si>
  <si>
    <t>14.03.2023 09:09:34</t>
  </si>
  <si>
    <t>14.03.2023 09:10:45</t>
  </si>
  <si>
    <t>14.03.2023 09:10:46</t>
  </si>
  <si>
    <t>14.03.2023 09:10:48</t>
  </si>
  <si>
    <t>14.03.2023 09:10:49</t>
  </si>
  <si>
    <t>14.03.2023 09:12:00</t>
  </si>
  <si>
    <t>14.03.2023 09:12:01</t>
  </si>
  <si>
    <t>14.03.2023 09:12:03</t>
  </si>
  <si>
    <t>14.03.2023 09:12:04</t>
  </si>
  <si>
    <t>14.03.2023 09:12:06</t>
  </si>
  <si>
    <t>14.03.2023 09:12:07</t>
  </si>
  <si>
    <t>14.03.2023 09:12:09</t>
  </si>
  <si>
    <t>14.03.2023 09:12:10</t>
  </si>
  <si>
    <t>14.03.2023 09:12:33</t>
  </si>
  <si>
    <t>14.03.2023 09:12:34</t>
  </si>
  <si>
    <t>14.03.2023 09:12:36</t>
  </si>
  <si>
    <t>14.03.2023 09:12:37</t>
  </si>
  <si>
    <t>14.03.2023 09:12:39</t>
  </si>
  <si>
    <t>14.03.2023 09:12:40</t>
  </si>
  <si>
    <t>14.03.2023 09:12:42</t>
  </si>
  <si>
    <t>14.03.2023 09:12:45</t>
  </si>
  <si>
    <t>14.03.2023 09:12:46</t>
  </si>
  <si>
    <t>14.03.2023 09:12:48</t>
  </si>
  <si>
    <t>14.03.2023 09:12:49</t>
  </si>
  <si>
    <t>14.03.2023 09:12:54</t>
  </si>
  <si>
    <t>14.03.2023 09:12:55</t>
  </si>
  <si>
    <t>14.03.2023 09:12:57</t>
  </si>
  <si>
    <t>14.03.2023 09:12:58</t>
  </si>
  <si>
    <t>14.03.2023 09:13:45</t>
  </si>
  <si>
    <t>14.03.2023 09:13:46</t>
  </si>
  <si>
    <t>14.03.2023 09:13:48</t>
  </si>
  <si>
    <t>14.03.2023 09:13:49</t>
  </si>
  <si>
    <t>14.03.2023 09:13:51</t>
  </si>
  <si>
    <t>14.03.2023 09:14:16</t>
  </si>
  <si>
    <t>14.03.2023 09:14:18</t>
  </si>
  <si>
    <t>14.03.2023 09:14:21</t>
  </si>
  <si>
    <t>14.03.2023 09:14:22</t>
  </si>
  <si>
    <t>14.03.2023 09:14:23</t>
  </si>
  <si>
    <t>14.03.2023 09:14:25</t>
  </si>
  <si>
    <t>14.03.2023 09:14:26</t>
  </si>
  <si>
    <t>14.03.2023 09:14:47</t>
  </si>
  <si>
    <t>14.03.2023 09:14:49</t>
  </si>
  <si>
    <t>14.03.2023 09:14:50</t>
  </si>
  <si>
    <t>14.03.2023 09:14:56</t>
  </si>
  <si>
    <t>14.03.2023 09:14:58</t>
  </si>
  <si>
    <t>14.03.2023 09:15:02</t>
  </si>
  <si>
    <t>14.03.2023 09:15:04</t>
  </si>
  <si>
    <t>14.03.2023 09:15:05</t>
  </si>
  <si>
    <t>14.03.2023 09:15:07</t>
  </si>
  <si>
    <t>14.03.2023 09:15:08</t>
  </si>
  <si>
    <t>14.03.2023 09:15:10</t>
  </si>
  <si>
    <t>14.03.2023 09:15:11</t>
  </si>
  <si>
    <t>14.03.2023 09:15:13</t>
  </si>
  <si>
    <t>14.03.2023 09:15:56</t>
  </si>
  <si>
    <t>14.03.2023 09:15:58</t>
  </si>
  <si>
    <t>14.03.2023 09:15:59</t>
  </si>
  <si>
    <t>14.03.2023 09:16:01</t>
  </si>
  <si>
    <t>14.03.2023 09:16:02</t>
  </si>
  <si>
    <t>14.03.2023 09:16:04</t>
  </si>
  <si>
    <t>14.03.2023 09:16:05</t>
  </si>
  <si>
    <t>14.03.2023 09:17:11</t>
  </si>
  <si>
    <t>14.03.2023 09:17:14</t>
  </si>
  <si>
    <t>14.03.2023 09:17:16</t>
  </si>
  <si>
    <t>14.03.2023 09:17:17</t>
  </si>
  <si>
    <t>14.03.2023 09:17:19</t>
  </si>
  <si>
    <t>14.03.2023 09:17:20</t>
  </si>
  <si>
    <t>14.03.2023 09:19:14</t>
  </si>
  <si>
    <t>14.03.2023 09:19:16</t>
  </si>
  <si>
    <t>14.03.2023 09:19:17</t>
  </si>
  <si>
    <t>14.03.2023 09:19:19</t>
  </si>
  <si>
    <t>14.03.2023 09:19:20</t>
  </si>
  <si>
    <t>14.03.2023 09:20:31</t>
  </si>
  <si>
    <t>14.03.2023 09:20:32</t>
  </si>
  <si>
    <t>14.03.2023 09:20:34</t>
  </si>
  <si>
    <t>14.03.2023 09:20:35</t>
  </si>
  <si>
    <t>14.03.2023 09:20:37</t>
  </si>
  <si>
    <t>14.03.2023 09:20:38</t>
  </si>
  <si>
    <t>14.03.2023 09:21:11</t>
  </si>
  <si>
    <t>14.03.2023 09:21:13</t>
  </si>
  <si>
    <t>14.03.2023 09:21:14</t>
  </si>
  <si>
    <t>14.03.2023 09:21:16</t>
  </si>
  <si>
    <t>14.03.2023 09:21:17</t>
  </si>
  <si>
    <t>14.03.2023 09:22:58</t>
  </si>
  <si>
    <t>14.03.2023 09:22:59</t>
  </si>
  <si>
    <t>14.03.2023 09:23:01</t>
  </si>
  <si>
    <t>14.03.2023 09:23:02</t>
  </si>
  <si>
    <t>14.03.2023 09:23:16</t>
  </si>
  <si>
    <t>14.03.2023 09:23:17</t>
  </si>
  <si>
    <t>14.03.2023 09:23:19</t>
  </si>
  <si>
    <t>14.03.2023 09:23:20</t>
  </si>
  <si>
    <t>14.03.2023 09:23:22</t>
  </si>
  <si>
    <t>14.03.2023 09:26:47</t>
  </si>
  <si>
    <t>14.03.2023 09:26:49</t>
  </si>
  <si>
    <t>14.03.2023 09:26:50</t>
  </si>
  <si>
    <t>14.03.2023 09:26:53</t>
  </si>
  <si>
    <t>14.03.2023 09:26:56</t>
  </si>
  <si>
    <t>14.03.2023 09:26:58</t>
  </si>
  <si>
    <t>14.03.2023 09:27:05</t>
  </si>
  <si>
    <t>14.03.2023 09:27:07</t>
  </si>
  <si>
    <t>14.03.2023 09:27:08</t>
  </si>
  <si>
    <t>14.03.2023 09:27:10</t>
  </si>
  <si>
    <t>14.03.2023 09:27:11</t>
  </si>
  <si>
    <t>14.03.2023 09:29:28</t>
  </si>
  <si>
    <t>14.03.2023 09:29:29</t>
  </si>
  <si>
    <t>14.03.2023 09:29:31</t>
  </si>
  <si>
    <t>14.03.2023 09:29:32</t>
  </si>
  <si>
    <t>14.03.2023 09:29:34</t>
  </si>
  <si>
    <t>14.03.2023 09:29:35</t>
  </si>
  <si>
    <t>14.03.2023 09:31:13</t>
  </si>
  <si>
    <t>14.03.2023 09:31:14</t>
  </si>
  <si>
    <t>14.03.2023 09:31:15</t>
  </si>
  <si>
    <t>14.03.2023 09:31:17</t>
  </si>
  <si>
    <t>14.03.2023 09:31:18</t>
  </si>
  <si>
    <t>14.03.2023 09:31:21</t>
  </si>
  <si>
    <t>14.03.2023 09:31:23</t>
  </si>
  <si>
    <t>14.03.2023 09:31:47</t>
  </si>
  <si>
    <t>14.03.2023 09:31:48</t>
  </si>
  <si>
    <t>14.03.2023 09:31:50</t>
  </si>
  <si>
    <t>14.03.2023 09:31:51</t>
  </si>
  <si>
    <t>14.03.2023 09:31:53</t>
  </si>
  <si>
    <t>14.03.2023 09:31:54</t>
  </si>
  <si>
    <t>14.03.2023 09:32:02</t>
  </si>
  <si>
    <t>14.03.2023 09:32:03</t>
  </si>
  <si>
    <t>14.03.2023 09:32:05</t>
  </si>
  <si>
    <t>14.03.2023 09:32:08</t>
  </si>
  <si>
    <t>14.03.2023 09:32:09</t>
  </si>
  <si>
    <t>14.03.2023 09:32:11</t>
  </si>
  <si>
    <t>14.03.2023 09:32:33</t>
  </si>
  <si>
    <t>14.03.2023 09:32:35</t>
  </si>
  <si>
    <t>14.03.2023 09:32:36</t>
  </si>
  <si>
    <t>14.03.2023 09:32:38</t>
  </si>
  <si>
    <t>14.03.2023 09:32:39</t>
  </si>
  <si>
    <t>14.03.2023 09:32:41</t>
  </si>
  <si>
    <t>14.03.2023 09:32:42</t>
  </si>
  <si>
    <t>14.03.2023 09:32:44</t>
  </si>
  <si>
    <t>14.03.2023 09:32:45</t>
  </si>
  <si>
    <t>14.03.2023 09:33:51</t>
  </si>
  <si>
    <t>14.03.2023 09:33:53</t>
  </si>
  <si>
    <t>14.03.2023 09:33:54</t>
  </si>
  <si>
    <t>14.03.2023 09:33:56</t>
  </si>
  <si>
    <t>14.03.2023 09:33:57</t>
  </si>
  <si>
    <t>14.03.2023 09:33:59</t>
  </si>
  <si>
    <t>14.03.2023 09:34:00</t>
  </si>
  <si>
    <t>14.03.2023 09:35:08</t>
  </si>
  <si>
    <t>14.03.2023 09:35:09</t>
  </si>
  <si>
    <t>14.03.2023 09:35:11</t>
  </si>
  <si>
    <t>14.03.2023 09:35:12</t>
  </si>
  <si>
    <t>14.03.2023 09:35:14</t>
  </si>
  <si>
    <t>14.03.2023 09:35:15</t>
  </si>
  <si>
    <t>14.03.2023 09:35:17</t>
  </si>
  <si>
    <t>14.03.2023 09:35:18</t>
  </si>
  <si>
    <t>14.03.2023 09:35:20</t>
  </si>
  <si>
    <t>14.03.2023 09:35:21</t>
  </si>
  <si>
    <t>14.03.2023 09:35:23</t>
  </si>
  <si>
    <t>14.03.2023 09:35:57</t>
  </si>
  <si>
    <t>14.03.2023 09:35:59</t>
  </si>
  <si>
    <t>14.03.2023 09:36:00</t>
  </si>
  <si>
    <t>14.03.2023 09:36:02</t>
  </si>
  <si>
    <t>14.03.2023 09:36:03</t>
  </si>
  <si>
    <t>14.03.2023 09:36:05</t>
  </si>
  <si>
    <t>14.03.2023 09:36:06</t>
  </si>
  <si>
    <t>14.03.2023 09:37:35</t>
  </si>
  <si>
    <t>14.03.2023 09:37:36</t>
  </si>
  <si>
    <t>14.03.2023 09:37:38</t>
  </si>
  <si>
    <t>14.03.2023 09:37:39</t>
  </si>
  <si>
    <t>14.03.2023 09:37:41</t>
  </si>
  <si>
    <t>14.03.2023 09:37:42</t>
  </si>
  <si>
    <t>14.03.2023 09:37:44</t>
  </si>
  <si>
    <t>14.03.2023 09:37:45</t>
  </si>
  <si>
    <t>14.03.2023 09:37:48</t>
  </si>
  <si>
    <t>14.03.2023 09:37:50</t>
  </si>
  <si>
    <t>14.03.2023 09:39:18</t>
  </si>
  <si>
    <t>14.03.2023 09:39:20</t>
  </si>
  <si>
    <t>14.03.2023 09:39:21</t>
  </si>
  <si>
    <t>14.03.2023 09:39:23</t>
  </si>
  <si>
    <t>14.03.2023 09:39:24</t>
  </si>
  <si>
    <t>14.03.2023 09:39:26</t>
  </si>
  <si>
    <t>14.03.2023 09:39:27</t>
  </si>
  <si>
    <t>14.03.2023 09:40:56</t>
  </si>
  <si>
    <t>14.03.2023 09:40:57</t>
  </si>
  <si>
    <t>14.03.2023 09:40:59</t>
  </si>
  <si>
    <t>14.03.2023 09:41:00</t>
  </si>
  <si>
    <t>14.03.2023 09:41:30</t>
  </si>
  <si>
    <t>14.03.2023 09:41:32</t>
  </si>
  <si>
    <t>14.03.2023 09:41:33</t>
  </si>
  <si>
    <t>14.03.2023 09:41:35</t>
  </si>
  <si>
    <t>14.03.2023 09:41:36</t>
  </si>
  <si>
    <t>14.03.2023 09:41:38</t>
  </si>
  <si>
    <t>14.03.2023 09:41:39</t>
  </si>
  <si>
    <t>14.03.2023 09:42:11</t>
  </si>
  <si>
    <t>14.03.2023 09:42:12</t>
  </si>
  <si>
    <t>14.03.2023 09:42:14</t>
  </si>
  <si>
    <t>14.03.2023 09:42:15</t>
  </si>
  <si>
    <t>14.03.2023 09:42:17</t>
  </si>
  <si>
    <t>14.03.2023 09:42:26</t>
  </si>
  <si>
    <t>14.03.2023 09:42:27</t>
  </si>
  <si>
    <t>14.03.2023 09:42:29</t>
  </si>
  <si>
    <t>14.03.2023 09:42:30</t>
  </si>
  <si>
    <t>14.03.2023 09:42:32</t>
  </si>
  <si>
    <t>14.03.2023 09:42:33</t>
  </si>
  <si>
    <t>14.03.2023 09:42:35</t>
  </si>
  <si>
    <t>14.03.2023 09:42:47</t>
  </si>
  <si>
    <t>14.03.2023 09:42:48</t>
  </si>
  <si>
    <t>14.03.2023 09:42:50</t>
  </si>
  <si>
    <t>14.03.2023 09:42:51</t>
  </si>
  <si>
    <t>14.03.2023 09:42:53</t>
  </si>
  <si>
    <t>14.03.2023 09:43:42</t>
  </si>
  <si>
    <t>14.03.2023 09:43:44</t>
  </si>
  <si>
    <t>14.03.2023 09:43:45</t>
  </si>
  <si>
    <t>14.03.2023 09:43:47</t>
  </si>
  <si>
    <t>14.03.2023 09:43:48</t>
  </si>
  <si>
    <t>14.03.2023 09:43:50</t>
  </si>
  <si>
    <t>14.03.2023 09:45:02</t>
  </si>
  <si>
    <t>14.03.2023 09:45:03</t>
  </si>
  <si>
    <t>14.03.2023 09:45:06</t>
  </si>
  <si>
    <t>14.03.2023 09:45:08</t>
  </si>
  <si>
    <t>14.03.2023 09:45:09</t>
  </si>
  <si>
    <t>14.03.2023 09:45:11</t>
  </si>
  <si>
    <t>14.03.2023 09:45:12</t>
  </si>
  <si>
    <t>14.03.2023 09:45:14</t>
  </si>
  <si>
    <t>14.03.2023 09:45:15</t>
  </si>
  <si>
    <t>14.03.2023 09:45:17</t>
  </si>
  <si>
    <t>14.03.2023 09:46:38</t>
  </si>
  <si>
    <t>14.03.2023 09:46:39</t>
  </si>
  <si>
    <t>14.03.2023 09:46:41</t>
  </si>
  <si>
    <t>14.03.2023 09:46:42</t>
  </si>
  <si>
    <t>14.03.2023 09:46:44</t>
  </si>
  <si>
    <t>14.03.2023 09:46:45</t>
  </si>
  <si>
    <t>14.03.2023 09:46:47</t>
  </si>
  <si>
    <t>14.03.2023 09:47:27</t>
  </si>
  <si>
    <t>14.03.2023 09:47:44</t>
  </si>
  <si>
    <t>14.03.2023 09:47:45</t>
  </si>
  <si>
    <t>14.03.2023 09:48:33</t>
  </si>
  <si>
    <t>14.03.2023 09:48:35</t>
  </si>
  <si>
    <t>14.03.2023 09:48:36</t>
  </si>
  <si>
    <t>14.03.2023 09:48:39</t>
  </si>
  <si>
    <t>14.03.2023 09:49:11</t>
  </si>
  <si>
    <t>14.03.2023 09:49:12</t>
  </si>
  <si>
    <t>14.03.2023 09:49:14</t>
  </si>
  <si>
    <t>14.03.2023 09:49:15</t>
  </si>
  <si>
    <t>14.03.2023 09:49:17</t>
  </si>
  <si>
    <t>14.03.2023 09:49:18</t>
  </si>
  <si>
    <t>14.03.2023 09:49:27</t>
  </si>
  <si>
    <t>14.03.2023 09:49:29</t>
  </si>
  <si>
    <t>14.03.2023 09:49:30</t>
  </si>
  <si>
    <t>14.03.2023 09:49:32</t>
  </si>
  <si>
    <t>14.03.2023 09:49:33</t>
  </si>
  <si>
    <t>14.03.2023 09:49:35</t>
  </si>
  <si>
    <t>14.03.2023 09:49:48</t>
  </si>
  <si>
    <t>14.03.2023 09:49:50</t>
  </si>
  <si>
    <t>14.03.2023 09:49:51</t>
  </si>
  <si>
    <t>14.03.2023 09:49:53</t>
  </si>
  <si>
    <t>14.03.2023 09:49:54</t>
  </si>
  <si>
    <t>14.03.2023 09:49:56</t>
  </si>
  <si>
    <t>14.03.2023 09:51:02</t>
  </si>
  <si>
    <t>14.03.2023 09:51:03</t>
  </si>
  <si>
    <t>14.03.2023 09:51:05</t>
  </si>
  <si>
    <t>14.03.2023 09:51:06</t>
  </si>
  <si>
    <t>14.03.2023 09:51:08</t>
  </si>
  <si>
    <t>14.03.2023 09:52:35</t>
  </si>
  <si>
    <t>14.03.2023 09:52:36</t>
  </si>
  <si>
    <t>14.03.2023 09:52:38</t>
  </si>
  <si>
    <t>14.03.2023 09:52:39</t>
  </si>
  <si>
    <t>14.03.2023 09:52:41</t>
  </si>
  <si>
    <t>14.03.2023 09:52:42</t>
  </si>
  <si>
    <t>14.03.2023 09:52:44</t>
  </si>
  <si>
    <t>14.03.2023 09:53:06</t>
  </si>
  <si>
    <t>14.03.2023 09:53:08</t>
  </si>
  <si>
    <t>14.03.2023 09:53:09</t>
  </si>
  <si>
    <t>14.03.2023 09:53:11</t>
  </si>
  <si>
    <t>14.03.2023 09:53:56</t>
  </si>
  <si>
    <t>14.03.2023 09:53:57</t>
  </si>
  <si>
    <t>14.03.2023 09:53:59</t>
  </si>
  <si>
    <t>14.03.2023 09:54:00</t>
  </si>
  <si>
    <t>14.03.2023 09:54:02</t>
  </si>
  <si>
    <t>14.03.2023 09:56:17</t>
  </si>
  <si>
    <t>14.03.2023 09:56:18</t>
  </si>
  <si>
    <t>14.03.2023 09:56:21</t>
  </si>
  <si>
    <t>14.03.2023 09:56:23</t>
  </si>
  <si>
    <t>14.03.2023 09:56:24</t>
  </si>
  <si>
    <t>14.03.2023 09:56:27</t>
  </si>
  <si>
    <t>14.03.2023 09:56:44</t>
  </si>
  <si>
    <t>14.03.2023 09:56:45</t>
  </si>
  <si>
    <t>14.03.2023 09:56:47</t>
  </si>
  <si>
    <t>14.03.2023 09:56:48</t>
  </si>
  <si>
    <t>14.03.2023 09:56:50</t>
  </si>
  <si>
    <t>14.03.2023 09:56:51</t>
  </si>
  <si>
    <t>14.03.2023 09:57:45</t>
  </si>
  <si>
    <t>14.03.2023 09:57:47</t>
  </si>
  <si>
    <t>14.03.2023 09:57:48</t>
  </si>
  <si>
    <t>14.03.2023 09:57:50</t>
  </si>
  <si>
    <t>14.03.2023 09:57:51</t>
  </si>
  <si>
    <t>14.03.2023 09:57:53</t>
  </si>
  <si>
    <t>14.03.2023 09:58:05</t>
  </si>
  <si>
    <t>14.03.2023 09:58:08</t>
  </si>
  <si>
    <t>14.03.2023 09:58:09</t>
  </si>
  <si>
    <t>14.03.2023 09:58:11</t>
  </si>
  <si>
    <t>14.03.2023 09:58:12</t>
  </si>
  <si>
    <t>14.03.2023 09:58:14</t>
  </si>
  <si>
    <t>14.03.2023 09:58:15</t>
  </si>
  <si>
    <t>14.03.2023 09:58:17</t>
  </si>
  <si>
    <t>14.03.2023 09:58:18</t>
  </si>
  <si>
    <t>14.03.2023 09:58:35</t>
  </si>
  <si>
    <t>14.03.2023 09:58:38</t>
  </si>
  <si>
    <t>14.03.2023 09:58:39</t>
  </si>
  <si>
    <t>14.03.2023 09:58:41</t>
  </si>
  <si>
    <t>14.03.2023 09:58:42</t>
  </si>
  <si>
    <t>14.03.2023 09:58:44</t>
  </si>
  <si>
    <t>14.03.2023 09:58:47</t>
  </si>
  <si>
    <t>14.03.2023 09:58:48</t>
  </si>
  <si>
    <t>14.03.2023 09:58:50</t>
  </si>
  <si>
    <t>14.03.2023 09:58:51</t>
  </si>
  <si>
    <t>14.03.2023 09:58:53</t>
  </si>
  <si>
    <t>14.03.2023 09:58:54</t>
  </si>
  <si>
    <t>14.03.2023 09:58:56</t>
  </si>
  <si>
    <t>14.03.2023 09:59:33</t>
  </si>
  <si>
    <t>14.03.2023 09:59:35</t>
  </si>
  <si>
    <t>14.03.2023 09:59:36</t>
  </si>
  <si>
    <t>14.03.2023 09:59:38</t>
  </si>
  <si>
    <t>14.03.2023 09:59:39</t>
  </si>
  <si>
    <t>14.03.2023 09:59:41</t>
  </si>
  <si>
    <t>14.03.2023 09:59:42</t>
  </si>
  <si>
    <t>14.03.2023 10:00:03</t>
  </si>
  <si>
    <t>14.03.2023 10:00:06</t>
  </si>
  <si>
    <t>14.03.2023 10:00:08</t>
  </si>
  <si>
    <t>14.03.2023 10:00:09</t>
  </si>
  <si>
    <t>14.03.2023 10:00:11</t>
  </si>
  <si>
    <t>14.03.2023 10:00:12</t>
  </si>
  <si>
    <t>14.03.2023 10:00:14</t>
  </si>
  <si>
    <t>14.03.2023 10:00:15</t>
  </si>
  <si>
    <t>14.03.2023 10:01:45</t>
  </si>
  <si>
    <t>14.03.2023 10:01:47</t>
  </si>
  <si>
    <t>14.03.2023 10:01:48</t>
  </si>
  <si>
    <t>14.03.2023 10:01:53</t>
  </si>
  <si>
    <t>14.03.2023 10:01:54</t>
  </si>
  <si>
    <t>14.03.2023 10:01:56</t>
  </si>
  <si>
    <t>14.03.2023 10:01:57</t>
  </si>
  <si>
    <t>14.03.2023 10:01:59</t>
  </si>
  <si>
    <t>14.03.2023 10:02:00</t>
  </si>
  <si>
    <t>14.03.2023 10:02:21</t>
  </si>
  <si>
    <t>14.03.2023 10:02:23</t>
  </si>
  <si>
    <t>14.03.2023 10:02:24</t>
  </si>
  <si>
    <t>14.03.2023 10:02:26</t>
  </si>
  <si>
    <t>14.03.2023 10:02:27</t>
  </si>
  <si>
    <t>14.03.2023 10:02:29</t>
  </si>
  <si>
    <t>14.03.2023 10:04:17</t>
  </si>
  <si>
    <t>14.03.2023 10:04:18</t>
  </si>
  <si>
    <t>14.03.2023 10:04:20</t>
  </si>
  <si>
    <t>14.03.2023 10:04:23</t>
  </si>
  <si>
    <t>14.03.2023 10:04:24</t>
  </si>
  <si>
    <t>14.03.2023 10:04:25</t>
  </si>
  <si>
    <t>14.03.2023 10:04:27</t>
  </si>
  <si>
    <t>14.03.2023 10:04:28</t>
  </si>
  <si>
    <t>14.03.2023 10:07:18</t>
  </si>
  <si>
    <t>14.03.2023 10:07:21</t>
  </si>
  <si>
    <t>14.03.2023 10:07:22</t>
  </si>
  <si>
    <t>14.03.2023 10:07:24</t>
  </si>
  <si>
    <t>14.03.2023 10:07:25</t>
  </si>
  <si>
    <t>14.03.2023 10:08:09</t>
  </si>
  <si>
    <t>14.03.2023 10:08:10</t>
  </si>
  <si>
    <t>14.03.2023 10:08:12</t>
  </si>
  <si>
    <t>14.03.2023 10:08:13</t>
  </si>
  <si>
    <t>14.03.2023 10:08:15</t>
  </si>
  <si>
    <t>14.03.2023 10:08:16</t>
  </si>
  <si>
    <t>14.03.2023 10:08:18</t>
  </si>
  <si>
    <t>14.03.2023 10:08:19</t>
  </si>
  <si>
    <t>14.03.2023 10:08:21</t>
  </si>
  <si>
    <t>14.03.2023 10:08:22</t>
  </si>
  <si>
    <t>14.03.2023 10:08:24</t>
  </si>
  <si>
    <t>14.03.2023 10:08:39</t>
  </si>
  <si>
    <t>14.03.2023 10:08:40</t>
  </si>
  <si>
    <t>14.03.2023 10:08:42</t>
  </si>
  <si>
    <t>14.03.2023 10:10:03</t>
  </si>
  <si>
    <t>14.03.2023 10:10:04</t>
  </si>
  <si>
    <t>14.03.2023 10:10:06</t>
  </si>
  <si>
    <t>14.03.2023 10:10:07</t>
  </si>
  <si>
    <t>14.03.2023 10:10:09</t>
  </si>
  <si>
    <t>14.03.2023 10:10:10</t>
  </si>
  <si>
    <t>14.03.2023 10:10:12</t>
  </si>
  <si>
    <t>14.03.2023 10:10:33</t>
  </si>
  <si>
    <t>14.03.2023 10:10:34</t>
  </si>
  <si>
    <t>14.03.2023 10:10:36</t>
  </si>
  <si>
    <t>14.03.2023 10:10:37</t>
  </si>
  <si>
    <t>14.03.2023 10:10:39</t>
  </si>
  <si>
    <t>14.03.2023 10:10:40</t>
  </si>
  <si>
    <t>14.03.2023 10:10:45</t>
  </si>
  <si>
    <t>14.03.2023 10:10:46</t>
  </si>
  <si>
    <t>14.03.2023 10:10:48</t>
  </si>
  <si>
    <t>14.03.2023 10:10:49</t>
  </si>
  <si>
    <t>14.03.2023 10:10:51</t>
  </si>
  <si>
    <t>14.03.2023 10:11:33</t>
  </si>
  <si>
    <t>14.03.2023 10:11:42</t>
  </si>
  <si>
    <t>14.03.2023 10:11:43</t>
  </si>
  <si>
    <t>14.03.2023 10:11:45</t>
  </si>
  <si>
    <t>14.03.2023 10:11:46</t>
  </si>
  <si>
    <t>14.03.2023 10:11:48</t>
  </si>
  <si>
    <t>14.03.2023 10:11:55</t>
  </si>
  <si>
    <t>14.03.2023 10:11:57</t>
  </si>
  <si>
    <t>14.03.2023 10:11:58</t>
  </si>
  <si>
    <t>14.03.2023 10:12:00</t>
  </si>
  <si>
    <t>14.03.2023 10:12:01</t>
  </si>
  <si>
    <t>14.03.2023 10:12:28</t>
  </si>
  <si>
    <t>14.03.2023 10:12:30</t>
  </si>
  <si>
    <t>14.03.2023 10:12:31</t>
  </si>
  <si>
    <t>14.03.2023 10:12:33</t>
  </si>
  <si>
    <t>14.03.2023 10:13:24</t>
  </si>
  <si>
    <t>14.03.2023 10:13:43</t>
  </si>
  <si>
    <t>14.03.2023 10:13:45</t>
  </si>
  <si>
    <t>14.03.2023 10:13:46</t>
  </si>
  <si>
    <t>14.03.2023 10:13:48</t>
  </si>
  <si>
    <t>14.03.2023 10:15:00</t>
  </si>
  <si>
    <t>14.03.2023 10:15:01</t>
  </si>
  <si>
    <t>14.03.2023 10:15:03</t>
  </si>
  <si>
    <t>14.03.2023 10:15:04</t>
  </si>
  <si>
    <t>14.03.2023 10:15:06</t>
  </si>
  <si>
    <t>14.03.2023 10:15:07</t>
  </si>
  <si>
    <t>14.03.2023 10:15:09</t>
  </si>
  <si>
    <t>14.03.2023 10:15:15</t>
  </si>
  <si>
    <t>14.03.2023 10:15:16</t>
  </si>
  <si>
    <t>14.03.2023 10:15:18</t>
  </si>
  <si>
    <t>14.03.2023 10:15:19</t>
  </si>
  <si>
    <t>14.03.2023 10:15:33</t>
  </si>
  <si>
    <t>14.03.2023 10:15:34</t>
  </si>
  <si>
    <t>14.03.2023 10:15:36</t>
  </si>
  <si>
    <t>14.03.2023 10:15:37</t>
  </si>
  <si>
    <t>14.03.2023 10:15:39</t>
  </si>
  <si>
    <t>14.03.2023 10:16:16</t>
  </si>
  <si>
    <t>14.03.2023 10:16:17</t>
  </si>
  <si>
    <t>14.03.2023 10:16:19</t>
  </si>
  <si>
    <t>14.03.2023 10:16:20</t>
  </si>
  <si>
    <t>14.03.2023 10:16:22</t>
  </si>
  <si>
    <t>14.03.2023 10:17:44</t>
  </si>
  <si>
    <t>14.03.2023 10:17:47</t>
  </si>
  <si>
    <t>14.03.2023 10:17:49</t>
  </si>
  <si>
    <t>14.03.2023 10:17:50</t>
  </si>
  <si>
    <t>14.03.2023 10:18:01</t>
  </si>
  <si>
    <t>14.03.2023 10:18:02</t>
  </si>
  <si>
    <t>14.03.2023 10:18:04</t>
  </si>
  <si>
    <t>14.03.2023 10:18:05</t>
  </si>
  <si>
    <t>14.03.2023 10:18:07</t>
  </si>
  <si>
    <t>14.03.2023 10:18:08</t>
  </si>
  <si>
    <t>14.03.2023 10:18:23</t>
  </si>
  <si>
    <t>14.03.2023 10:18:25</t>
  </si>
  <si>
    <t>14.03.2023 10:18:26</t>
  </si>
  <si>
    <t>14.03.2023 10:18:28</t>
  </si>
  <si>
    <t>14.03.2023 10:18:44</t>
  </si>
  <si>
    <t>14.03.2023 10:18:46</t>
  </si>
  <si>
    <t>14.03.2023 10:18:47</t>
  </si>
  <si>
    <t>14.03.2023 10:18:49</t>
  </si>
  <si>
    <t>14.03.2023 10:18:50</t>
  </si>
  <si>
    <t>14.03.2023 10:18:52</t>
  </si>
  <si>
    <t>14.03.2023 10:19:59</t>
  </si>
  <si>
    <t>14.03.2023 10:20:01</t>
  </si>
  <si>
    <t>14.03.2023 10:20:02</t>
  </si>
  <si>
    <t>14.03.2023 10:20:04</t>
  </si>
  <si>
    <t>14.03.2023 10:20:05</t>
  </si>
  <si>
    <t>14.03.2023 10:20:07</t>
  </si>
  <si>
    <t>14.03.2023 10:20:08</t>
  </si>
  <si>
    <t>14.03.2023 10:23:47</t>
  </si>
  <si>
    <t>14.03.2023 10:23:49</t>
  </si>
  <si>
    <t>14.03.2023 10:23:50</t>
  </si>
  <si>
    <t>14.03.2023 10:23:52</t>
  </si>
  <si>
    <t>14.03.2023 10:23:53</t>
  </si>
  <si>
    <t>14.03.2023 10:23:55</t>
  </si>
  <si>
    <t>14.03.2023 10:23:56</t>
  </si>
  <si>
    <t>14.03.2023 10:25:04</t>
  </si>
  <si>
    <t>14.03.2023 10:25:05</t>
  </si>
  <si>
    <t>14.03.2023 10:25:07</t>
  </si>
  <si>
    <t>14.03.2023 10:25:08</t>
  </si>
  <si>
    <t>14.03.2023 10:25:10</t>
  </si>
  <si>
    <t>14.03.2023 10:25:11</t>
  </si>
  <si>
    <t>14.03.2023 10:25:31</t>
  </si>
  <si>
    <t>14.03.2023 10:25:32</t>
  </si>
  <si>
    <t>14.03.2023 10:25:34</t>
  </si>
  <si>
    <t>14.03.2023 10:25:35</t>
  </si>
  <si>
    <t>14.03.2023 10:25:37</t>
  </si>
  <si>
    <t>14.03.2023 10:25:38</t>
  </si>
  <si>
    <t>14.03.2023 10:25:40</t>
  </si>
  <si>
    <t>14.03.2023 10:26:16</t>
  </si>
  <si>
    <t>14.03.2023 10:26:17</t>
  </si>
  <si>
    <t>14.03.2023 10:26:19</t>
  </si>
  <si>
    <t>14.03.2023 10:26:20</t>
  </si>
  <si>
    <t>14.03.2023 10:26:22</t>
  </si>
  <si>
    <t>14.03.2023 10:26:23</t>
  </si>
  <si>
    <t>14.03.2023 10:26:25</t>
  </si>
  <si>
    <t>14.03.2023 10:26:26</t>
  </si>
  <si>
    <t>14.03.2023 10:26:28</t>
  </si>
  <si>
    <t>14.03.2023 10:26:29</t>
  </si>
  <si>
    <t>14.03.2023 10:26:31</t>
  </si>
  <si>
    <t>14.03.2023 10:26:32</t>
  </si>
  <si>
    <t>14.03.2023 10:26:34</t>
  </si>
  <si>
    <t>14.03.2023 10:26:35</t>
  </si>
  <si>
    <t>14.03.2023 10:26:37</t>
  </si>
  <si>
    <t>14.03.2023 10:27:59</t>
  </si>
  <si>
    <t>14.03.2023 10:28:00</t>
  </si>
  <si>
    <t>14.03.2023 10:28:02</t>
  </si>
  <si>
    <t>14.03.2023 10:28:03</t>
  </si>
  <si>
    <t>14.03.2023 10:28:05</t>
  </si>
  <si>
    <t>14.03.2023 10:28:06</t>
  </si>
  <si>
    <t>14.03.2023 10:28:08</t>
  </si>
  <si>
    <t>14.03.2023 10:28:09</t>
  </si>
  <si>
    <t>14.03.2023 10:28:27</t>
  </si>
  <si>
    <t>14.03.2023 10:28:29</t>
  </si>
  <si>
    <t>14.03.2023 10:28:30</t>
  </si>
  <si>
    <t>14.03.2023 10:28:32</t>
  </si>
  <si>
    <t>14.03.2023 10:28:33</t>
  </si>
  <si>
    <t>14.03.2023 10:28:35</t>
  </si>
  <si>
    <t>14.03.2023 10:28:36</t>
  </si>
  <si>
    <t>14.03.2023 10:28:53</t>
  </si>
  <si>
    <t>14.03.2023 10:29:57</t>
  </si>
  <si>
    <t>14.03.2023 10:29:59</t>
  </si>
  <si>
    <t>14.03.2023 10:30:00</t>
  </si>
  <si>
    <t>14.03.2023 10:30:02</t>
  </si>
  <si>
    <t>14.03.2023 10:30:03</t>
  </si>
  <si>
    <t>14.03.2023 10:30:05</t>
  </si>
  <si>
    <t>14.03.2023 10:31:27</t>
  </si>
  <si>
    <t>14.03.2023 10:31:29</t>
  </si>
  <si>
    <t>14.03.2023 10:31:30</t>
  </si>
  <si>
    <t>14.03.2023 10:31:32</t>
  </si>
  <si>
    <t>14.03.2023 10:31:33</t>
  </si>
  <si>
    <t>14.03.2023 10:32:09</t>
  </si>
  <si>
    <t>14.03.2023 10:32:11</t>
  </si>
  <si>
    <t>14.03.2023 10:32:12</t>
  </si>
  <si>
    <t>14.03.2023 10:32:15</t>
  </si>
  <si>
    <t>14.03.2023 10:32:17</t>
  </si>
  <si>
    <t>14.03.2023 10:32:18</t>
  </si>
  <si>
    <t>14.03.2023 10:32:20</t>
  </si>
  <si>
    <t>14.03.2023 10:32:21</t>
  </si>
  <si>
    <t>14.03.2023 10:32:50</t>
  </si>
  <si>
    <t>14.03.2023 10:32:51</t>
  </si>
  <si>
    <t>14.03.2023 10:32:53</t>
  </si>
  <si>
    <t>14.03.2023 10:32:54</t>
  </si>
  <si>
    <t>14.03.2023 10:32:56</t>
  </si>
  <si>
    <t>14.03.2023 10:36:57</t>
  </si>
  <si>
    <t>14.03.2023 10:36:59</t>
  </si>
  <si>
    <t>14.03.2023 10:37:00</t>
  </si>
  <si>
    <t>14.03.2023 10:37:02</t>
  </si>
  <si>
    <t>14.03.2023 10:37:03</t>
  </si>
  <si>
    <t>14.03.2023 10:37:05</t>
  </si>
  <si>
    <t>14.03.2023 10:37:54</t>
  </si>
  <si>
    <t>14.03.2023 10:37:56</t>
  </si>
  <si>
    <t>14.03.2023 10:37:57</t>
  </si>
  <si>
    <t>14.03.2023 10:38:18</t>
  </si>
  <si>
    <t>14.03.2023 10:38:20</t>
  </si>
  <si>
    <t>14.03.2023 10:38:21</t>
  </si>
  <si>
    <t>14.03.2023 10:38:23</t>
  </si>
  <si>
    <t>14.03.2023 10:38:24</t>
  </si>
  <si>
    <t>14.03.2023 10:38:26</t>
  </si>
  <si>
    <t>14.03.2023 10:38:27</t>
  </si>
  <si>
    <t>14.03.2023 10:38:29</t>
  </si>
  <si>
    <t>14.03.2023 10:38:30</t>
  </si>
  <si>
    <t>14.03.2023 10:38:32</t>
  </si>
  <si>
    <t>14.03.2023 10:39:39</t>
  </si>
  <si>
    <t>14.03.2023 10:39:41</t>
  </si>
  <si>
    <t>14.03.2023 10:39:42</t>
  </si>
  <si>
    <t>14.03.2023 10:39:44</t>
  </si>
  <si>
    <t>14.03.2023 10:39:45</t>
  </si>
  <si>
    <t>14.03.2023 10:39:47</t>
  </si>
  <si>
    <t>14.03.2023 10:39:48</t>
  </si>
  <si>
    <t>14.03.2023 10:40:21</t>
  </si>
  <si>
    <t>14.03.2023 10:40:23</t>
  </si>
  <si>
    <t>14.03.2023 10:40:24</t>
  </si>
  <si>
    <t>14.03.2023 10:41:00</t>
  </si>
  <si>
    <t>14.03.2023 10:41:02</t>
  </si>
  <si>
    <t>14.03.2023 10:41:03</t>
  </si>
  <si>
    <t>14.03.2023 10:41:05</t>
  </si>
  <si>
    <t>14.03.2023 10:41:06</t>
  </si>
  <si>
    <t>14.03.2023 10:41:08</t>
  </si>
  <si>
    <t>14.03.2023 10:41:09</t>
  </si>
  <si>
    <t>14.03.2023 10:41:11</t>
  </si>
  <si>
    <t>14.03.2023 10:41:12</t>
  </si>
  <si>
    <t>14.03.2023 10:41:14</t>
  </si>
  <si>
    <t>14.03.2023 10:41:17</t>
  </si>
  <si>
    <t>14.03.2023 10:41:18</t>
  </si>
  <si>
    <t>14.03.2023 10:41:20</t>
  </si>
  <si>
    <t>14.03.2023 10:41:23</t>
  </si>
  <si>
    <t>14.03.2023 10:41:27</t>
  </si>
  <si>
    <t>14.03.2023 10:41:30</t>
  </si>
  <si>
    <t>14.03.2023 10:41:32</t>
  </si>
  <si>
    <t>14.03.2023 10:41:33</t>
  </si>
  <si>
    <t>14.03.2023 10:41:35</t>
  </si>
  <si>
    <t>14.03.2023 10:41:38</t>
  </si>
  <si>
    <t>14.03.2023 10:41:44</t>
  </si>
  <si>
    <t>14.03.2023 10:41:45</t>
  </si>
  <si>
    <t>14.03.2023 10:41:47</t>
  </si>
  <si>
    <t>14.03.2023 10:41:48</t>
  </si>
  <si>
    <t>14.03.2023 10:41:50</t>
  </si>
  <si>
    <t>14.03.2023 10:41:51</t>
  </si>
  <si>
    <t>14.03.2023 10:43:26</t>
  </si>
  <si>
    <t>14.03.2023 10:43:27</t>
  </si>
  <si>
    <t>14.03.2023 10:43:29</t>
  </si>
  <si>
    <t>14.03.2023 10:43:30</t>
  </si>
  <si>
    <t>14.03.2023 10:43:32</t>
  </si>
  <si>
    <t>14.03.2023 10:45:27</t>
  </si>
  <si>
    <t>14.03.2023 10:45:29</t>
  </si>
  <si>
    <t>14.03.2023 10:45:30</t>
  </si>
  <si>
    <t>14.03.2023 10:45:32</t>
  </si>
  <si>
    <t>14.03.2023 10:46:27</t>
  </si>
  <si>
    <t>14.03.2023 10:46:29</t>
  </si>
  <si>
    <t>14.03.2023 10:46:30</t>
  </si>
  <si>
    <t>14.03.2023 10:46:32</t>
  </si>
  <si>
    <t>14.03.2023 10:46:33</t>
  </si>
  <si>
    <t>14.03.2023 10:46:36</t>
  </si>
  <si>
    <t>14.03.2023 10:48:03</t>
  </si>
  <si>
    <t>14.03.2023 10:48:05</t>
  </si>
  <si>
    <t>14.03.2023 10:48:06</t>
  </si>
  <si>
    <t>14.03.2023 10:48:08</t>
  </si>
  <si>
    <t>14.03.2023 10:48:09</t>
  </si>
  <si>
    <t>14.03.2023 10:48:11</t>
  </si>
  <si>
    <t>14.03.2023 10:48:57</t>
  </si>
  <si>
    <t>14.03.2023 10:48:59</t>
  </si>
  <si>
    <t>14.03.2023 10:49:00</t>
  </si>
  <si>
    <t>14.03.2023 10:49:02</t>
  </si>
  <si>
    <t>14.03.2023 10:49:03</t>
  </si>
  <si>
    <t>14.03.2023 10:49:15</t>
  </si>
  <si>
    <t>14.03.2023 10:49:17</t>
  </si>
  <si>
    <t>14.03.2023 10:49:18</t>
  </si>
  <si>
    <t>14.03.2023 10:49:20</t>
  </si>
  <si>
    <t>14.03.2023 10:49:21</t>
  </si>
  <si>
    <t>14.03.2023 10:49:23</t>
  </si>
  <si>
    <t>14.03.2023 10:50:03</t>
  </si>
  <si>
    <t>14.03.2023 10:50:05</t>
  </si>
  <si>
    <t>14.03.2023 10:50:06</t>
  </si>
  <si>
    <t>14.03.2023 10:50:08</t>
  </si>
  <si>
    <t>14.03.2023 10:52:02</t>
  </si>
  <si>
    <t>14.03.2023 10:52:03</t>
  </si>
  <si>
    <t>14.03.2023 10:52:05</t>
  </si>
  <si>
    <t>14.03.2023 10:52:06</t>
  </si>
  <si>
    <t>14.03.2023 10:52:08</t>
  </si>
  <si>
    <t>14.03.2023 10:52:36</t>
  </si>
  <si>
    <t>14.03.2023 10:52:38</t>
  </si>
  <si>
    <t>14.03.2023 10:52:39</t>
  </si>
  <si>
    <t>14.03.2023 10:52:41</t>
  </si>
  <si>
    <t>14.03.2023 10:52:42</t>
  </si>
  <si>
    <t>14.03.2023 10:52:44</t>
  </si>
  <si>
    <t>14.03.2023 10:54:30</t>
  </si>
  <si>
    <t>14.03.2023 10:54:32</t>
  </si>
  <si>
    <t>14.03.2023 10:54:33</t>
  </si>
  <si>
    <t>14.03.2023 10:54:35</t>
  </si>
  <si>
    <t>14.03.2023 10:54:36</t>
  </si>
  <si>
    <t>14.03.2023 10:55:08</t>
  </si>
  <si>
    <t>14.03.2023 10:55:09</t>
  </si>
  <si>
    <t>14.03.2023 10:55:10</t>
  </si>
  <si>
    <t>14.03.2023 10:55:12</t>
  </si>
  <si>
    <t>14.03.2023 10:55:13</t>
  </si>
  <si>
    <t>14.03.2023 10:55:43</t>
  </si>
  <si>
    <t>14.03.2023 10:55:45</t>
  </si>
  <si>
    <t>14.03.2023 10:55:46</t>
  </si>
  <si>
    <t>14.03.2023 10:55:48</t>
  </si>
  <si>
    <t>14.03.2023 10:55:49</t>
  </si>
  <si>
    <t>14.03.2023 10:55:51</t>
  </si>
  <si>
    <t>14.03.2023 10:57:18</t>
  </si>
  <si>
    <t>14.03.2023 10:57:19</t>
  </si>
  <si>
    <t>14.03.2023 10:57:21</t>
  </si>
  <si>
    <t>14.03.2023 10:57:22</t>
  </si>
  <si>
    <t>14.03.2023 10:58:34</t>
  </si>
  <si>
    <t>14.03.2023 10:58:36</t>
  </si>
  <si>
    <t>14.03.2023 10:58:37</t>
  </si>
  <si>
    <t>14.03.2023 10:58:39</t>
  </si>
  <si>
    <t>14.03.2023 10:58:40</t>
  </si>
  <si>
    <t>14.03.2023 10:58:42</t>
  </si>
  <si>
    <t>14.03.2023 10:58:52</t>
  </si>
  <si>
    <t>14.03.2023 10:58:54</t>
  </si>
  <si>
    <t>14.03.2023 10:58:55</t>
  </si>
  <si>
    <t>14.03.2023 10:58:57</t>
  </si>
  <si>
    <t>14.03.2023 10:58:58</t>
  </si>
  <si>
    <t>14.03.2023 11:00:06</t>
  </si>
  <si>
    <t>14.03.2023 11:00:07</t>
  </si>
  <si>
    <t>14.03.2023 11:00:09</t>
  </si>
  <si>
    <t>14.03.2023 11:00:10</t>
  </si>
  <si>
    <t>14.03.2023 11:00:12</t>
  </si>
  <si>
    <t>14.03.2023 11:00:13</t>
  </si>
  <si>
    <t>14.03.2023 11:00:54</t>
  </si>
  <si>
    <t>14.03.2023 11:00:55</t>
  </si>
  <si>
    <t>14.03.2023 11:00:57</t>
  </si>
  <si>
    <t>14.03.2023 11:01:00</t>
  </si>
  <si>
    <t>14.03.2023 11:01:01</t>
  </si>
  <si>
    <t>14.03.2023 11:01:03</t>
  </si>
  <si>
    <t>14.03.2023 11:01:04</t>
  </si>
  <si>
    <t>14.03.2023 11:01:07</t>
  </si>
  <si>
    <t>14.03.2023 11:01:09</t>
  </si>
  <si>
    <t>14.03.2023 11:01:10</t>
  </si>
  <si>
    <t>14.03.2023 11:01:12</t>
  </si>
  <si>
    <t>14.03.2023 11:01:13</t>
  </si>
  <si>
    <t>14.03.2023 11:01:15</t>
  </si>
  <si>
    <t>14.03.2023 11:02:24</t>
  </si>
  <si>
    <t>14.03.2023 11:02:25</t>
  </si>
  <si>
    <t>14.03.2023 11:02:27</t>
  </si>
  <si>
    <t>14.03.2023 11:02:28</t>
  </si>
  <si>
    <t>14.03.2023 11:02:30</t>
  </si>
  <si>
    <t>14.03.2023 11:02:31</t>
  </si>
  <si>
    <t>14.03.2023 11:07:42</t>
  </si>
  <si>
    <t>14.03.2023 11:07:43</t>
  </si>
  <si>
    <t>14.03.2023 11:07:45</t>
  </si>
  <si>
    <t>14.03.2023 11:09:22</t>
  </si>
  <si>
    <t>14.03.2023 11:09:24</t>
  </si>
  <si>
    <t>14.03.2023 11:09:25</t>
  </si>
  <si>
    <t>14.03.2023 11:09:27</t>
  </si>
  <si>
    <t>14.03.2023 11:09:28</t>
  </si>
  <si>
    <t>14.03.2023 11:09:30</t>
  </si>
  <si>
    <t>14.03.2023 11:10:27</t>
  </si>
  <si>
    <t>14.03.2023 11:10:28</t>
  </si>
  <si>
    <t>14.03.2023 11:10:30</t>
  </si>
  <si>
    <t>14.03.2023 11:10:31</t>
  </si>
  <si>
    <t>14.03.2023 11:10:33</t>
  </si>
  <si>
    <t>14.03.2023 11:11:12</t>
  </si>
  <si>
    <t>14.03.2023 11:11:13</t>
  </si>
  <si>
    <t>14.03.2023 11:11:15</t>
  </si>
  <si>
    <t>14.03.2023 11:11:16</t>
  </si>
  <si>
    <t>14.03.2023 11:11:18</t>
  </si>
  <si>
    <t>14.03.2023 11:11:19</t>
  </si>
  <si>
    <t>14.03.2023 11:13:19</t>
  </si>
  <si>
    <t>14.03.2023 11:13:21</t>
  </si>
  <si>
    <t>14.03.2023 11:13:22</t>
  </si>
  <si>
    <t>14.03.2023 11:13:24</t>
  </si>
  <si>
    <t>14.03.2023 11:13:25</t>
  </si>
  <si>
    <t>14.03.2023 11:13:27</t>
  </si>
  <si>
    <t>14.03.2023 11:13:28</t>
  </si>
  <si>
    <t>14.03.2023 11:14:12</t>
  </si>
  <si>
    <t>14.03.2023 11:14:13</t>
  </si>
  <si>
    <t>14.03.2023 11:14:15</t>
  </si>
  <si>
    <t>14.03.2023 11:14:16</t>
  </si>
  <si>
    <t>14.03.2023 11:14:18</t>
  </si>
  <si>
    <t>14.03.2023 11:15:21</t>
  </si>
  <si>
    <t>14.03.2023 11:15:22</t>
  </si>
  <si>
    <t>14.03.2023 11:15:24</t>
  </si>
  <si>
    <t>14.03.2023 11:15:25</t>
  </si>
  <si>
    <t>14.03.2023 11:15:27</t>
  </si>
  <si>
    <t>14.03.2023 11:15:28</t>
  </si>
  <si>
    <t>14.03.2023 11:17:06</t>
  </si>
  <si>
    <t>14.03.2023 11:17:07</t>
  </si>
  <si>
    <t>14.03.2023 11:17:09</t>
  </si>
  <si>
    <t>14.03.2023 11:17:10</t>
  </si>
  <si>
    <t>14.03.2023 11:17:12</t>
  </si>
  <si>
    <t>14.03.2023 11:17:13</t>
  </si>
  <si>
    <t>14.03.2023 11:17:18</t>
  </si>
  <si>
    <t>14.03.2023 11:17:19</t>
  </si>
  <si>
    <t>14.03.2023 11:17:21</t>
  </si>
  <si>
    <t>14.03.2023 11:17:22</t>
  </si>
  <si>
    <t>14.03.2023 11:17:24</t>
  </si>
  <si>
    <t>14.03.2023 11:17:25</t>
  </si>
  <si>
    <t>14.03.2023 11:17:27</t>
  </si>
  <si>
    <t>14.03.2023 11:17:28</t>
  </si>
  <si>
    <t>14.03.2023 11:17:30</t>
  </si>
  <si>
    <t>14.03.2023 11:18:21</t>
  </si>
  <si>
    <t>14.03.2023 11:18:22</t>
  </si>
  <si>
    <t>14.03.2023 11:18:24</t>
  </si>
  <si>
    <t>14.03.2023 11:18:25</t>
  </si>
  <si>
    <t>14.03.2023 11:19:46</t>
  </si>
  <si>
    <t>14.03.2023 11:19:48</t>
  </si>
  <si>
    <t>14.03.2023 11:19:49</t>
  </si>
  <si>
    <t>14.03.2023 11:19:51</t>
  </si>
  <si>
    <t>14.03.2023 11:19:54</t>
  </si>
  <si>
    <t>14.03.2023 11:19:55</t>
  </si>
  <si>
    <t>14.03.2023 11:20:48</t>
  </si>
  <si>
    <t>14.03.2023 11:20:52</t>
  </si>
  <si>
    <t>14.03.2023 11:20:54</t>
  </si>
  <si>
    <t>14.03.2023 11:20:57</t>
  </si>
  <si>
    <t>14.03.2023 11:20:58</t>
  </si>
  <si>
    <t>14.03.2023 11:21:18</t>
  </si>
  <si>
    <t>14.03.2023 11:21:19</t>
  </si>
  <si>
    <t>14.03.2023 11:21:21</t>
  </si>
  <si>
    <t>14.03.2023 11:21:22</t>
  </si>
  <si>
    <t>14.03.2023 11:21:24</t>
  </si>
  <si>
    <t>14.03.2023 11:21:25</t>
  </si>
  <si>
    <t>14.03.2023 11:21:30</t>
  </si>
  <si>
    <t>14.03.2023 11:21:31</t>
  </si>
  <si>
    <t>14.03.2023 11:21:33</t>
  </si>
  <si>
    <t>14.03.2023 11:21:34</t>
  </si>
  <si>
    <t>14.03.2023 11:21:36</t>
  </si>
  <si>
    <t>14.03.2023 11:21:37</t>
  </si>
  <si>
    <t>14.03.2023 11:23:10</t>
  </si>
  <si>
    <t>14.03.2023 11:23:12</t>
  </si>
  <si>
    <t>14.03.2023 11:23:13</t>
  </si>
  <si>
    <t>14.03.2023 11:23:15</t>
  </si>
  <si>
    <t>14.03.2023 11:23:16</t>
  </si>
  <si>
    <t>14.03.2023 11:23:18</t>
  </si>
  <si>
    <t>14.03.2023 11:23:40</t>
  </si>
  <si>
    <t>14.03.2023 11:23:42</t>
  </si>
  <si>
    <t>14.03.2023 11:23:43</t>
  </si>
  <si>
    <t>14.03.2023 11:23:45</t>
  </si>
  <si>
    <t>14.03.2023 11:23:46</t>
  </si>
  <si>
    <t>14.03.2023 11:23:48</t>
  </si>
  <si>
    <t>14.03.2023 11:25:09</t>
  </si>
  <si>
    <t>14.03.2023 11:25:10</t>
  </si>
  <si>
    <t>14.03.2023 11:25:12</t>
  </si>
  <si>
    <t>14.03.2023 11:25:13</t>
  </si>
  <si>
    <t>14.03.2023 11:25:15</t>
  </si>
  <si>
    <t>14.03.2023 11:25:16</t>
  </si>
  <si>
    <t>14.03.2023 11:25:18</t>
  </si>
  <si>
    <t>14.03.2023 11:25:19</t>
  </si>
  <si>
    <t>14.03.2023 11:25:30</t>
  </si>
  <si>
    <t>14.03.2023 11:25:31</t>
  </si>
  <si>
    <t>14.03.2023 11:25:33</t>
  </si>
  <si>
    <t>14.03.2023 11:25:34</t>
  </si>
  <si>
    <t>14.03.2023 11:25:36</t>
  </si>
  <si>
    <t>14.03.2023 11:26:09</t>
  </si>
  <si>
    <t>14.03.2023 11:26:10</t>
  </si>
  <si>
    <t>14.03.2023 11:26:12</t>
  </si>
  <si>
    <t>14.03.2023 11:26:13</t>
  </si>
  <si>
    <t>14.03.2023 11:26:15</t>
  </si>
  <si>
    <t>14.03.2023 11:26:16</t>
  </si>
  <si>
    <t>14.03.2023 11:26:18</t>
  </si>
  <si>
    <t>14.03.2023 11:28:13</t>
  </si>
  <si>
    <t>14.03.2023 11:30:15</t>
  </si>
  <si>
    <t>14.03.2023 11:30:16</t>
  </si>
  <si>
    <t>14.03.2023 11:30:18</t>
  </si>
  <si>
    <t>14.03.2023 11:30:19</t>
  </si>
  <si>
    <t>14.03.2023 11:30:21</t>
  </si>
  <si>
    <t>14.03.2023 11:30:46</t>
  </si>
  <si>
    <t>14.03.2023 11:30:48</t>
  </si>
  <si>
    <t>14.03.2023 11:30:49</t>
  </si>
  <si>
    <t>14.03.2023 11:30:51</t>
  </si>
  <si>
    <t>14.03.2023 11:31:54</t>
  </si>
  <si>
    <t>14.03.2023 11:31:55</t>
  </si>
  <si>
    <t>14.03.2023 11:31:57</t>
  </si>
  <si>
    <t>14.03.2023 11:31:58</t>
  </si>
  <si>
    <t>14.03.2023 11:32:00</t>
  </si>
  <si>
    <t>14.03.2023 11:32:01</t>
  </si>
  <si>
    <t>14.03.2023 11:32:28</t>
  </si>
  <si>
    <t>14.03.2023 11:32:30</t>
  </si>
  <si>
    <t>14.03.2023 11:32:31</t>
  </si>
  <si>
    <t>14.03.2023 11:32:33</t>
  </si>
  <si>
    <t>14.03.2023 11:32:34</t>
  </si>
  <si>
    <t>14.03.2023 11:32:36</t>
  </si>
  <si>
    <t>14.03.2023 11:32:37</t>
  </si>
  <si>
    <t>14.03.2023 11:32:41</t>
  </si>
  <si>
    <t>14.03.2023 11:32:47</t>
  </si>
  <si>
    <t>14.03.2023 11:32:49</t>
  </si>
  <si>
    <t>14.03.2023 11:32:52</t>
  </si>
  <si>
    <t>14.03.2023 11:33:20</t>
  </si>
  <si>
    <t>14.03.2023 11:33:22</t>
  </si>
  <si>
    <t>14.03.2023 11:33:23</t>
  </si>
  <si>
    <t>14.03.2023 11:33:50</t>
  </si>
  <si>
    <t>14.03.2023 11:33:52</t>
  </si>
  <si>
    <t>14.03.2023 11:33:53</t>
  </si>
  <si>
    <t>14.03.2023 11:35:01</t>
  </si>
  <si>
    <t>14.03.2023 11:35:04</t>
  </si>
  <si>
    <t>14.03.2023 11:35:05</t>
  </si>
  <si>
    <t>14.03.2023 11:35:07</t>
  </si>
  <si>
    <t>14.03.2023 11:35:08</t>
  </si>
  <si>
    <t>14.03.2023 11:35:10</t>
  </si>
  <si>
    <t>14.03.2023 11:35:11</t>
  </si>
  <si>
    <t>14.03.2023 11:35:13</t>
  </si>
  <si>
    <t>14.03.2023 11:35:14</t>
  </si>
  <si>
    <t>14.03.2023 11:35:16</t>
  </si>
  <si>
    <t>14.03.2023 11:35:35</t>
  </si>
  <si>
    <t>14.03.2023 11:35:37</t>
  </si>
  <si>
    <t>14.03.2023 11:35:38</t>
  </si>
  <si>
    <t>14.03.2023 11:35:40</t>
  </si>
  <si>
    <t>14.03.2023 11:36:11</t>
  </si>
  <si>
    <t>14.03.2023 11:36:13</t>
  </si>
  <si>
    <t>14.03.2023 11:36:14</t>
  </si>
  <si>
    <t>14.03.2023 11:36:16</t>
  </si>
  <si>
    <t>14.03.2023 11:36:47</t>
  </si>
  <si>
    <t>14.03.2023 11:36:49</t>
  </si>
  <si>
    <t>14.03.2023 11:36:50</t>
  </si>
  <si>
    <t>14.03.2023 11:36:52</t>
  </si>
  <si>
    <t>14.03.2023 11:37:11</t>
  </si>
  <si>
    <t>14.03.2023 11:37:13</t>
  </si>
  <si>
    <t>14.03.2023 11:37:14</t>
  </si>
  <si>
    <t>14.03.2023 11:37:16</t>
  </si>
  <si>
    <t>14.03.2023 11:39:53</t>
  </si>
  <si>
    <t>14.03.2023 11:39:55</t>
  </si>
  <si>
    <t>14.03.2023 11:39:56</t>
  </si>
  <si>
    <t>14.03.2023 11:39:58</t>
  </si>
  <si>
    <t>14.03.2023 11:39:59</t>
  </si>
  <si>
    <t>14.03.2023 11:40:02</t>
  </si>
  <si>
    <t>14.03.2023 11:40:37</t>
  </si>
  <si>
    <t>14.03.2023 11:40:38</t>
  </si>
  <si>
    <t>14.03.2023 11:40:40</t>
  </si>
  <si>
    <t>14.03.2023 11:40:41</t>
  </si>
  <si>
    <t>14.03.2023 11:40:43</t>
  </si>
  <si>
    <t>14.03.2023 11:42:37</t>
  </si>
  <si>
    <t>14.03.2023 11:42:38</t>
  </si>
  <si>
    <t>14.03.2023 11:42:40</t>
  </si>
  <si>
    <t>14.03.2023 11:42:41</t>
  </si>
  <si>
    <t>14.03.2023 11:42:43</t>
  </si>
  <si>
    <t>14.03.2023 11:42:46</t>
  </si>
  <si>
    <t>14.03.2023 11:42:53</t>
  </si>
  <si>
    <t>14.03.2023 11:42:55</t>
  </si>
  <si>
    <t>14.03.2023 11:42:56</t>
  </si>
  <si>
    <t>14.03.2023 11:42:58</t>
  </si>
  <si>
    <t>14.03.2023 11:43:01</t>
  </si>
  <si>
    <t>14.03.2023 11:43:02</t>
  </si>
  <si>
    <t>14.03.2023 11:43:04</t>
  </si>
  <si>
    <t>14.03.2023 11:43:05</t>
  </si>
  <si>
    <t>14.03.2023 11:43:10</t>
  </si>
  <si>
    <t>14.03.2023 11:43:11</t>
  </si>
  <si>
    <t>14.03.2023 11:43:13</t>
  </si>
  <si>
    <t>14.03.2023 11:43:14</t>
  </si>
  <si>
    <t>14.03.2023 11:43:17</t>
  </si>
  <si>
    <t>14.03.2023 11:43:19</t>
  </si>
  <si>
    <t>14.03.2023 11:43:20</t>
  </si>
  <si>
    <t>14.03.2023 11:43:40</t>
  </si>
  <si>
    <t>14.03.2023 11:43:41</t>
  </si>
  <si>
    <t>14.03.2023 11:43:44</t>
  </si>
  <si>
    <t>14.03.2023 11:43:47</t>
  </si>
  <si>
    <t>14.03.2023 11:43:48</t>
  </si>
  <si>
    <t>14.03.2023 11:45:00</t>
  </si>
  <si>
    <t>14.03.2023 11:45:02</t>
  </si>
  <si>
    <t>14.03.2023 11:45:03</t>
  </si>
  <si>
    <t>14.03.2023 11:45:05</t>
  </si>
  <si>
    <t>14.03.2023 11:45:06</t>
  </si>
  <si>
    <t>14.03.2023 11:45:20</t>
  </si>
  <si>
    <t>14.03.2023 11:45:21</t>
  </si>
  <si>
    <t>14.03.2023 11:45:23</t>
  </si>
  <si>
    <t>14.03.2023 11:45:24</t>
  </si>
  <si>
    <t>14.03.2023 11:46:21</t>
  </si>
  <si>
    <t>14.03.2023 11:46:23</t>
  </si>
  <si>
    <t>14.03.2023 11:46:24</t>
  </si>
  <si>
    <t>14.03.2023 11:46:26</t>
  </si>
  <si>
    <t>14.03.2023 11:46:27</t>
  </si>
  <si>
    <t>14.03.2023 11:46:29</t>
  </si>
  <si>
    <t>14.03.2023 11:46:30</t>
  </si>
  <si>
    <t>14.03.2023 11:46:32</t>
  </si>
  <si>
    <t>14.03.2023 11:46:33</t>
  </si>
  <si>
    <t>14.03.2023 11:46:59</t>
  </si>
  <si>
    <t>14.03.2023 11:47:00</t>
  </si>
  <si>
    <t>14.03.2023 11:47:02</t>
  </si>
  <si>
    <t>14.03.2023 11:47:03</t>
  </si>
  <si>
    <t>14.03.2023 11:47:05</t>
  </si>
  <si>
    <t>14.03.2023 11:47:06</t>
  </si>
  <si>
    <t>14.03.2023 11:47:08</t>
  </si>
  <si>
    <t>14.03.2023 11:47:09</t>
  </si>
  <si>
    <t>14.03.2023 11:47:11</t>
  </si>
  <si>
    <t>14.03.2023 11:48:24</t>
  </si>
  <si>
    <t>14.03.2023 11:48:26</t>
  </si>
  <si>
    <t>14.03.2023 11:48:27</t>
  </si>
  <si>
    <t>14.03.2023 11:48:29</t>
  </si>
  <si>
    <t>14.03.2023 11:48:32</t>
  </si>
  <si>
    <t>14.03.2023 11:48:33</t>
  </si>
  <si>
    <t>14.03.2023 11:50:38</t>
  </si>
  <si>
    <t>14.03.2023 11:50:39</t>
  </si>
  <si>
    <t>14.03.2023 11:50:41</t>
  </si>
  <si>
    <t>14.03.2023 11:50:42</t>
  </si>
  <si>
    <t>14.03.2023 11:50:44</t>
  </si>
  <si>
    <t>14.03.2023 11:50:45</t>
  </si>
  <si>
    <t>14.03.2023 11:50:51</t>
  </si>
  <si>
    <t>14.03.2023 11:50:53</t>
  </si>
  <si>
    <t>14.03.2023 11:50:54</t>
  </si>
  <si>
    <t>14.03.2023 11:50:56</t>
  </si>
  <si>
    <t>14.03.2023 11:50:57</t>
  </si>
  <si>
    <t>14.03.2023 11:50:59</t>
  </si>
  <si>
    <t>14.03.2023 11:51:08</t>
  </si>
  <si>
    <t>14.03.2023 11:51:11</t>
  </si>
  <si>
    <t>14.03.2023 11:51:12</t>
  </si>
  <si>
    <t>14.03.2023 11:51:14</t>
  </si>
  <si>
    <t>14.03.2023 11:51:15</t>
  </si>
  <si>
    <t>14.03.2023 11:52:06</t>
  </si>
  <si>
    <t>14.03.2023 11:52:08</t>
  </si>
  <si>
    <t>14.03.2023 11:52:09</t>
  </si>
  <si>
    <t>14.03.2023 11:52:11</t>
  </si>
  <si>
    <t>14.03.2023 11:52:12</t>
  </si>
  <si>
    <t>14.03.2023 11:52:14</t>
  </si>
  <si>
    <t>14.03.2023 11:52:15</t>
  </si>
  <si>
    <t>14.03.2023 11:52:18</t>
  </si>
  <si>
    <t>14.03.2023 11:53:12</t>
  </si>
  <si>
    <t>14.03.2023 11:53:14</t>
  </si>
  <si>
    <t>14.03.2023 11:53:15</t>
  </si>
  <si>
    <t>14.03.2023 11:53:17</t>
  </si>
  <si>
    <t>14.03.2023 11:54:03</t>
  </si>
  <si>
    <t>14.03.2023 11:54:05</t>
  </si>
  <si>
    <t>14.03.2023 11:54:06</t>
  </si>
  <si>
    <t>14.03.2023 11:54:08</t>
  </si>
  <si>
    <t>14.03.2023 11:54:09</t>
  </si>
  <si>
    <t>14.03.2023 11:55:59</t>
  </si>
  <si>
    <t>14.03.2023 11:56:00</t>
  </si>
  <si>
    <t>14.03.2023 11:56:02</t>
  </si>
  <si>
    <t>14.03.2023 11:56:03</t>
  </si>
  <si>
    <t>14.03.2023 11:57:54</t>
  </si>
  <si>
    <t>14.03.2023 11:57:56</t>
  </si>
  <si>
    <t>14.03.2023 11:57:57</t>
  </si>
  <si>
    <t>14.03.2023 11:57:59</t>
  </si>
  <si>
    <t>14.03.2023 11:58:00</t>
  </si>
  <si>
    <t>14.03.2023 11:58:02</t>
  </si>
  <si>
    <t>14.03.2023 11:59:12</t>
  </si>
  <si>
    <t>14.03.2023 11:59:14</t>
  </si>
  <si>
    <t>14.03.2023 11:59:15</t>
  </si>
  <si>
    <t>14.03.2023 11:59:17</t>
  </si>
  <si>
    <t>14.03.2023 11:59:18</t>
  </si>
  <si>
    <t>14.03.2023 11:59:20</t>
  </si>
  <si>
    <t>14.03.2023 11:59:21</t>
  </si>
  <si>
    <t>14.03.2023 12:00:36</t>
  </si>
  <si>
    <t>14.03.2023 12:00:38</t>
  </si>
  <si>
    <t>14.03.2023 12:00:39</t>
  </si>
  <si>
    <t>14.03.2023 12:00:41</t>
  </si>
  <si>
    <t>14.03.2023 12:00:42</t>
  </si>
  <si>
    <t>14.03.2023 12:00:44</t>
  </si>
  <si>
    <t>14.03.2023 12:01:11</t>
  </si>
  <si>
    <t>14.03.2023 12:01:32</t>
  </si>
  <si>
    <t>14.03.2023 12:01:33</t>
  </si>
  <si>
    <t>14.03.2023 12:01:35</t>
  </si>
  <si>
    <t>14.03.2023 12:01:36</t>
  </si>
  <si>
    <t>14.03.2023 12:01:38</t>
  </si>
  <si>
    <t>14.03.2023 12:01:39</t>
  </si>
  <si>
    <t>14.03.2023 12:03:03</t>
  </si>
  <si>
    <t>14.03.2023 12:03:05</t>
  </si>
  <si>
    <t>14.03.2023 12:03:09</t>
  </si>
  <si>
    <t>14.03.2023 12:03:27</t>
  </si>
  <si>
    <t>14.03.2023 12:03:29</t>
  </si>
  <si>
    <t>14.03.2023 12:03:30</t>
  </si>
  <si>
    <t>14.03.2023 12:03:32</t>
  </si>
  <si>
    <t>14.03.2023 12:03:35</t>
  </si>
  <si>
    <t>14.03.2023 12:03:36</t>
  </si>
  <si>
    <t>14.03.2023 12:03:38</t>
  </si>
  <si>
    <t>14.03.2023 12:03:39</t>
  </si>
  <si>
    <t>14.03.2023 12:03:41</t>
  </si>
  <si>
    <t>14.03.2023 12:03:59</t>
  </si>
  <si>
    <t>14.03.2023 12:04:09</t>
  </si>
  <si>
    <t>14.03.2023 12:04:11</t>
  </si>
  <si>
    <t>14.03.2023 12:04:12</t>
  </si>
  <si>
    <t>14.03.2023 12:04:14</t>
  </si>
  <si>
    <t>14.03.2023 12:04:15</t>
  </si>
  <si>
    <t>14.03.2023 12:05:08</t>
  </si>
  <si>
    <t>14.03.2023 12:06:02</t>
  </si>
  <si>
    <t>14.03.2023 12:06:03</t>
  </si>
  <si>
    <t>14.03.2023 12:06:05</t>
  </si>
  <si>
    <t>14.03.2023 12:06:06</t>
  </si>
  <si>
    <t>14.03.2023 12:06:26</t>
  </si>
  <si>
    <t>14.03.2023 12:06:27</t>
  </si>
  <si>
    <t>14.03.2023 12:06:29</t>
  </si>
  <si>
    <t>14.03.2023 12:06:30</t>
  </si>
  <si>
    <t>14.03.2023 12:06:32</t>
  </si>
  <si>
    <t>14.03.2023 12:06:33</t>
  </si>
  <si>
    <t>14.03.2023 12:07:21</t>
  </si>
  <si>
    <t>14.03.2023 12:07:23</t>
  </si>
  <si>
    <t>14.03.2023 12:07:24</t>
  </si>
  <si>
    <t>14.03.2023 12:08:11</t>
  </si>
  <si>
    <t>14.03.2023 12:08:12</t>
  </si>
  <si>
    <t>14.03.2023 12:08:14</t>
  </si>
  <si>
    <t>14.03.2023 12:08:15</t>
  </si>
  <si>
    <t>14.03.2023 12:08:17</t>
  </si>
  <si>
    <t>14.03.2023 12:08:18</t>
  </si>
  <si>
    <t>14.03.2023 12:08:20</t>
  </si>
  <si>
    <t>14.03.2023 12:09:14</t>
  </si>
  <si>
    <t>14.03.2023 12:09:15</t>
  </si>
  <si>
    <t>14.03.2023 12:09:17</t>
  </si>
  <si>
    <t>14.03.2023 12:09:18</t>
  </si>
  <si>
    <t>14.03.2023 12:09:33</t>
  </si>
  <si>
    <t>14.03.2023 12:10:00</t>
  </si>
  <si>
    <t>14.03.2023 12:10:02</t>
  </si>
  <si>
    <t>14.03.2023 12:10:03</t>
  </si>
  <si>
    <t>14.03.2023 12:10:08</t>
  </si>
  <si>
    <t>14.03.2023 12:10:11</t>
  </si>
  <si>
    <t>14.03.2023 12:10:12</t>
  </si>
  <si>
    <t>14.03.2023 12:10:14</t>
  </si>
  <si>
    <t>14.03.2023 12:10:20</t>
  </si>
  <si>
    <t>14.03.2023 12:10:21</t>
  </si>
  <si>
    <t>14.03.2023 12:10:23</t>
  </si>
  <si>
    <t>14.03.2023 12:10:24</t>
  </si>
  <si>
    <t>14.03.2023 12:10:26</t>
  </si>
  <si>
    <t>14.03.2023 12:11:41</t>
  </si>
  <si>
    <t>14.03.2023 12:11:44</t>
  </si>
  <si>
    <t>14.03.2023 12:11:45</t>
  </si>
  <si>
    <t>14.03.2023 12:11:47</t>
  </si>
  <si>
    <t>14.03.2023 12:11:48</t>
  </si>
  <si>
    <t>14.03.2023 12:11:50</t>
  </si>
  <si>
    <t>14.03.2023 12:12:45</t>
  </si>
  <si>
    <t>14.03.2023 12:12:47</t>
  </si>
  <si>
    <t>14.03.2023 12:12:48</t>
  </si>
  <si>
    <t>14.03.2023 12:12:54</t>
  </si>
  <si>
    <t>14.03.2023 12:12:56</t>
  </si>
  <si>
    <t>14.03.2023 12:12:57</t>
  </si>
  <si>
    <t>14.03.2023 12:15:48</t>
  </si>
  <si>
    <t>14.03.2023 12:15:50</t>
  </si>
  <si>
    <t>14.03.2023 12:15:51</t>
  </si>
  <si>
    <t>14.03.2023 12:15:53</t>
  </si>
  <si>
    <t>14.03.2023 12:15:54</t>
  </si>
  <si>
    <t>14.03.2023 12:16:20</t>
  </si>
  <si>
    <t>14.03.2023 12:16:21</t>
  </si>
  <si>
    <t>14.03.2023 12:16:23</t>
  </si>
  <si>
    <t>14.03.2023 12:16:24</t>
  </si>
  <si>
    <t>14.03.2023 12:16:26</t>
  </si>
  <si>
    <t>14.03.2023 12:16:27</t>
  </si>
  <si>
    <t>14.03.2023 12:17:57</t>
  </si>
  <si>
    <t>14.03.2023 12:17:59</t>
  </si>
  <si>
    <t>14.03.2023 12:18:00</t>
  </si>
  <si>
    <t>14.03.2023 12:18:02</t>
  </si>
  <si>
    <t>14.03.2023 12:18:03</t>
  </si>
  <si>
    <t>14.03.2023 12:18:54</t>
  </si>
  <si>
    <t>14.03.2023 12:19:24</t>
  </si>
  <si>
    <t>14.03.2023 12:19:26</t>
  </si>
  <si>
    <t>14.03.2023 12:20:11</t>
  </si>
  <si>
    <t>14.03.2023 12:20:12</t>
  </si>
  <si>
    <t>14.03.2023 12:20:14</t>
  </si>
  <si>
    <t>14.03.2023 12:20:15</t>
  </si>
  <si>
    <t>14.03.2023 12:24:11</t>
  </si>
  <si>
    <t>14.03.2023 12:24:12</t>
  </si>
  <si>
    <t>14.03.2023 12:26:56</t>
  </si>
  <si>
    <t>14.03.2023 12:26:57</t>
  </si>
  <si>
    <t>14.03.2023 12:26:59</t>
  </si>
  <si>
    <t>14.03.2023 12:27:00</t>
  </si>
  <si>
    <t>14.03.2023 12:27:02</t>
  </si>
  <si>
    <t>14.03.2023 12:27:03</t>
  </si>
  <si>
    <t>14.03.2023 12:27:23</t>
  </si>
  <si>
    <t>14.03.2023 12:27:24</t>
  </si>
  <si>
    <t>14.03.2023 12:27:26</t>
  </si>
  <si>
    <t>14.03.2023 12:27:27</t>
  </si>
  <si>
    <t>14.03.2023 12:30:33</t>
  </si>
  <si>
    <t>14.03.2023 12:30:35</t>
  </si>
  <si>
    <t>14.03.2023 12:30:36</t>
  </si>
  <si>
    <t>14.03.2023 12:30:38</t>
  </si>
  <si>
    <t>14.03.2023 12:30:39</t>
  </si>
  <si>
    <t>14.03.2023 12:30:57</t>
  </si>
  <si>
    <t>14.03.2023 12:30:59</t>
  </si>
  <si>
    <t>14.03.2023 12:31:00</t>
  </si>
  <si>
    <t>14.03.2023 12:31:02</t>
  </si>
  <si>
    <t>14.03.2023 12:31:03</t>
  </si>
  <si>
    <t>14.03.2023 12:31:05</t>
  </si>
  <si>
    <t>14.03.2023 12:31:06</t>
  </si>
  <si>
    <t>14.03.2023 12:31:08</t>
  </si>
  <si>
    <t>14.03.2023 12:31:09</t>
  </si>
  <si>
    <t>14.03.2023 12:31:11</t>
  </si>
  <si>
    <t>14.03.2023 12:31:12</t>
  </si>
  <si>
    <t>14.03.2023 12:31:14</t>
  </si>
  <si>
    <t>14.03.2023 12:34:14</t>
  </si>
  <si>
    <t>14.03.2023 12:34:15</t>
  </si>
  <si>
    <t>14.03.2023 12:34:17</t>
  </si>
  <si>
    <t>14.03.2023 12:34:18</t>
  </si>
  <si>
    <t>14.03.2023 12:34:20</t>
  </si>
  <si>
    <t>14.03.2023 12:34:21</t>
  </si>
  <si>
    <t>14.03.2023 12:34:57</t>
  </si>
  <si>
    <t>14.03.2023 12:34:59</t>
  </si>
  <si>
    <t>14.03.2023 12:35:00</t>
  </si>
  <si>
    <t>14.03.2023 12:35:02</t>
  </si>
  <si>
    <t>14.03.2023 12:35:03</t>
  </si>
  <si>
    <t>14.03.2023 12:35:41</t>
  </si>
  <si>
    <t>14.03.2023 12:35:42</t>
  </si>
  <si>
    <t>14.03.2023 12:35:44</t>
  </si>
  <si>
    <t>14.03.2023 12:35:45</t>
  </si>
  <si>
    <t>14.03.2023 12:35:47</t>
  </si>
  <si>
    <t>14.03.2023 12:38:32</t>
  </si>
  <si>
    <t>14.03.2023 12:38:33</t>
  </si>
  <si>
    <t>14.03.2023 12:38:35</t>
  </si>
  <si>
    <t>14.03.2023 12:38:36</t>
  </si>
  <si>
    <t>14.03.2023 12:38:38</t>
  </si>
  <si>
    <t>14.03.2023 12:38:39</t>
  </si>
  <si>
    <t>14.03.2023 12:38:41</t>
  </si>
  <si>
    <t>14.03.2023 12:38:42</t>
  </si>
  <si>
    <t>14.03.2023 12:39:06</t>
  </si>
  <si>
    <t>14.03.2023 12:39:08</t>
  </si>
  <si>
    <t>14.03.2023 12:39:09</t>
  </si>
  <si>
    <t>14.03.2023 12:39:11</t>
  </si>
  <si>
    <t>14.03.2023 12:39:12</t>
  </si>
  <si>
    <t>14.03.2023 12:39:14</t>
  </si>
  <si>
    <t>14.03.2023 12:39:15</t>
  </si>
  <si>
    <t>14.03.2023 12:39:26</t>
  </si>
  <si>
    <t>14.03.2023 12:39:27</t>
  </si>
  <si>
    <t>14.03.2023 12:39:29</t>
  </si>
  <si>
    <t>14.03.2023 12:39:30</t>
  </si>
  <si>
    <t>14.03.2023 12:39:32</t>
  </si>
  <si>
    <t>14.03.2023 12:39:33</t>
  </si>
  <si>
    <t>14.03.2023 12:39:36</t>
  </si>
  <si>
    <t>14.03.2023 12:41:47</t>
  </si>
  <si>
    <t>14.03.2023 12:41:50</t>
  </si>
  <si>
    <t>14.03.2023 12:41:51</t>
  </si>
  <si>
    <t>14.03.2023 12:41:53</t>
  </si>
  <si>
    <t>14.03.2023 12:42:00</t>
  </si>
  <si>
    <t>14.03.2023 12:42:02</t>
  </si>
  <si>
    <t>14.03.2023 12:42:03</t>
  </si>
  <si>
    <t>14.03.2023 12:42:05</t>
  </si>
  <si>
    <t>14.03.2023 12:42:06</t>
  </si>
  <si>
    <t>14.03.2023 12:42:08</t>
  </si>
  <si>
    <t>14.03.2023 12:42:33</t>
  </si>
  <si>
    <t>14.03.2023 12:42:35</t>
  </si>
  <si>
    <t>14.03.2023 12:42:36</t>
  </si>
  <si>
    <t>14.03.2023 12:42:38</t>
  </si>
  <si>
    <t>14.03.2023 12:42:39</t>
  </si>
  <si>
    <t>14.03.2023 12:42:41</t>
  </si>
  <si>
    <t>14.03.2023 12:42:42</t>
  </si>
  <si>
    <t>14.03.2023 12:43:09</t>
  </si>
  <si>
    <t>14.03.2023 12:43:11</t>
  </si>
  <si>
    <t>14.03.2023 12:43:14</t>
  </si>
  <si>
    <t>14.03.2023 12:43:17</t>
  </si>
  <si>
    <t>14.03.2023 12:43:18</t>
  </si>
  <si>
    <t>14.03.2023 12:43:42</t>
  </si>
  <si>
    <t>14.03.2023 12:44:41</t>
  </si>
  <si>
    <t>14.03.2023 12:44:44</t>
  </si>
  <si>
    <t>14.03.2023 12:44:45</t>
  </si>
  <si>
    <t>14.03.2023 12:44:47</t>
  </si>
  <si>
    <t>14.03.2023 12:44:48</t>
  </si>
  <si>
    <t>14.03.2023 12:44:50</t>
  </si>
  <si>
    <t>14.03.2023 12:44:51</t>
  </si>
  <si>
    <t>14.03.2023 12:44:53</t>
  </si>
  <si>
    <t>14.03.2023 12:44:54</t>
  </si>
  <si>
    <t>14.03.2023 12:45:02</t>
  </si>
  <si>
    <t>14.03.2023 12:45:57</t>
  </si>
  <si>
    <t>14.03.2023 12:45:58</t>
  </si>
  <si>
    <t>14.03.2023 12:46:00</t>
  </si>
  <si>
    <t>14.03.2023 12:46:01</t>
  </si>
  <si>
    <t>14.03.2023 12:46:03</t>
  </si>
  <si>
    <t>14.03.2023 12:46:04</t>
  </si>
  <si>
    <t>14.03.2023 12:46:06</t>
  </si>
  <si>
    <t>14.03.2023 12:46:07</t>
  </si>
  <si>
    <t>14.03.2023 12:46:16</t>
  </si>
  <si>
    <t>14.03.2023 12:46:18</t>
  </si>
  <si>
    <t>14.03.2023 12:46:19</t>
  </si>
  <si>
    <t>14.03.2023 12:46:21</t>
  </si>
  <si>
    <t>14.03.2023 12:46:22</t>
  </si>
  <si>
    <t>14.03.2023 12:46:24</t>
  </si>
  <si>
    <t>14.03.2023 12:46:46</t>
  </si>
  <si>
    <t>14.03.2023 12:46:48</t>
  </si>
  <si>
    <t>14.03.2023 12:46:49</t>
  </si>
  <si>
    <t>14.03.2023 12:46:51</t>
  </si>
  <si>
    <t>14.03.2023 12:47:30</t>
  </si>
  <si>
    <t>14.03.2023 12:47:31</t>
  </si>
  <si>
    <t>14.03.2023 12:47:33</t>
  </si>
  <si>
    <t>14.03.2023 12:47:34</t>
  </si>
  <si>
    <t>14.03.2023 12:47:36</t>
  </si>
  <si>
    <t>14.03.2023 12:47:37</t>
  </si>
  <si>
    <t>14.03.2023 12:47:39</t>
  </si>
  <si>
    <t>14.03.2023 12:47:40</t>
  </si>
  <si>
    <t>14.03.2023 12:47:42</t>
  </si>
  <si>
    <t>14.03.2023 12:47:55</t>
  </si>
  <si>
    <t>14.03.2023 12:47:57</t>
  </si>
  <si>
    <t>14.03.2023 12:47:58</t>
  </si>
  <si>
    <t>14.03.2023 12:48:00</t>
  </si>
  <si>
    <t>14.03.2023 12:48:01</t>
  </si>
  <si>
    <t>14.03.2023 12:48:03</t>
  </si>
  <si>
    <t>14.03.2023 12:49:16</t>
  </si>
  <si>
    <t>14.03.2023 12:49:19</t>
  </si>
  <si>
    <t>14.03.2023 12:49:24</t>
  </si>
  <si>
    <t>14.03.2023 12:49:25</t>
  </si>
  <si>
    <t>14.03.2023 12:51:09</t>
  </si>
  <si>
    <t>14.03.2023 12:51:12</t>
  </si>
  <si>
    <t>14.03.2023 12:51:13</t>
  </si>
  <si>
    <t>14.03.2023 12:51:18</t>
  </si>
  <si>
    <t>14.03.2023 12:51:57</t>
  </si>
  <si>
    <t>14.03.2023 12:51:58</t>
  </si>
  <si>
    <t>14.03.2023 12:52:00</t>
  </si>
  <si>
    <t>14.03.2023 12:52:01</t>
  </si>
  <si>
    <t>14.03.2023 12:52:40</t>
  </si>
  <si>
    <t>14.03.2023 12:52:42</t>
  </si>
  <si>
    <t>14.03.2023 12:52:43</t>
  </si>
  <si>
    <t>14.03.2023 12:52:45</t>
  </si>
  <si>
    <t>14.03.2023 12:52:46</t>
  </si>
  <si>
    <t>14.03.2023 12:52:55</t>
  </si>
  <si>
    <t>14.03.2023 12:55:39</t>
  </si>
  <si>
    <t>14.03.2023 12:55:40</t>
  </si>
  <si>
    <t>14.03.2023 12:55:42</t>
  </si>
  <si>
    <t>14.03.2023 12:55:43</t>
  </si>
  <si>
    <t>14.03.2023 12:55:45</t>
  </si>
  <si>
    <t>14.03.2023 12:55:46</t>
  </si>
  <si>
    <t>14.03.2023 12:55:48</t>
  </si>
  <si>
    <t>14.03.2023 12:56:39</t>
  </si>
  <si>
    <t>14.03.2023 12:56:40</t>
  </si>
  <si>
    <t>14.03.2023 12:56:42</t>
  </si>
  <si>
    <t>14.03.2023 12:56:43</t>
  </si>
  <si>
    <t>14.03.2023 12:56:45</t>
  </si>
  <si>
    <t>14.03.2023 12:56:46</t>
  </si>
  <si>
    <t>14.03.2023 12:56:48</t>
  </si>
  <si>
    <t>14.03.2023 12:57:54</t>
  </si>
  <si>
    <t>14.03.2023 12:57:55</t>
  </si>
  <si>
    <t>14.03.2023 12:57:57</t>
  </si>
  <si>
    <t>14.03.2023 12:57:58</t>
  </si>
  <si>
    <t>14.03.2023 12:58:00</t>
  </si>
  <si>
    <t>14.03.2023 12:58:37</t>
  </si>
  <si>
    <t>14.03.2023 12:58:39</t>
  </si>
  <si>
    <t>14.03.2023 12:58:40</t>
  </si>
  <si>
    <t>14.03.2023 13:00:03</t>
  </si>
  <si>
    <t>14.03.2023 13:00:04</t>
  </si>
  <si>
    <t>14.03.2023 13:00:06</t>
  </si>
  <si>
    <t>14.03.2023 13:00:07</t>
  </si>
  <si>
    <t>14.03.2023 13:00:09</t>
  </si>
  <si>
    <t>14.03.2023 13:00:10</t>
  </si>
  <si>
    <t>14.03.2023 13:00:12</t>
  </si>
  <si>
    <t>14.03.2023 13:00:15</t>
  </si>
  <si>
    <t>14.03.2023 13:03:22</t>
  </si>
  <si>
    <t>14.03.2023 13:03:24</t>
  </si>
  <si>
    <t>14.03.2023 13:03:25</t>
  </si>
  <si>
    <t>14.03.2023 13:03:27</t>
  </si>
  <si>
    <t>14.03.2023 13:03:28</t>
  </si>
  <si>
    <t>14.03.2023 13:03:30</t>
  </si>
  <si>
    <t>14.03.2023 13:06:13</t>
  </si>
  <si>
    <t>14.03.2023 13:06:16</t>
  </si>
  <si>
    <t>14.03.2023 13:06:18</t>
  </si>
  <si>
    <t>14.03.2023 13:06:19</t>
  </si>
  <si>
    <t>14.03.2023 13:06:36</t>
  </si>
  <si>
    <t>14.03.2023 13:06:37</t>
  </si>
  <si>
    <t>14.03.2023 13:06:39</t>
  </si>
  <si>
    <t>14.03.2023 13:06:40</t>
  </si>
  <si>
    <t>14.03.2023 13:06:42</t>
  </si>
  <si>
    <t>14.03.2023 13:06:43</t>
  </si>
  <si>
    <t>14.03.2023 13:06:45</t>
  </si>
  <si>
    <t>14.03.2023 13:07:01</t>
  </si>
  <si>
    <t>14.03.2023 13:07:03</t>
  </si>
  <si>
    <t>14.03.2023 13:07:09</t>
  </si>
  <si>
    <t>14.03.2023 13:08:51</t>
  </si>
  <si>
    <t>14.03.2023 13:08:52</t>
  </si>
  <si>
    <t>14.03.2023 13:08:54</t>
  </si>
  <si>
    <t>14.03.2023 13:08:55</t>
  </si>
  <si>
    <t>14.03.2023 13:09:45</t>
  </si>
  <si>
    <t>14.03.2023 13:09:46</t>
  </si>
  <si>
    <t>14.03.2023 13:09:48</t>
  </si>
  <si>
    <t>14.03.2023 13:09:51</t>
  </si>
  <si>
    <t>14.03.2023 13:09:52</t>
  </si>
  <si>
    <t>14.03.2023 13:09:54</t>
  </si>
  <si>
    <t>14.03.2023 13:09:55</t>
  </si>
  <si>
    <t>14.03.2023 13:09:57</t>
  </si>
  <si>
    <t>14.03.2023 13:09:58</t>
  </si>
  <si>
    <t>14.03.2023 13:10:46</t>
  </si>
  <si>
    <t>14.03.2023 13:10:48</t>
  </si>
  <si>
    <t>14.03.2023 13:10:49</t>
  </si>
  <si>
    <t>14.03.2023 13:10:51</t>
  </si>
  <si>
    <t>14.03.2023 13:10:52</t>
  </si>
  <si>
    <t>14.03.2023 13:10:54</t>
  </si>
  <si>
    <t>14.03.2023 13:10:55</t>
  </si>
  <si>
    <t>14.03.2023 13:13:27</t>
  </si>
  <si>
    <t>14.03.2023 13:13:28</t>
  </si>
  <si>
    <t>14.03.2023 13:13:30</t>
  </si>
  <si>
    <t>14.03.2023 13:13:31</t>
  </si>
  <si>
    <t>14.03.2023 13:13:33</t>
  </si>
  <si>
    <t>14.03.2023 13:14:21</t>
  </si>
  <si>
    <t>14.03.2023 13:14:22</t>
  </si>
  <si>
    <t>14.03.2023 13:14:24</t>
  </si>
  <si>
    <t>14.03.2023 13:14:25</t>
  </si>
  <si>
    <t>14.03.2023 13:14:27</t>
  </si>
  <si>
    <t>14.03.2023 13:14:28</t>
  </si>
  <si>
    <t>14.03.2023 13:14:30</t>
  </si>
  <si>
    <t>14.03.2023 13:15:34</t>
  </si>
  <si>
    <t>14.03.2023 13:15:36</t>
  </si>
  <si>
    <t>14.03.2023 13:15:37</t>
  </si>
  <si>
    <t>14.03.2023 13:15:39</t>
  </si>
  <si>
    <t>14.03.2023 13:15:40</t>
  </si>
  <si>
    <t>14.03.2023 13:15:55</t>
  </si>
  <si>
    <t>14.03.2023 13:15:57</t>
  </si>
  <si>
    <t>14.03.2023 13:15:58</t>
  </si>
  <si>
    <t>14.03.2023 13:16:00</t>
  </si>
  <si>
    <t>14.03.2023 13:16:01</t>
  </si>
  <si>
    <t>14.03.2023 13:16:09</t>
  </si>
  <si>
    <t>14.03.2023 13:16:10</t>
  </si>
  <si>
    <t>14.03.2023 13:16:12</t>
  </si>
  <si>
    <t>14.03.2023 13:16:13</t>
  </si>
  <si>
    <t>14.03.2023 13:16:15</t>
  </si>
  <si>
    <t>14.03.2023 13:16:16</t>
  </si>
  <si>
    <t>14.03.2023 13:16:21</t>
  </si>
  <si>
    <t>14.03.2023 13:16:22</t>
  </si>
  <si>
    <t>14.03.2023 13:16:23</t>
  </si>
  <si>
    <t>14.03.2023 13:16:25</t>
  </si>
  <si>
    <t>14.03.2023 13:16:26</t>
  </si>
  <si>
    <t>14.03.2023 13:17:05</t>
  </si>
  <si>
    <t>14.03.2023 13:17:07</t>
  </si>
  <si>
    <t>14.03.2023 13:17:08</t>
  </si>
  <si>
    <t>14.03.2023 13:17:10</t>
  </si>
  <si>
    <t>14.03.2023 13:17:11</t>
  </si>
  <si>
    <t>14.03.2023 13:17:13</t>
  </si>
  <si>
    <t>14.03.2023 13:20:01</t>
  </si>
  <si>
    <t>14.03.2023 13:20:02</t>
  </si>
  <si>
    <t>14.03.2023 13:20:04</t>
  </si>
  <si>
    <t>14.03.2023 13:20:05</t>
  </si>
  <si>
    <t>14.03.2023 13:20:07</t>
  </si>
  <si>
    <t>14.03.2023 13:20:34</t>
  </si>
  <si>
    <t>14.03.2023 13:20:35</t>
  </si>
  <si>
    <t>14.03.2023 13:20:37</t>
  </si>
  <si>
    <t>14.03.2023 13:20:38</t>
  </si>
  <si>
    <t>14.03.2023 13:20:40</t>
  </si>
  <si>
    <t>14.03.2023 13:20:41</t>
  </si>
  <si>
    <t>14.03.2023 13:20:43</t>
  </si>
  <si>
    <t>14.03.2023 13:20:44</t>
  </si>
  <si>
    <t>14.03.2023 13:23:17</t>
  </si>
  <si>
    <t>14.03.2023 13:23:19</t>
  </si>
  <si>
    <t>14.03.2023 13:23:20</t>
  </si>
  <si>
    <t>14.03.2023 13:23:22</t>
  </si>
  <si>
    <t>14.03.2023 13:23:23</t>
  </si>
  <si>
    <t>14.03.2023 13:23:25</t>
  </si>
  <si>
    <t>14.03.2023 13:23:26</t>
  </si>
  <si>
    <t>14.03.2023 13:23:47</t>
  </si>
  <si>
    <t>14.03.2023 13:23:49</t>
  </si>
  <si>
    <t>14.03.2023 13:23:50</t>
  </si>
  <si>
    <t>14.03.2023 13:23:52</t>
  </si>
  <si>
    <t>14.03.2023 13:23:53</t>
  </si>
  <si>
    <t>14.03.2023 13:24:19</t>
  </si>
  <si>
    <t>14.03.2023 13:24:20</t>
  </si>
  <si>
    <t>14.03.2023 13:24:22</t>
  </si>
  <si>
    <t>14.03.2023 13:24:23</t>
  </si>
  <si>
    <t>14.03.2023 13:26:23</t>
  </si>
  <si>
    <t>14.03.2023 13:26:25</t>
  </si>
  <si>
    <t>14.03.2023 13:26:26</t>
  </si>
  <si>
    <t>14.03.2023 13:26:28</t>
  </si>
  <si>
    <t>14.03.2023 13:26:29</t>
  </si>
  <si>
    <t>14.03.2023 13:26:31</t>
  </si>
  <si>
    <t>14.03.2023 13:26:32</t>
  </si>
  <si>
    <t>14.03.2023 13:26:34</t>
  </si>
  <si>
    <t>14.03.2023 13:27:13</t>
  </si>
  <si>
    <t>14.03.2023 13:27:14</t>
  </si>
  <si>
    <t>14.03.2023 13:29:13</t>
  </si>
  <si>
    <t>14.03.2023 13:29:14</t>
  </si>
  <si>
    <t>14.03.2023 13:29:16</t>
  </si>
  <si>
    <t>14.03.2023 13:29:17</t>
  </si>
  <si>
    <t>14.03.2023 13:29:19</t>
  </si>
  <si>
    <t>14.03.2023 13:29:50</t>
  </si>
  <si>
    <t>14.03.2023 13:29:52</t>
  </si>
  <si>
    <t>14.03.2023 13:29:53</t>
  </si>
  <si>
    <t>14.03.2023 13:29:55</t>
  </si>
  <si>
    <t>14.03.2023 13:29:56</t>
  </si>
  <si>
    <t>14.03.2023 13:29:58</t>
  </si>
  <si>
    <t>14.03.2023 13:30:29</t>
  </si>
  <si>
    <t>14.03.2023 13:30:31</t>
  </si>
  <si>
    <t>14.03.2023 13:30:32</t>
  </si>
  <si>
    <t>14.03.2023 13:30:34</t>
  </si>
  <si>
    <t>14.03.2023 13:30:35</t>
  </si>
  <si>
    <t>14.03.2023 13:31:34</t>
  </si>
  <si>
    <t>14.03.2023 13:31:35</t>
  </si>
  <si>
    <t>14.03.2023 13:31:37</t>
  </si>
  <si>
    <t>14.03.2023 13:31:38</t>
  </si>
  <si>
    <t>14.03.2023 13:31:41</t>
  </si>
  <si>
    <t>14.03.2023 13:31:43</t>
  </si>
  <si>
    <t>14.03.2023 13:31:44</t>
  </si>
  <si>
    <t>14.03.2023 13:31:46</t>
  </si>
  <si>
    <t>14.03.2023 13:32:26</t>
  </si>
  <si>
    <t>14.03.2023 13:32:28</t>
  </si>
  <si>
    <t>14.03.2023 13:32:29</t>
  </si>
  <si>
    <t>14.03.2023 13:32:31</t>
  </si>
  <si>
    <t>14.03.2023 13:32:32</t>
  </si>
  <si>
    <t>14.03.2023 13:32:34</t>
  </si>
  <si>
    <t>14.03.2023 13:32:35</t>
  </si>
  <si>
    <t>14.03.2023 13:33:41</t>
  </si>
  <si>
    <t>14.03.2023 13:33:43</t>
  </si>
  <si>
    <t>14.03.2023 13:33:44</t>
  </si>
  <si>
    <t>14.03.2023 13:33:46</t>
  </si>
  <si>
    <t>14.03.2023 13:33:47</t>
  </si>
  <si>
    <t>14.03.2023 13:34:08</t>
  </si>
  <si>
    <t>14.03.2023 13:34:10</t>
  </si>
  <si>
    <t>14.03.2023 13:34:11</t>
  </si>
  <si>
    <t>14.03.2023 13:34:13</t>
  </si>
  <si>
    <t>14.03.2023 13:34:14</t>
  </si>
  <si>
    <t>14.03.2023 13:34:16</t>
  </si>
  <si>
    <t>14.03.2023 13:35:17</t>
  </si>
  <si>
    <t>14.03.2023 13:35:19</t>
  </si>
  <si>
    <t>14.03.2023 13:35:20</t>
  </si>
  <si>
    <t>14.03.2023 13:35:22</t>
  </si>
  <si>
    <t>14.03.2023 13:35:23</t>
  </si>
  <si>
    <t>14.03.2023 13:35:25</t>
  </si>
  <si>
    <t>14.03.2023 13:35:26</t>
  </si>
  <si>
    <t>14.03.2023 13:35:28</t>
  </si>
  <si>
    <t>14.03.2023 13:38:19</t>
  </si>
  <si>
    <t>14.03.2023 13:38:20</t>
  </si>
  <si>
    <t>14.03.2023 13:38:22</t>
  </si>
  <si>
    <t>14.03.2023 13:38:23</t>
  </si>
  <si>
    <t>14.03.2023 13:38:26</t>
  </si>
  <si>
    <t>14.03.2023 13:38:28</t>
  </si>
  <si>
    <t>14.03.2023 13:38:29</t>
  </si>
  <si>
    <t>14.03.2023 13:38:31</t>
  </si>
  <si>
    <t>14.03.2023 13:38:32</t>
  </si>
  <si>
    <t>14.03.2023 13:38:34</t>
  </si>
  <si>
    <t>14.03.2023 13:38:35</t>
  </si>
  <si>
    <t>14.03.2023 13:38:37</t>
  </si>
  <si>
    <t>14.03.2023 13:38:38</t>
  </si>
  <si>
    <t>14.03.2023 13:39:20</t>
  </si>
  <si>
    <t>14.03.2023 13:39:21</t>
  </si>
  <si>
    <t>14.03.2023 13:39:23</t>
  </si>
  <si>
    <t>14.03.2023 13:39:24</t>
  </si>
  <si>
    <t>14.03.2023 13:39:26</t>
  </si>
  <si>
    <t>14.03.2023 13:41:06</t>
  </si>
  <si>
    <t>14.03.2023 13:41:08</t>
  </si>
  <si>
    <t>14.03.2023 13:41:09</t>
  </si>
  <si>
    <t>14.03.2023 13:41:11</t>
  </si>
  <si>
    <t>14.03.2023 13:41:12</t>
  </si>
  <si>
    <t>14.03.2023 13:41:14</t>
  </si>
  <si>
    <t>14.03.2023 13:41:15</t>
  </si>
  <si>
    <t>14.03.2023 13:41:17</t>
  </si>
  <si>
    <t>14.03.2023 13:41:24</t>
  </si>
  <si>
    <t>14.03.2023 13:41:26</t>
  </si>
  <si>
    <t>14.03.2023 13:41:27</t>
  </si>
  <si>
    <t>14.03.2023 13:41:29</t>
  </si>
  <si>
    <t>14.03.2023 13:41:30</t>
  </si>
  <si>
    <t>14.03.2023 13:41:32</t>
  </si>
  <si>
    <t>14.03.2023 13:41:33</t>
  </si>
  <si>
    <t>14.03.2023 13:41:35</t>
  </si>
  <si>
    <t>14.03.2023 13:41:36</t>
  </si>
  <si>
    <t>14.03.2023 13:41:38</t>
  </si>
  <si>
    <t>14.03.2023 13:41:39</t>
  </si>
  <si>
    <t>14.03.2023 13:41:41</t>
  </si>
  <si>
    <t>14.03.2023 13:41:44</t>
  </si>
  <si>
    <t>14.03.2023 13:42:50</t>
  </si>
  <si>
    <t>14.03.2023 13:42:51</t>
  </si>
  <si>
    <t>14.03.2023 13:42:53</t>
  </si>
  <si>
    <t>14.03.2023 13:42:54</t>
  </si>
  <si>
    <t>14.03.2023 13:42:56</t>
  </si>
  <si>
    <t>14.03.2023 13:42:57</t>
  </si>
  <si>
    <t>14.03.2023 13:43:44</t>
  </si>
  <si>
    <t>14.03.2023 13:43:45</t>
  </si>
  <si>
    <t>14.03.2023 13:43:47</t>
  </si>
  <si>
    <t>14.03.2023 13:43:48</t>
  </si>
  <si>
    <t>14.03.2023 13:43:50</t>
  </si>
  <si>
    <t>14.03.2023 13:43:51</t>
  </si>
  <si>
    <t>14.03.2023 13:43:53</t>
  </si>
  <si>
    <t>14.03.2023 13:43:54</t>
  </si>
  <si>
    <t>14.03.2023 13:43:56</t>
  </si>
  <si>
    <t>14.03.2023 13:43:57</t>
  </si>
  <si>
    <t>14.03.2023 13:43:59</t>
  </si>
  <si>
    <t>14.03.2023 13:45:18</t>
  </si>
  <si>
    <t>14.03.2023 13:45:20</t>
  </si>
  <si>
    <t>14.03.2023 13:45:21</t>
  </si>
  <si>
    <t>14.03.2023 13:45:23</t>
  </si>
  <si>
    <t>14.03.2023 13:45:24</t>
  </si>
  <si>
    <t>14.03.2023 13:48:00</t>
  </si>
  <si>
    <t>14.03.2023 13:48:02</t>
  </si>
  <si>
    <t>14.03.2023 13:48:03</t>
  </si>
  <si>
    <t>14.03.2023 13:48:05</t>
  </si>
  <si>
    <t>14.03.2023 13:48:06</t>
  </si>
  <si>
    <t>14.03.2023 13:48:12</t>
  </si>
  <si>
    <t>14.03.2023 13:48:14</t>
  </si>
  <si>
    <t>14.03.2023 13:48:15</t>
  </si>
  <si>
    <t>14.03.2023 13:48:17</t>
  </si>
  <si>
    <t>14.03.2023 13:50:02</t>
  </si>
  <si>
    <t>14.03.2023 13:50:03</t>
  </si>
  <si>
    <t>14.03.2023 13:50:05</t>
  </si>
  <si>
    <t>14.03.2023 13:50:06</t>
  </si>
  <si>
    <t>14.03.2023 13:50:08</t>
  </si>
  <si>
    <t>14.03.2023 13:50:09</t>
  </si>
  <si>
    <t>14.03.2023 13:50:39</t>
  </si>
  <si>
    <t>14.03.2023 13:50:41</t>
  </si>
  <si>
    <t>14.03.2023 13:50:42</t>
  </si>
  <si>
    <t>14.03.2023 13:50:44</t>
  </si>
  <si>
    <t>14.03.2023 13:52:26</t>
  </si>
  <si>
    <t>14.03.2023 13:52:27</t>
  </si>
  <si>
    <t>14.03.2023 13:52:29</t>
  </si>
  <si>
    <t>14.03.2023 13:52:30</t>
  </si>
  <si>
    <t>14.03.2023 13:52:32</t>
  </si>
  <si>
    <t>14.03.2023 13:52:38</t>
  </si>
  <si>
    <t>14.03.2023 13:52:39</t>
  </si>
  <si>
    <t>14.03.2023 13:52:41</t>
  </si>
  <si>
    <t>14.03.2023 13:52:42</t>
  </si>
  <si>
    <t>14.03.2023 13:52:44</t>
  </si>
  <si>
    <t>14.03.2023 13:52:45</t>
  </si>
  <si>
    <t>14.03.2023 13:53:00</t>
  </si>
  <si>
    <t>14.03.2023 13:53:02</t>
  </si>
  <si>
    <t>14.03.2023 13:53:03</t>
  </si>
  <si>
    <t>14.03.2023 13:53:08</t>
  </si>
  <si>
    <t>14.03.2023 13:53:11</t>
  </si>
  <si>
    <t>14.03.2023 13:54:56</t>
  </si>
  <si>
    <t>14.03.2023 13:54:57</t>
  </si>
  <si>
    <t>14.03.2023 13:54:59</t>
  </si>
  <si>
    <t>14.03.2023 13:55:00</t>
  </si>
  <si>
    <t>14.03.2023 13:55:02</t>
  </si>
  <si>
    <t>14.03.2023 13:55:03</t>
  </si>
  <si>
    <t>14.03.2023 13:55:42</t>
  </si>
  <si>
    <t>14.03.2023 13:55:44</t>
  </si>
  <si>
    <t>14.03.2023 13:55:47</t>
  </si>
  <si>
    <t>14.03.2023 13:55:48</t>
  </si>
  <si>
    <t>14.03.2023 13:55:50</t>
  </si>
  <si>
    <t>14.03.2023 13:55:51</t>
  </si>
  <si>
    <t>14.03.2023 13:55:53</t>
  </si>
  <si>
    <t>14.03.2023 13:55:54</t>
  </si>
  <si>
    <t>14.03.2023 13:55:57</t>
  </si>
  <si>
    <t>14.03.2023 13:55:59</t>
  </si>
  <si>
    <t>14.03.2023 13:56:15</t>
  </si>
  <si>
    <t>14.03.2023 13:56:17</t>
  </si>
  <si>
    <t>14.03.2023 13:56:18</t>
  </si>
  <si>
    <t>14.03.2023 13:56:21</t>
  </si>
  <si>
    <t>14.03.2023 13:57:21</t>
  </si>
  <si>
    <t>14.03.2023 13:57:22</t>
  </si>
  <si>
    <t>14.03.2023 13:57:24</t>
  </si>
  <si>
    <t>14.03.2023 13:57:25</t>
  </si>
  <si>
    <t>14.03.2023 13:58:06</t>
  </si>
  <si>
    <t>14.03.2023 13:58:07</t>
  </si>
  <si>
    <t>14.03.2023 13:58:09</t>
  </si>
  <si>
    <t>14.03.2023 13:58:10</t>
  </si>
  <si>
    <t>14.03.2023 13:58:12</t>
  </si>
  <si>
    <t>14.03.2023 13:58:52</t>
  </si>
  <si>
    <t>14.03.2023 13:58:54</t>
  </si>
  <si>
    <t>14.03.2023 13:58:55</t>
  </si>
  <si>
    <t>14.03.2023 14:00:03</t>
  </si>
  <si>
    <t>14.03.2023 14:00:04</t>
  </si>
  <si>
    <t>14.03.2023 14:00:06</t>
  </si>
  <si>
    <t>14.03.2023 14:00:07</t>
  </si>
  <si>
    <t>14.03.2023 14:00:09</t>
  </si>
  <si>
    <t>14.03.2023 14:00:10</t>
  </si>
  <si>
    <t>14.03.2023 14:01:33</t>
  </si>
  <si>
    <t>14.03.2023 14:01:34</t>
  </si>
  <si>
    <t>14.03.2023 14:01:36</t>
  </si>
  <si>
    <t>14.03.2023 14:01:37</t>
  </si>
  <si>
    <t>14.03.2023 14:03:00</t>
  </si>
  <si>
    <t>14.03.2023 14:03:01</t>
  </si>
  <si>
    <t>14.03.2023 14:03:03</t>
  </si>
  <si>
    <t>14.03.2023 14:03:04</t>
  </si>
  <si>
    <t>14.03.2023 14:03:06</t>
  </si>
  <si>
    <t>14.03.2023 14:04:10</t>
  </si>
  <si>
    <t>14.03.2023 14:04:12</t>
  </si>
  <si>
    <t>14.03.2023 14:04:13</t>
  </si>
  <si>
    <t>14.03.2023 14:04:15</t>
  </si>
  <si>
    <t>14.03.2023 14:04:16</t>
  </si>
  <si>
    <t>14.03.2023 14:04:18</t>
  </si>
  <si>
    <t>14.03.2023 14:04:21</t>
  </si>
  <si>
    <t>14.03.2023 14:04:22</t>
  </si>
  <si>
    <t>14.03.2023 14:04:24</t>
  </si>
  <si>
    <t>14.03.2023 14:04:25</t>
  </si>
  <si>
    <t>14.03.2023 14:04:27</t>
  </si>
  <si>
    <t>14.03.2023 14:04:28</t>
  </si>
  <si>
    <t>14.03.2023 14:04:55</t>
  </si>
  <si>
    <t>14.03.2023 14:04:57</t>
  </si>
  <si>
    <t>14.03.2023 14:04:58</t>
  </si>
  <si>
    <t>14.03.2023 14:05:00</t>
  </si>
  <si>
    <t>14.03.2023 14:05:01</t>
  </si>
  <si>
    <t>14.03.2023 14:05:03</t>
  </si>
  <si>
    <t>14.03.2023 14:05:04</t>
  </si>
  <si>
    <t>14.03.2023 14:05:30</t>
  </si>
  <si>
    <t>14.03.2023 14:05:31</t>
  </si>
  <si>
    <t>14.03.2023 14:05:33</t>
  </si>
  <si>
    <t>14.03.2023 14:05:34</t>
  </si>
  <si>
    <t>14.03.2023 14:05:36</t>
  </si>
  <si>
    <t>14.03.2023 14:05:37</t>
  </si>
  <si>
    <t>14.03.2023 14:05:39</t>
  </si>
  <si>
    <t>14.03.2023 14:05:58</t>
  </si>
  <si>
    <t>14.03.2023 14:06:00</t>
  </si>
  <si>
    <t>14.03.2023 14:06:03</t>
  </si>
  <si>
    <t>14.03.2023 14:06:04</t>
  </si>
  <si>
    <t>14.03.2023 14:06:06</t>
  </si>
  <si>
    <t>14.03.2023 14:06:09</t>
  </si>
  <si>
    <t>14.03.2023 14:06:10</t>
  </si>
  <si>
    <t>14.03.2023 14:06:12</t>
  </si>
  <si>
    <t>14.03.2023 14:06:13</t>
  </si>
  <si>
    <t>14.03.2023 14:06:15</t>
  </si>
  <si>
    <t>14.03.2023 14:08:25</t>
  </si>
  <si>
    <t>14.03.2023 14:08:26</t>
  </si>
  <si>
    <t>14.03.2023 14:08:28</t>
  </si>
  <si>
    <t>14.03.2023 14:08:29</t>
  </si>
  <si>
    <t>14.03.2023 14:08:31</t>
  </si>
  <si>
    <t>14.03.2023 14:08:32</t>
  </si>
  <si>
    <t>14.03.2023 14:08:34</t>
  </si>
  <si>
    <t>14.03.2023 14:09:28</t>
  </si>
  <si>
    <t>14.03.2023 14:09:29</t>
  </si>
  <si>
    <t>14.03.2023 14:09:31</t>
  </si>
  <si>
    <t>14.03.2023 14:09:32</t>
  </si>
  <si>
    <t>14.03.2023 14:09:34</t>
  </si>
  <si>
    <t>14.03.2023 14:09:37</t>
  </si>
  <si>
    <t>14.03.2023 14:09:38</t>
  </si>
  <si>
    <t>14.03.2023 14:09:40</t>
  </si>
  <si>
    <t>14.03.2023 14:09:41</t>
  </si>
  <si>
    <t>14.03.2023 14:09:43</t>
  </si>
  <si>
    <t>14.03.2023 14:09:44</t>
  </si>
  <si>
    <t>14.03.2023 14:10:25</t>
  </si>
  <si>
    <t>14.03.2023 14:10:26</t>
  </si>
  <si>
    <t>14.03.2023 14:10:28</t>
  </si>
  <si>
    <t>14.03.2023 14:10:29</t>
  </si>
  <si>
    <t>14.03.2023 14:10:31</t>
  </si>
  <si>
    <t>14.03.2023 14:12:28</t>
  </si>
  <si>
    <t>14.03.2023 14:12:29</t>
  </si>
  <si>
    <t>14.03.2023 14:12:31</t>
  </si>
  <si>
    <t>14.03.2023 14:12:32</t>
  </si>
  <si>
    <t>14.03.2023 14:12:34</t>
  </si>
  <si>
    <t>14.03.2023 14:13:19</t>
  </si>
  <si>
    <t>14.03.2023 14:13:20</t>
  </si>
  <si>
    <t>14.03.2023 14:13:22</t>
  </si>
  <si>
    <t>14.03.2023 14:13:23</t>
  </si>
  <si>
    <t>14.03.2023 14:13:25</t>
  </si>
  <si>
    <t>14.03.2023 14:13:26</t>
  </si>
  <si>
    <t>14.03.2023 14:13:47</t>
  </si>
  <si>
    <t>14.03.2023 14:13:49</t>
  </si>
  <si>
    <t>14.03.2023 14:13:50</t>
  </si>
  <si>
    <t>14.03.2023 14:13:52</t>
  </si>
  <si>
    <t>14.03.2023 14:13:53</t>
  </si>
  <si>
    <t>14.03.2023 14:13:55</t>
  </si>
  <si>
    <t>14.03.2023 14:13:58</t>
  </si>
  <si>
    <t>14.03.2023 14:14:02</t>
  </si>
  <si>
    <t>14.03.2023 14:14:04</t>
  </si>
  <si>
    <t>14.03.2023 14:14:08</t>
  </si>
  <si>
    <t>14.03.2023 14:14:10</t>
  </si>
  <si>
    <t>14.03.2023 14:14:11</t>
  </si>
  <si>
    <t>14.03.2023 14:16:02</t>
  </si>
  <si>
    <t>14.03.2023 14:16:04</t>
  </si>
  <si>
    <t>14.03.2023 14:16:05</t>
  </si>
  <si>
    <t>14.03.2023 14:16:07</t>
  </si>
  <si>
    <t>14.03.2023 14:16:10</t>
  </si>
  <si>
    <t>14.03.2023 14:16:11</t>
  </si>
  <si>
    <t>14.03.2023 14:16:13</t>
  </si>
  <si>
    <t>14.03.2023 14:16:14</t>
  </si>
  <si>
    <t>14.03.2023 14:16:25</t>
  </si>
  <si>
    <t>14.03.2023 14:16:26</t>
  </si>
  <si>
    <t>14.03.2023 14:16:27</t>
  </si>
  <si>
    <t>14.03.2023 14:16:29</t>
  </si>
  <si>
    <t>14.03.2023 14:16:30</t>
  </si>
  <si>
    <t>14.03.2023 14:16:32</t>
  </si>
  <si>
    <t>14.03.2023 14:16:33</t>
  </si>
  <si>
    <t>14.03.2023 14:16:35</t>
  </si>
  <si>
    <t>14.03.2023 14:17:39</t>
  </si>
  <si>
    <t>14.03.2023 14:17:41</t>
  </si>
  <si>
    <t>14.03.2023 14:17:42</t>
  </si>
  <si>
    <t>14.03.2023 14:17:44</t>
  </si>
  <si>
    <t>14.03.2023 14:17:45</t>
  </si>
  <si>
    <t>14.03.2023 14:17:47</t>
  </si>
  <si>
    <t>14.03.2023 14:17:48</t>
  </si>
  <si>
    <t>14.03.2023 14:17:50</t>
  </si>
  <si>
    <t>14.03.2023 14:17:51</t>
  </si>
  <si>
    <t>14.03.2023 14:20:51</t>
  </si>
  <si>
    <t>14.03.2023 14:20:53</t>
  </si>
  <si>
    <t>14.03.2023 14:20:54</t>
  </si>
  <si>
    <t>14.03.2023 14:20:56</t>
  </si>
  <si>
    <t>14.03.2023 14:20:57</t>
  </si>
  <si>
    <t>14.03.2023 14:20:59</t>
  </si>
  <si>
    <t>14.03.2023 14:21:20</t>
  </si>
  <si>
    <t>14.03.2023 14:21:21</t>
  </si>
  <si>
    <t>14.03.2023 14:21:23</t>
  </si>
  <si>
    <t>14.03.2023 14:21:24</t>
  </si>
  <si>
    <t>14.03.2023 14:21:26</t>
  </si>
  <si>
    <t>14.03.2023 14:21:27</t>
  </si>
  <si>
    <t>14.03.2023 14:21:29</t>
  </si>
  <si>
    <t>14.03.2023 14:22:08</t>
  </si>
  <si>
    <t>14.03.2023 14:22:09</t>
  </si>
  <si>
    <t>14.03.2023 14:22:11</t>
  </si>
  <si>
    <t>14.03.2023 14:22:12</t>
  </si>
  <si>
    <t>14.03.2023 14:22:17</t>
  </si>
  <si>
    <t>14.03.2023 14:22:20</t>
  </si>
  <si>
    <t>14.03.2023 14:22:21</t>
  </si>
  <si>
    <t>14.03.2023 14:22:44</t>
  </si>
  <si>
    <t>14.03.2023 14:22:45</t>
  </si>
  <si>
    <t>14.03.2023 14:22:47</t>
  </si>
  <si>
    <t>14.03.2023 14:22:48</t>
  </si>
  <si>
    <t>14.03.2023 14:22:50</t>
  </si>
  <si>
    <t>14.03.2023 14:22:54</t>
  </si>
  <si>
    <t>14.03.2023 14:22:56</t>
  </si>
  <si>
    <t>14.03.2023 14:22:57</t>
  </si>
  <si>
    <t>14.03.2023 14:23:42</t>
  </si>
  <si>
    <t>14.03.2023 14:23:45</t>
  </si>
  <si>
    <t>14.03.2023 14:23:50</t>
  </si>
  <si>
    <t>14.03.2023 14:23:51</t>
  </si>
  <si>
    <t>14.03.2023 14:23:53</t>
  </si>
  <si>
    <t>14.03.2023 14:23:54</t>
  </si>
  <si>
    <t>14.03.2023 14:23:56</t>
  </si>
  <si>
    <t>14.03.2023 14:23:57</t>
  </si>
  <si>
    <t>14.03.2023 14:23:59</t>
  </si>
  <si>
    <t>14.03.2023 14:24:00</t>
  </si>
  <si>
    <t>14.03.2023 14:24:03</t>
  </si>
  <si>
    <t>14.03.2023 14:24:05</t>
  </si>
  <si>
    <t>14.03.2023 14:24:06</t>
  </si>
  <si>
    <t>14.03.2023 14:24:08</t>
  </si>
  <si>
    <t>14.03.2023 14:25:53</t>
  </si>
  <si>
    <t>14.03.2023 14:25:54</t>
  </si>
  <si>
    <t>14.03.2023 14:25:56</t>
  </si>
  <si>
    <t>14.03.2023 14:25:57</t>
  </si>
  <si>
    <t>14.03.2023 14:25:59</t>
  </si>
  <si>
    <t>14.03.2023 14:26:00</t>
  </si>
  <si>
    <t>14.03.2023 14:26:02</t>
  </si>
  <si>
    <t>14.03.2023 14:26:48</t>
  </si>
  <si>
    <t>14.03.2023 14:26:50</t>
  </si>
  <si>
    <t>14.03.2023 14:26:51</t>
  </si>
  <si>
    <t>14.03.2023 14:27:03</t>
  </si>
  <si>
    <t>14.03.2023 14:27:05</t>
  </si>
  <si>
    <t>14.03.2023 14:27:06</t>
  </si>
  <si>
    <t>14.03.2023 14:27:08</t>
  </si>
  <si>
    <t>14.03.2023 14:28:12</t>
  </si>
  <si>
    <t>14.03.2023 14:28:14</t>
  </si>
  <si>
    <t>14.03.2023 14:28:15</t>
  </si>
  <si>
    <t>14.03.2023 14:28:17</t>
  </si>
  <si>
    <t>14.03.2023 14:28:18</t>
  </si>
  <si>
    <t>14.03.2023 14:28:20</t>
  </si>
  <si>
    <t>14.03.2023 14:28:41</t>
  </si>
  <si>
    <t>14.03.2023 14:28:42</t>
  </si>
  <si>
    <t>14.03.2023 14:28:44</t>
  </si>
  <si>
    <t>14.03.2023 14:28:45</t>
  </si>
  <si>
    <t>14.03.2023 14:28:47</t>
  </si>
  <si>
    <t>14.03.2023 14:29:30</t>
  </si>
  <si>
    <t>14.03.2023 14:29:32</t>
  </si>
  <si>
    <t>14.03.2023 14:29:33</t>
  </si>
  <si>
    <t>14.03.2023 14:29:35</t>
  </si>
  <si>
    <t>14.03.2023 14:29:36</t>
  </si>
  <si>
    <t>14.03.2023 14:29:38</t>
  </si>
  <si>
    <t>14.03.2023 14:29:39</t>
  </si>
  <si>
    <t>14.03.2023 14:29:45</t>
  </si>
  <si>
    <t>14.03.2023 14:29:48</t>
  </si>
  <si>
    <t>14.03.2023 14:29:50</t>
  </si>
  <si>
    <t>14.03.2023 14:29:51</t>
  </si>
  <si>
    <t>14.03.2023 14:30:48</t>
  </si>
  <si>
    <t>14.03.2023 14:30:50</t>
  </si>
  <si>
    <t>14.03.2023 14:30:51</t>
  </si>
  <si>
    <t>14.03.2023 14:30:53</t>
  </si>
  <si>
    <t>14.03.2023 14:30:54</t>
  </si>
  <si>
    <t>14.03.2023 14:30:56</t>
  </si>
  <si>
    <t>14.03.2023 14:31:30</t>
  </si>
  <si>
    <t>14.03.2023 14:31:33</t>
  </si>
  <si>
    <t>14.03.2023 14:32:35</t>
  </si>
  <si>
    <t>14.03.2023 14:32:36</t>
  </si>
  <si>
    <t>14.03.2023 14:32:38</t>
  </si>
  <si>
    <t>14.03.2023 14:32:39</t>
  </si>
  <si>
    <t>14.03.2023 14:32:41</t>
  </si>
  <si>
    <t>14.03.2023 14:32:42</t>
  </si>
  <si>
    <t>14.03.2023 14:32:44</t>
  </si>
  <si>
    <t>14.03.2023 14:32:45</t>
  </si>
  <si>
    <t>14.03.2023 14:32:47</t>
  </si>
  <si>
    <t>14.03.2023 14:32:48</t>
  </si>
  <si>
    <t>14.03.2023 14:33:03</t>
  </si>
  <si>
    <t>14.03.2023 14:33:05</t>
  </si>
  <si>
    <t>14.03.2023 14:33:06</t>
  </si>
  <si>
    <t>14.03.2023 14:33:08</t>
  </si>
  <si>
    <t>14.03.2023 14:33:09</t>
  </si>
  <si>
    <t>14.03.2023 14:33:11</t>
  </si>
  <si>
    <t>14.03.2023 14:34:32</t>
  </si>
  <si>
    <t>14.03.2023 14:34:33</t>
  </si>
  <si>
    <t>14.03.2023 14:34:35</t>
  </si>
  <si>
    <t>14.03.2023 14:34:36</t>
  </si>
  <si>
    <t>14.03.2023 14:34:38</t>
  </si>
  <si>
    <t>14.03.2023 14:34:39</t>
  </si>
  <si>
    <t>14.03.2023 14:34:41</t>
  </si>
  <si>
    <t>14.03.2023 14:34:42</t>
  </si>
  <si>
    <t>14.03.2023 14:35:11</t>
  </si>
  <si>
    <t>14.03.2023 14:35:12</t>
  </si>
  <si>
    <t>14.03.2023 14:35:14</t>
  </si>
  <si>
    <t>14.03.2023 14:35:15</t>
  </si>
  <si>
    <t>14.03.2023 14:35:17</t>
  </si>
  <si>
    <t>14.03.2023 14:35:18</t>
  </si>
  <si>
    <t>14.03.2023 14:35:20</t>
  </si>
  <si>
    <t>14.03.2023 14:35:21</t>
  </si>
  <si>
    <t>14.03.2023 14:35:23</t>
  </si>
  <si>
    <t>14.03.2023 14:35:24</t>
  </si>
  <si>
    <t>14.03.2023 14:37:59</t>
  </si>
  <si>
    <t>14.03.2023 14:38:00</t>
  </si>
  <si>
    <t>14.03.2023 14:38:52</t>
  </si>
  <si>
    <t>14.03.2023 14:38:54</t>
  </si>
  <si>
    <t>14.03.2023 14:38:55</t>
  </si>
  <si>
    <t>14.03.2023 14:39:24</t>
  </si>
  <si>
    <t>14.03.2023 14:39:25</t>
  </si>
  <si>
    <t>14.03.2023 14:39:27</t>
  </si>
  <si>
    <t>14.03.2023 14:39:28</t>
  </si>
  <si>
    <t>14.03.2023 14:39:30</t>
  </si>
  <si>
    <t>14.03.2023 14:39:31</t>
  </si>
  <si>
    <t>14.03.2023 14:39:33</t>
  </si>
  <si>
    <t>14.03.2023 14:39:34</t>
  </si>
  <si>
    <t>14.03.2023 14:39:36</t>
  </si>
  <si>
    <t>14.03.2023 14:39:37</t>
  </si>
  <si>
    <t>14.03.2023 14:39:39</t>
  </si>
  <si>
    <t>14.03.2023 14:39:40</t>
  </si>
  <si>
    <t>14.03.2023 14:39:48</t>
  </si>
  <si>
    <t>14.03.2023 14:39:49</t>
  </si>
  <si>
    <t>14.03.2023 14:39:51</t>
  </si>
  <si>
    <t>14.03.2023 14:39:52</t>
  </si>
  <si>
    <t>14.03.2023 14:39:54</t>
  </si>
  <si>
    <t>14.03.2023 14:40:15</t>
  </si>
  <si>
    <t>14.03.2023 14:40:16</t>
  </si>
  <si>
    <t>14.03.2023 14:40:18</t>
  </si>
  <si>
    <t>14.03.2023 14:40:33</t>
  </si>
  <si>
    <t>14.03.2023 14:40:34</t>
  </si>
  <si>
    <t>14.03.2023 14:40:36</t>
  </si>
  <si>
    <t>14.03.2023 14:40:37</t>
  </si>
  <si>
    <t>14.03.2023 14:40:39</t>
  </si>
  <si>
    <t>14.03.2023 14:41:09</t>
  </si>
  <si>
    <t>14.03.2023 14:41:10</t>
  </si>
  <si>
    <t>14.03.2023 14:41:12</t>
  </si>
  <si>
    <t>14.03.2023 14:41:13</t>
  </si>
  <si>
    <t>14.03.2023 14:41:15</t>
  </si>
  <si>
    <t>14.03.2023 14:42:48</t>
  </si>
  <si>
    <t>14.03.2023 14:42:49</t>
  </si>
  <si>
    <t>14.03.2023 14:42:51</t>
  </si>
  <si>
    <t>14.03.2023 14:42:52</t>
  </si>
  <si>
    <t>14.03.2023 14:42:54</t>
  </si>
  <si>
    <t>14.03.2023 14:43:12</t>
  </si>
  <si>
    <t>14.03.2023 14:43:13</t>
  </si>
  <si>
    <t>14.03.2023 14:43:15</t>
  </si>
  <si>
    <t>14.03.2023 14:43:16</t>
  </si>
  <si>
    <t>14.03.2023 14:43:18</t>
  </si>
  <si>
    <t>14.03.2023 14:43:19</t>
  </si>
  <si>
    <t>14.03.2023 14:45:16</t>
  </si>
  <si>
    <t>14.03.2023 14:45:18</t>
  </si>
  <si>
    <t>14.03.2023 14:45:19</t>
  </si>
  <si>
    <t>14.03.2023 14:45:21</t>
  </si>
  <si>
    <t>14.03.2023 14:45:22</t>
  </si>
  <si>
    <t>14.03.2023 14:46:13</t>
  </si>
  <si>
    <t>14.03.2023 14:46:15</t>
  </si>
  <si>
    <t>14.03.2023 14:46:16</t>
  </si>
  <si>
    <t>14.03.2023 14:46:18</t>
  </si>
  <si>
    <t>14.03.2023 14:46:19</t>
  </si>
  <si>
    <t>14.03.2023 14:46:21</t>
  </si>
  <si>
    <t>14.03.2023 14:47:55</t>
  </si>
  <si>
    <t>14.03.2023 14:47:57</t>
  </si>
  <si>
    <t>14.03.2023 14:47:58</t>
  </si>
  <si>
    <t>14.03.2023 14:48:00</t>
  </si>
  <si>
    <t>14.03.2023 14:48:01</t>
  </si>
  <si>
    <t>14.03.2023 14:48:39</t>
  </si>
  <si>
    <t>14.03.2023 14:48:40</t>
  </si>
  <si>
    <t>14.03.2023 14:48:42</t>
  </si>
  <si>
    <t>14.03.2023 14:48:43</t>
  </si>
  <si>
    <t>14.03.2023 14:48:45</t>
  </si>
  <si>
    <t>14.03.2023 14:48:46</t>
  </si>
  <si>
    <t>14.03.2023 14:48:48</t>
  </si>
  <si>
    <t>14.03.2023 14:48:49</t>
  </si>
  <si>
    <t>14.03.2023 14:49:22</t>
  </si>
  <si>
    <t>14.03.2023 14:49:24</t>
  </si>
  <si>
    <t>14.03.2023 14:49:25</t>
  </si>
  <si>
    <t>14.03.2023 14:49:27</t>
  </si>
  <si>
    <t>14.03.2023 14:49:28</t>
  </si>
  <si>
    <t>14.03.2023 14:49:30</t>
  </si>
  <si>
    <t>14.03.2023 14:49:31</t>
  </si>
  <si>
    <t>14.03.2023 14:49:33</t>
  </si>
  <si>
    <t>14.03.2023 14:49:34</t>
  </si>
  <si>
    <t>14.03.2023 14:49:36</t>
  </si>
  <si>
    <t>14.03.2023 14:49:37</t>
  </si>
  <si>
    <t>14.03.2023 14:49:55</t>
  </si>
  <si>
    <t>14.03.2023 14:49:57</t>
  </si>
  <si>
    <t>14.03.2023 14:49:58</t>
  </si>
  <si>
    <t>14.03.2023 14:50:00</t>
  </si>
  <si>
    <t>14.03.2023 14:50:27</t>
  </si>
  <si>
    <t>14.03.2023 14:50:28</t>
  </si>
  <si>
    <t>14.03.2023 14:50:30</t>
  </si>
  <si>
    <t>14.03.2023 14:50:31</t>
  </si>
  <si>
    <t>14.03.2023 14:50:33</t>
  </si>
  <si>
    <t>14.03.2023 14:50:34</t>
  </si>
  <si>
    <t>14.03.2023 14:50:36</t>
  </si>
  <si>
    <t>14.03.2023 14:50:40</t>
  </si>
  <si>
    <t>14.03.2023 14:50:42</t>
  </si>
  <si>
    <t>14.03.2023 14:50:43</t>
  </si>
  <si>
    <t>14.03.2023 14:50:45</t>
  </si>
  <si>
    <t>14.03.2023 14:50:46</t>
  </si>
  <si>
    <t>14.03.2023 14:50:48</t>
  </si>
  <si>
    <t>14.03.2023 14:50:49</t>
  </si>
  <si>
    <t>14.03.2023 14:50:52</t>
  </si>
  <si>
    <t>14.03.2023 14:50:54</t>
  </si>
  <si>
    <t>14.03.2023 14:50:55</t>
  </si>
  <si>
    <t>14.03.2023 14:50:57</t>
  </si>
  <si>
    <t>14.03.2023 14:50:58</t>
  </si>
  <si>
    <t>14.03.2023 14:51:00</t>
  </si>
  <si>
    <t>14.03.2023 14:51:01</t>
  </si>
  <si>
    <t>14.03.2023 14:51:03</t>
  </si>
  <si>
    <t>14.03.2023 14:51:04</t>
  </si>
  <si>
    <t>14.03.2023 14:51:06</t>
  </si>
  <si>
    <t>14.03.2023 14:51:07</t>
  </si>
  <si>
    <t>14.03.2023 14:51:09</t>
  </si>
  <si>
    <t>14.03.2023 14:51:10</t>
  </si>
  <si>
    <t>14.03.2023 14:51:12</t>
  </si>
  <si>
    <t>14.03.2023 14:51:49</t>
  </si>
  <si>
    <t>14.03.2023 14:51:51</t>
  </si>
  <si>
    <t>14.03.2023 14:51:52</t>
  </si>
  <si>
    <t>14.03.2023 14:51:54</t>
  </si>
  <si>
    <t>14.03.2023 14:51:55</t>
  </si>
  <si>
    <t>14.03.2023 14:51:57</t>
  </si>
  <si>
    <t>14.03.2023 14:51:58</t>
  </si>
  <si>
    <t>14.03.2023 14:52:00</t>
  </si>
  <si>
    <t>14.03.2023 14:52:01</t>
  </si>
  <si>
    <t>14.03.2023 14:52:09</t>
  </si>
  <si>
    <t>14.03.2023 14:52:10</t>
  </si>
  <si>
    <t>14.03.2023 14:52:12</t>
  </si>
  <si>
    <t>14.03.2023 14:52:13</t>
  </si>
  <si>
    <t>14.03.2023 14:52:22</t>
  </si>
  <si>
    <t>14.03.2023 14:52:24</t>
  </si>
  <si>
    <t>14.03.2023 14:52:25</t>
  </si>
  <si>
    <t>14.03.2023 14:52:27</t>
  </si>
  <si>
    <t>14.03.2023 14:52:28</t>
  </si>
  <si>
    <t>14.03.2023 14:52:30</t>
  </si>
  <si>
    <t>14.03.2023 14:53:10</t>
  </si>
  <si>
    <t>14.03.2023 14:53:12</t>
  </si>
  <si>
    <t>14.03.2023 14:53:13</t>
  </si>
  <si>
    <t>14.03.2023 14:53:15</t>
  </si>
  <si>
    <t>14.03.2023 14:53:16</t>
  </si>
  <si>
    <t>14.03.2023 14:53:43</t>
  </si>
  <si>
    <t>14.03.2023 14:53:45</t>
  </si>
  <si>
    <t>14.03.2023 14:53:46</t>
  </si>
  <si>
    <t>14.03.2023 14:53:48</t>
  </si>
  <si>
    <t>14.03.2023 14:55:16</t>
  </si>
  <si>
    <t>14.03.2023 14:55:18</t>
  </si>
  <si>
    <t>14.03.2023 14:55:24</t>
  </si>
  <si>
    <t>14.03.2023 14:55:36</t>
  </si>
  <si>
    <t>14.03.2023 14:55:37</t>
  </si>
  <si>
    <t>14.03.2023 14:55:39</t>
  </si>
  <si>
    <t>14.03.2023 14:55:40</t>
  </si>
  <si>
    <t>14.03.2023 14:56:21</t>
  </si>
  <si>
    <t>14.03.2023 14:56:22</t>
  </si>
  <si>
    <t>14.03.2023 14:56:24</t>
  </si>
  <si>
    <t>14.03.2023 14:56:25</t>
  </si>
  <si>
    <t>14.03.2023 14:56:39</t>
  </si>
  <si>
    <t>14.03.2023 14:56:40</t>
  </si>
  <si>
    <t>14.03.2023 14:56:42</t>
  </si>
  <si>
    <t>14.03.2023 14:56:43</t>
  </si>
  <si>
    <t>14.03.2023 14:56:45</t>
  </si>
  <si>
    <t>14.03.2023 14:57:13</t>
  </si>
  <si>
    <t>14.03.2023 14:57:15</t>
  </si>
  <si>
    <t>14.03.2023 14:57:16</t>
  </si>
  <si>
    <t>14.03.2023 14:57:18</t>
  </si>
  <si>
    <t>14.03.2023 14:57:19</t>
  </si>
  <si>
    <t>14.03.2023 14:57:21</t>
  </si>
  <si>
    <t>14.03.2023 14:57:22</t>
  </si>
  <si>
    <t>14.03.2023 14:57:24</t>
  </si>
  <si>
    <t>14.03.2023 14:57:25</t>
  </si>
  <si>
    <t>14.03.2023 14:57:27</t>
  </si>
  <si>
    <t>14.03.2023 14:57:28</t>
  </si>
  <si>
    <t>14.03.2023 14:57:30</t>
  </si>
  <si>
    <t>14.03.2023 14:57:31</t>
  </si>
  <si>
    <t>14.03.2023 14:57:33</t>
  </si>
  <si>
    <t>14.03.2023 14:59:28</t>
  </si>
  <si>
    <t>14.03.2023 14:59:30</t>
  </si>
  <si>
    <t>14.03.2023 14:59:31</t>
  </si>
  <si>
    <t>14.03.2023 14:59:33</t>
  </si>
  <si>
    <t>14.03.2023 14:59:34</t>
  </si>
  <si>
    <t>14.03.2023 14:59:36</t>
  </si>
  <si>
    <t>14.03.2023 15:01:01</t>
  </si>
  <si>
    <t>14.03.2023 15:01:03</t>
  </si>
  <si>
    <t>14.03.2023 15:01:04</t>
  </si>
  <si>
    <t>14.03.2023 15:01:06</t>
  </si>
  <si>
    <t>14.03.2023 15:01:40</t>
  </si>
  <si>
    <t>14.03.2023 15:01:42</t>
  </si>
  <si>
    <t>14.03.2023 15:01:43</t>
  </si>
  <si>
    <t>14.03.2023 15:01:45</t>
  </si>
  <si>
    <t>14.03.2023 15:02:37</t>
  </si>
  <si>
    <t>14.03.2023 15:02:39</t>
  </si>
  <si>
    <t>14.03.2023 15:02:40</t>
  </si>
  <si>
    <t>14.03.2023 15:02:43</t>
  </si>
  <si>
    <t>14.03.2023 15:03:52</t>
  </si>
  <si>
    <t>14.03.2023 15:03:54</t>
  </si>
  <si>
    <t>14.03.2023 15:03:55</t>
  </si>
  <si>
    <t>14.03.2023 15:03:57</t>
  </si>
  <si>
    <t>14.03.2023 15:03:58</t>
  </si>
  <si>
    <t>14.03.2023 15:04:00</t>
  </si>
  <si>
    <t>14.03.2023 15:04:18</t>
  </si>
  <si>
    <t>14.03.2023 15:04:19</t>
  </si>
  <si>
    <t>14.03.2023 15:04:21</t>
  </si>
  <si>
    <t>14.03.2023 15:04:22</t>
  </si>
  <si>
    <t>14.03.2023 15:05:57</t>
  </si>
  <si>
    <t>14.03.2023 15:05:58</t>
  </si>
  <si>
    <t>14.03.2023 15:06:00</t>
  </si>
  <si>
    <t>14.03.2023 15:06:01</t>
  </si>
  <si>
    <t>14.03.2023 15:06:03</t>
  </si>
  <si>
    <t>14.03.2023 15:06:04</t>
  </si>
  <si>
    <t>14.03.2023 15:07:07</t>
  </si>
  <si>
    <t>14.03.2023 15:07:09</t>
  </si>
  <si>
    <t>14.03.2023 15:07:10</t>
  </si>
  <si>
    <t>14.03.2023 15:07:12</t>
  </si>
  <si>
    <t>14.03.2023 15:07:22</t>
  </si>
  <si>
    <t>14.03.2023 15:07:24</t>
  </si>
  <si>
    <t>14.03.2023 15:07:25</t>
  </si>
  <si>
    <t>14.03.2023 15:07:27</t>
  </si>
  <si>
    <t>14.03.2023 15:07:28</t>
  </si>
  <si>
    <t>14.03.2023 15:07:30</t>
  </si>
  <si>
    <t>14.03.2023 15:08:46</t>
  </si>
  <si>
    <t>14.03.2023 15:08:48</t>
  </si>
  <si>
    <t>14.03.2023 15:08:49</t>
  </si>
  <si>
    <t>14.03.2023 15:08:51</t>
  </si>
  <si>
    <t>14.03.2023 15:08:52</t>
  </si>
  <si>
    <t>14.03.2023 15:08:54</t>
  </si>
  <si>
    <t>14.03.2023 15:08:55</t>
  </si>
  <si>
    <t>14.03.2023 15:09:15</t>
  </si>
  <si>
    <t>14.03.2023 15:09:16</t>
  </si>
  <si>
    <t>14.03.2023 15:09:18</t>
  </si>
  <si>
    <t>14.03.2023 15:09:19</t>
  </si>
  <si>
    <t>14.03.2023 15:09:21</t>
  </si>
  <si>
    <t>14.03.2023 15:09:22</t>
  </si>
  <si>
    <t>14.03.2023 15:09:24</t>
  </si>
  <si>
    <t>14.03.2023 15:09:25</t>
  </si>
  <si>
    <t>14.03.2023 15:09:27</t>
  </si>
  <si>
    <t>14.03.2023 15:09:28</t>
  </si>
  <si>
    <t>14.03.2023 15:10:01</t>
  </si>
  <si>
    <t>14.03.2023 15:10:03</t>
  </si>
  <si>
    <t>14.03.2023 15:10:04</t>
  </si>
  <si>
    <t>14.03.2023 15:10:06</t>
  </si>
  <si>
    <t>14.03.2023 15:10:07</t>
  </si>
  <si>
    <t>14.03.2023 15:10:12</t>
  </si>
  <si>
    <t>14.03.2023 15:11:37</t>
  </si>
  <si>
    <t>14.03.2023 15:11:39</t>
  </si>
  <si>
    <t>14.03.2023 15:11:40</t>
  </si>
  <si>
    <t>14.03.2023 15:11:42</t>
  </si>
  <si>
    <t>14.03.2023 15:11:43</t>
  </si>
  <si>
    <t>14.03.2023 15:11:45</t>
  </si>
  <si>
    <t>14.03.2023 15:11:46</t>
  </si>
  <si>
    <t>14.03.2023 15:11:48</t>
  </si>
  <si>
    <t>14.03.2023 15:11:49</t>
  </si>
  <si>
    <t>14.03.2023 15:12:16</t>
  </si>
  <si>
    <t>14.03.2023 15:12:18</t>
  </si>
  <si>
    <t>14.03.2023 15:12:19</t>
  </si>
  <si>
    <t>14.03.2023 15:12:21</t>
  </si>
  <si>
    <t>14.03.2023 15:12:22</t>
  </si>
  <si>
    <t>14.03.2023 15:12:24</t>
  </si>
  <si>
    <t>14.03.2023 15:12:54</t>
  </si>
  <si>
    <t>14.03.2023 15:12:55</t>
  </si>
  <si>
    <t>14.03.2023 15:12:57</t>
  </si>
  <si>
    <t>14.03.2023 15:12:58</t>
  </si>
  <si>
    <t>14.03.2023 15:13:00</t>
  </si>
  <si>
    <t>14.03.2023 15:13:01</t>
  </si>
  <si>
    <t>14.03.2023 15:14:10</t>
  </si>
  <si>
    <t>14.03.2023 15:14:12</t>
  </si>
  <si>
    <t>14.03.2023 15:14:13</t>
  </si>
  <si>
    <t>14.03.2023 15:14:15</t>
  </si>
  <si>
    <t>14.03.2023 15:14:16</t>
  </si>
  <si>
    <t>14.03.2023 15:14:18</t>
  </si>
  <si>
    <t>14.03.2023 15:14:19</t>
  </si>
  <si>
    <t>14.03.2023 15:15:01</t>
  </si>
  <si>
    <t>14.03.2023 15:15:03</t>
  </si>
  <si>
    <t>14.03.2023 15:15:04</t>
  </si>
  <si>
    <t>14.03.2023 15:15:06</t>
  </si>
  <si>
    <t>14.03.2023 15:15:07</t>
  </si>
  <si>
    <t>14.03.2023 15:15:09</t>
  </si>
  <si>
    <t>14.03.2023 15:15:10</t>
  </si>
  <si>
    <t>14.03.2023 15:15:12</t>
  </si>
  <si>
    <t>14.03.2023 15:15:13</t>
  </si>
  <si>
    <t>14.03.2023 15:15:15</t>
  </si>
  <si>
    <t>14.03.2023 15:15:19</t>
  </si>
  <si>
    <t>14.03.2023 15:16:12</t>
  </si>
  <si>
    <t>14.03.2023 15:17:01</t>
  </si>
  <si>
    <t>14.03.2023 15:17:03</t>
  </si>
  <si>
    <t>14.03.2023 15:17:04</t>
  </si>
  <si>
    <t>14.03.2023 15:17:06</t>
  </si>
  <si>
    <t>14.03.2023 15:17:07</t>
  </si>
  <si>
    <t>14.03.2023 15:17:09</t>
  </si>
  <si>
    <t>14.03.2023 15:17:10</t>
  </si>
  <si>
    <t>14.03.2023 15:17:12</t>
  </si>
  <si>
    <t>14.03.2023 15:17:13</t>
  </si>
  <si>
    <t>14.03.2023 15:18:15</t>
  </si>
  <si>
    <t>14.03.2023 15:18:16</t>
  </si>
  <si>
    <t>14.03.2023 15:18:18</t>
  </si>
  <si>
    <t>14.03.2023 15:18:19</t>
  </si>
  <si>
    <t>14.03.2023 15:18:21</t>
  </si>
  <si>
    <t>14.03.2023 15:19:45</t>
  </si>
  <si>
    <t>14.03.2023 15:19:46</t>
  </si>
  <si>
    <t>14.03.2023 15:19:48</t>
  </si>
  <si>
    <t>14.03.2023 15:19:49</t>
  </si>
  <si>
    <t>14.03.2023 15:19:52</t>
  </si>
  <si>
    <t>14.03.2023 15:20:15</t>
  </si>
  <si>
    <t>14.03.2023 15:20:16</t>
  </si>
  <si>
    <t>14.03.2023 15:20:18</t>
  </si>
  <si>
    <t>14.03.2023 15:20:19</t>
  </si>
  <si>
    <t>14.03.2023 15:20:21</t>
  </si>
  <si>
    <t>14.03.2023 15:20:22</t>
  </si>
  <si>
    <t>14.03.2023 15:22:58</t>
  </si>
  <si>
    <t>14.03.2023 15:23:00</t>
  </si>
  <si>
    <t>14.03.2023 15:23:01</t>
  </si>
  <si>
    <t>14.03.2023 15:23:03</t>
  </si>
  <si>
    <t>14.03.2023 15:23:04</t>
  </si>
  <si>
    <t>14.03.2023 15:23:06</t>
  </si>
  <si>
    <t>14.03.2023 15:23:09</t>
  </si>
  <si>
    <t>14.03.2023 15:23:55</t>
  </si>
  <si>
    <t>14.03.2023 15:23:57</t>
  </si>
  <si>
    <t>14.03.2023 15:24:03</t>
  </si>
  <si>
    <t>14.03.2023 15:24:28</t>
  </si>
  <si>
    <t>14.03.2023 15:24:30</t>
  </si>
  <si>
    <t>14.03.2023 15:24:31</t>
  </si>
  <si>
    <t>14.03.2023 15:24:33</t>
  </si>
  <si>
    <t>14.03.2023 15:24:34</t>
  </si>
  <si>
    <t>14.03.2023 15:25:48</t>
  </si>
  <si>
    <t>14.03.2023 15:25:49</t>
  </si>
  <si>
    <t>14.03.2023 15:25:51</t>
  </si>
  <si>
    <t>14.03.2023 15:25:52</t>
  </si>
  <si>
    <t>14.03.2023 15:25:54</t>
  </si>
  <si>
    <t>14.03.2023 15:25:55</t>
  </si>
  <si>
    <t>14.03.2023 15:25:57</t>
  </si>
  <si>
    <t>14.03.2023 15:26:22</t>
  </si>
  <si>
    <t>14.03.2023 15:26:24</t>
  </si>
  <si>
    <t>14.03.2023 15:26:25</t>
  </si>
  <si>
    <t>14.03.2023 15:26:27</t>
  </si>
  <si>
    <t>14.03.2023 15:26:28</t>
  </si>
  <si>
    <t>14.03.2023 15:26:34</t>
  </si>
  <si>
    <t>14.03.2023 15:26:36</t>
  </si>
  <si>
    <t>14.03.2023 15:26:37</t>
  </si>
  <si>
    <t>14.03.2023 15:26:39</t>
  </si>
  <si>
    <t>14.03.2023 15:26:40</t>
  </si>
  <si>
    <t>14.03.2023 15:26:42</t>
  </si>
  <si>
    <t>14.03.2023 15:26:49</t>
  </si>
  <si>
    <t>14.03.2023 15:26:51</t>
  </si>
  <si>
    <t>14.03.2023 15:26:52</t>
  </si>
  <si>
    <t>14.03.2023 15:26:54</t>
  </si>
  <si>
    <t>14.03.2023 15:26:55</t>
  </si>
  <si>
    <t>14.03.2023 15:26:57</t>
  </si>
  <si>
    <t>14.03.2023 15:26:58</t>
  </si>
  <si>
    <t>14.03.2023 15:27:00</t>
  </si>
  <si>
    <t>14.03.2023 15:27:57</t>
  </si>
  <si>
    <t>14.03.2023 15:27:58</t>
  </si>
  <si>
    <t>14.03.2023 15:28:00</t>
  </si>
  <si>
    <t>14.03.2023 15:28:01</t>
  </si>
  <si>
    <t>14.03.2023 15:28:03</t>
  </si>
  <si>
    <t>14.03.2023 15:29:34</t>
  </si>
  <si>
    <t>14.03.2023 15:29:36</t>
  </si>
  <si>
    <t>14.03.2023 15:29:37</t>
  </si>
  <si>
    <t>14.03.2023 15:29:39</t>
  </si>
  <si>
    <t>14.03.2023 15:29:40</t>
  </si>
  <si>
    <t>14.03.2023 15:29:52</t>
  </si>
  <si>
    <t>14.03.2023 15:29:54</t>
  </si>
  <si>
    <t>14.03.2023 15:29:55</t>
  </si>
  <si>
    <t>14.03.2023 15:29:57</t>
  </si>
  <si>
    <t>14.03.2023 15:29:58</t>
  </si>
  <si>
    <t>14.03.2023 15:30:00</t>
  </si>
  <si>
    <t>14.03.2023 15:30:01</t>
  </si>
  <si>
    <t>14.03.2023 15:30:03</t>
  </si>
  <si>
    <t>14.03.2023 15:30:09</t>
  </si>
  <si>
    <t>14.03.2023 15:30:10</t>
  </si>
  <si>
    <t>14.03.2023 15:30:12</t>
  </si>
  <si>
    <t>14.03.2023 15:30:13</t>
  </si>
  <si>
    <t>14.03.2023 15:30:15</t>
  </si>
  <si>
    <t>14.03.2023 15:30:16</t>
  </si>
  <si>
    <t>14.03.2023 15:32:36</t>
  </si>
  <si>
    <t>14.03.2023 15:32:37</t>
  </si>
  <si>
    <t>14.03.2023 15:32:39</t>
  </si>
  <si>
    <t>14.03.2023 15:32:40</t>
  </si>
  <si>
    <t>14.03.2023 15:32:42</t>
  </si>
  <si>
    <t>14.03.2023 15:32:43</t>
  </si>
  <si>
    <t>14.03.2023 15:32:45</t>
  </si>
  <si>
    <t>14.03.2023 15:35:01</t>
  </si>
  <si>
    <t>14.03.2023 15:35:04</t>
  </si>
  <si>
    <t>14.03.2023 15:35:06</t>
  </si>
  <si>
    <t>14.03.2023 15:35:07</t>
  </si>
  <si>
    <t>14.03.2023 15:35:13</t>
  </si>
  <si>
    <t>14.03.2023 15:35:15</t>
  </si>
  <si>
    <t>14.03.2023 15:35:16</t>
  </si>
  <si>
    <t>14.03.2023 15:35:18</t>
  </si>
  <si>
    <t>14.03.2023 15:35:19</t>
  </si>
  <si>
    <t>14.03.2023 15:35:45</t>
  </si>
  <si>
    <t>14.03.2023 15:36:54</t>
  </si>
  <si>
    <t>14.03.2023 15:36:57</t>
  </si>
  <si>
    <t>14.03.2023 15:36:58</t>
  </si>
  <si>
    <t>14.03.2023 15:37:00</t>
  </si>
  <si>
    <t>14.03.2023 15:37:01</t>
  </si>
  <si>
    <t>14.03.2023 15:39:46</t>
  </si>
  <si>
    <t>14.03.2023 15:39:48</t>
  </si>
  <si>
    <t>14.03.2023 15:39:49</t>
  </si>
  <si>
    <t>14.03.2023 15:39:51</t>
  </si>
  <si>
    <t>14.03.2023 15:39:52</t>
  </si>
  <si>
    <t>14.03.2023 15:39:54</t>
  </si>
  <si>
    <t>14.03.2023 15:40:25</t>
  </si>
  <si>
    <t>14.03.2023 15:40:27</t>
  </si>
  <si>
    <t>14.03.2023 15:40:28</t>
  </si>
  <si>
    <t>14.03.2023 15:40:30</t>
  </si>
  <si>
    <t>14.03.2023 15:40:31</t>
  </si>
  <si>
    <t>14.03.2023 15:40:33</t>
  </si>
  <si>
    <t>14.03.2023 15:40:46</t>
  </si>
  <si>
    <t>14.03.2023 15:40:48</t>
  </si>
  <si>
    <t>14.03.2023 15:40:49</t>
  </si>
  <si>
    <t>14.03.2023 15:40:51</t>
  </si>
  <si>
    <t>14.03.2023 15:40:52</t>
  </si>
  <si>
    <t>14.03.2023 15:42:00</t>
  </si>
  <si>
    <t>14.03.2023 15:42:01</t>
  </si>
  <si>
    <t>14.03.2023 15:42:03</t>
  </si>
  <si>
    <t>14.03.2023 15:42:04</t>
  </si>
  <si>
    <t>14.03.2023 15:42:13</t>
  </si>
  <si>
    <t>14.03.2023 15:43:10</t>
  </si>
  <si>
    <t>14.03.2023 15:43:12</t>
  </si>
  <si>
    <t>14.03.2023 15:43:13</t>
  </si>
  <si>
    <t>14.03.2023 15:43:16</t>
  </si>
  <si>
    <t>14.03.2023 15:45:07</t>
  </si>
  <si>
    <t>14.03.2023 15:45:09</t>
  </si>
  <si>
    <t>14.03.2023 15:45:12</t>
  </si>
  <si>
    <t>14.03.2023 15:45:36</t>
  </si>
  <si>
    <t>14.03.2023 15:45:37</t>
  </si>
  <si>
    <t>14.03.2023 15:45:39</t>
  </si>
  <si>
    <t>14.03.2023 15:45:40</t>
  </si>
  <si>
    <t>14.03.2023 15:45:42</t>
  </si>
  <si>
    <t>14.03.2023 15:45:43</t>
  </si>
  <si>
    <t>14.03.2023 15:46:01</t>
  </si>
  <si>
    <t>14.03.2023 15:46:03</t>
  </si>
  <si>
    <t>14.03.2023 15:46:07</t>
  </si>
  <si>
    <t>14.03.2023 15:46:12</t>
  </si>
  <si>
    <t>14.03.2023 15:46:13</t>
  </si>
  <si>
    <t>14.03.2023 15:46:15</t>
  </si>
  <si>
    <t>14.03.2023 15:46:16</t>
  </si>
  <si>
    <t>14.03.2023 15:48:04</t>
  </si>
  <si>
    <t>14.03.2023 15:48:06</t>
  </si>
  <si>
    <t>14.03.2023 15:48:07</t>
  </si>
  <si>
    <t>14.03.2023 15:48:09</t>
  </si>
  <si>
    <t>14.03.2023 15:48:10</t>
  </si>
  <si>
    <t>14.03.2023 15:48:12</t>
  </si>
  <si>
    <t>14.03.2023 15:49:15</t>
  </si>
  <si>
    <t>14.03.2023 15:49:16</t>
  </si>
  <si>
    <t>14.03.2023 15:49:18</t>
  </si>
  <si>
    <t>14.03.2023 15:49:19</t>
  </si>
  <si>
    <t>14.03.2023 15:51:39</t>
  </si>
  <si>
    <t>14.03.2023 15:51:40</t>
  </si>
  <si>
    <t>14.03.2023 15:51:42</t>
  </si>
  <si>
    <t>14.03.2023 15:51:43</t>
  </si>
  <si>
    <t>14.03.2023 15:51:45</t>
  </si>
  <si>
    <t>14.03.2023 15:51:46</t>
  </si>
  <si>
    <t>14.03.2023 15:51:54</t>
  </si>
  <si>
    <t>14.03.2023 15:51:55</t>
  </si>
  <si>
    <t>14.03.2023 15:51:57</t>
  </si>
  <si>
    <t>14.03.2023 15:51:58</t>
  </si>
  <si>
    <t>14.03.2023 15:52:55</t>
  </si>
  <si>
    <t>14.03.2023 15:52:57</t>
  </si>
  <si>
    <t>14.03.2023 15:52:58</t>
  </si>
  <si>
    <t>14.03.2023 15:53:00</t>
  </si>
  <si>
    <t>14.03.2023 15:53:01</t>
  </si>
  <si>
    <t>14.03.2023 15:53:03</t>
  </si>
  <si>
    <t>14.03.2023 15:53:04</t>
  </si>
  <si>
    <t>14.03.2023 15:53:06</t>
  </si>
  <si>
    <t>14.03.2023 15:53:07</t>
  </si>
  <si>
    <t>14.03.2023 15:53:12</t>
  </si>
  <si>
    <t>14.03.2023 15:53:13</t>
  </si>
  <si>
    <t>14.03.2023 15:53:19</t>
  </si>
  <si>
    <t>14.03.2023 15:53:21</t>
  </si>
  <si>
    <t>14.03.2023 15:53:22</t>
  </si>
  <si>
    <t>14.03.2023 15:53:24</t>
  </si>
  <si>
    <t>14.03.2023 15:53:25</t>
  </si>
  <si>
    <t>14.03.2023 15:53:27</t>
  </si>
  <si>
    <t>14.03.2023 15:53:49</t>
  </si>
  <si>
    <t>14.03.2023 15:53:51</t>
  </si>
  <si>
    <t>14.03.2023 15:53:52</t>
  </si>
  <si>
    <t>14.03.2023 15:53:54</t>
  </si>
  <si>
    <t>14.03.2023 15:53:55</t>
  </si>
  <si>
    <t>14.03.2023 15:53:57</t>
  </si>
  <si>
    <t>14.03.2023 15:54:19</t>
  </si>
  <si>
    <t>14.03.2023 15:54:21</t>
  </si>
  <si>
    <t>14.03.2023 15:54:22</t>
  </si>
  <si>
    <t>14.03.2023 15:54:24</t>
  </si>
  <si>
    <t>14.03.2023 15:54:25</t>
  </si>
  <si>
    <t>14.03.2023 15:54:27</t>
  </si>
  <si>
    <t>14.03.2023 15:54:30</t>
  </si>
  <si>
    <t>14.03.2023 15:54:31</t>
  </si>
  <si>
    <t>14.03.2023 15:54:32</t>
  </si>
  <si>
    <t>14.03.2023 15:55:02</t>
  </si>
  <si>
    <t>14.03.2023 15:55:04</t>
  </si>
  <si>
    <t>14.03.2023 15:55:05</t>
  </si>
  <si>
    <t>14.03.2023 15:55:07</t>
  </si>
  <si>
    <t>14.03.2023 15:55:08</t>
  </si>
  <si>
    <t>14.03.2023 15:55:10</t>
  </si>
  <si>
    <t>14.03.2023 15:55:55</t>
  </si>
  <si>
    <t>14.03.2023 15:55:56</t>
  </si>
  <si>
    <t>14.03.2023 15:55:58</t>
  </si>
  <si>
    <t>14.03.2023 15:55:59</t>
  </si>
  <si>
    <t>14.03.2023 15:56:01</t>
  </si>
  <si>
    <t>14.03.2023 15:56:02</t>
  </si>
  <si>
    <t>14.03.2023 15:56:04</t>
  </si>
  <si>
    <t>14.03.2023 15:56:05</t>
  </si>
  <si>
    <t>14.03.2023 15:56:07</t>
  </si>
  <si>
    <t>14.03.2023 15:56:46</t>
  </si>
  <si>
    <t>14.03.2023 15:56:47</t>
  </si>
  <si>
    <t>14.03.2023 15:56:49</t>
  </si>
  <si>
    <t>14.03.2023 15:56:50</t>
  </si>
  <si>
    <t>14.03.2023 15:56:52</t>
  </si>
  <si>
    <t>14.03.2023 15:56:53</t>
  </si>
  <si>
    <t>14.03.2023 15:57:56</t>
  </si>
  <si>
    <t>14.03.2023 15:57:58</t>
  </si>
  <si>
    <t>14.03.2023 15:57:59</t>
  </si>
  <si>
    <t>14.03.2023 15:58:01</t>
  </si>
  <si>
    <t>14.03.2023 15:58:02</t>
  </si>
  <si>
    <t>14.03.2023 15:58:04</t>
  </si>
  <si>
    <t>14.03.2023 15:58:05</t>
  </si>
  <si>
    <t>14.03.2023 15:58:07</t>
  </si>
  <si>
    <t>14.03.2023 15:58:10</t>
  </si>
  <si>
    <t>14.03.2023 15:58:11</t>
  </si>
  <si>
    <t>14.03.2023 15:58:13</t>
  </si>
  <si>
    <t>14.03.2023 15:58:14</t>
  </si>
  <si>
    <t>14.03.2023 15:58:16</t>
  </si>
  <si>
    <t>14.03.2023 15:58:17</t>
  </si>
  <si>
    <t>14.03.2023 15:58:19</t>
  </si>
  <si>
    <t>14.03.2023 15:58:53</t>
  </si>
  <si>
    <t>14.03.2023 15:58:55</t>
  </si>
  <si>
    <t>14.03.2023 15:58:56</t>
  </si>
  <si>
    <t>14.03.2023 15:58:58</t>
  </si>
  <si>
    <t>14.03.2023 15:58:59</t>
  </si>
  <si>
    <t>14.03.2023 15:59:01</t>
  </si>
  <si>
    <t>14.03.2023 15:59:02</t>
  </si>
  <si>
    <t>14.03.2023 15:59:08</t>
  </si>
  <si>
    <t>14.03.2023 15:59:10</t>
  </si>
  <si>
    <t>14.03.2023 15:59:11</t>
  </si>
  <si>
    <t>14.03.2023 15:59:13</t>
  </si>
  <si>
    <t>14.03.2023 15:59:14</t>
  </si>
  <si>
    <t>14.03.2023 15:59:17</t>
  </si>
  <si>
    <t>14.03.2023 15:59:22</t>
  </si>
  <si>
    <t>14.03.2023 15:59:23</t>
  </si>
  <si>
    <t>14.03.2023 15:59:25</t>
  </si>
  <si>
    <t>14.03.2023 15:59:26</t>
  </si>
  <si>
    <t>14.03.2023 15:59:28</t>
  </si>
  <si>
    <t>14.03.2023 16:00:23</t>
  </si>
  <si>
    <t>14.03.2023 16:00:25</t>
  </si>
  <si>
    <t>14.03.2023 16:00:26</t>
  </si>
  <si>
    <t>14.03.2023 16:00:34</t>
  </si>
  <si>
    <t>14.03.2023 16:01:28</t>
  </si>
  <si>
    <t>14.03.2023 16:01:37</t>
  </si>
  <si>
    <t>14.03.2023 16:01:38</t>
  </si>
  <si>
    <t>14.03.2023 16:01:40</t>
  </si>
  <si>
    <t>14.03.2023 16:01:41</t>
  </si>
  <si>
    <t>14.03.2023 16:02:50</t>
  </si>
  <si>
    <t>14.03.2023 16:02:52</t>
  </si>
  <si>
    <t>14.03.2023 16:02:53</t>
  </si>
  <si>
    <t>14.03.2023 16:02:55</t>
  </si>
  <si>
    <t>14.03.2023 16:02:56</t>
  </si>
  <si>
    <t>14.03.2023 16:04:11</t>
  </si>
  <si>
    <t>14.03.2023 16:04:13</t>
  </si>
  <si>
    <t>14.03.2023 16:04:14</t>
  </si>
  <si>
    <t>14.03.2023 16:04:16</t>
  </si>
  <si>
    <t>14.03.2023 16:04:17</t>
  </si>
  <si>
    <t>14.03.2023 16:04:19</t>
  </si>
  <si>
    <t>14.03.2023 16:04:20</t>
  </si>
  <si>
    <t>14.03.2023 16:05:50</t>
  </si>
  <si>
    <t>14.03.2023 16:05:52</t>
  </si>
  <si>
    <t>14.03.2023 16:05:53</t>
  </si>
  <si>
    <t>14.03.2023 16:05:56</t>
  </si>
  <si>
    <t>14.03.2023 16:05:58</t>
  </si>
  <si>
    <t>14.03.2023 16:05:59</t>
  </si>
  <si>
    <t>14.03.2023 16:06:01</t>
  </si>
  <si>
    <t>14.03.2023 16:08:10</t>
  </si>
  <si>
    <t>14.03.2023 16:08:16</t>
  </si>
  <si>
    <t>14.03.2023 16:08:34</t>
  </si>
  <si>
    <t>14.03.2023 16:08:35</t>
  </si>
  <si>
    <t>14.03.2023 16:08:37</t>
  </si>
  <si>
    <t>14.03.2023 16:08:38</t>
  </si>
  <si>
    <t>14.03.2023 16:08:40</t>
  </si>
  <si>
    <t>14.03.2023 16:08:41</t>
  </si>
  <si>
    <t>14.03.2023 16:09:04</t>
  </si>
  <si>
    <t>14.03.2023 16:09:05</t>
  </si>
  <si>
    <t>14.03.2023 16:09:07</t>
  </si>
  <si>
    <t>14.03.2023 16:09:08</t>
  </si>
  <si>
    <t>14.03.2023 16:09:10</t>
  </si>
  <si>
    <t>14.03.2023 16:09:25</t>
  </si>
  <si>
    <t>14.03.2023 16:09:26</t>
  </si>
  <si>
    <t>14.03.2023 16:09:28</t>
  </si>
  <si>
    <t>14.03.2023 16:09:29</t>
  </si>
  <si>
    <t>14.03.2023 16:09:31</t>
  </si>
  <si>
    <t>14.03.2023 16:09:32</t>
  </si>
  <si>
    <t>14.03.2023 16:09:43</t>
  </si>
  <si>
    <t>14.03.2023 16:09:44</t>
  </si>
  <si>
    <t>14.03.2023 16:09:46</t>
  </si>
  <si>
    <t>14.03.2023 16:09:47</t>
  </si>
  <si>
    <t>14.03.2023 16:09:49</t>
  </si>
  <si>
    <t>14.03.2023 16:11:19</t>
  </si>
  <si>
    <t>14.03.2023 16:11:20</t>
  </si>
  <si>
    <t>14.03.2023 16:11:22</t>
  </si>
  <si>
    <t>14.03.2023 16:11:23</t>
  </si>
  <si>
    <t>14.03.2023 16:11:25</t>
  </si>
  <si>
    <t>14.03.2023 16:12:47</t>
  </si>
  <si>
    <t>14.03.2023 16:12:49</t>
  </si>
  <si>
    <t>14.03.2023 16:12:50</t>
  </si>
  <si>
    <t>14.03.2023 16:13:13</t>
  </si>
  <si>
    <t>14.03.2023 16:13:14</t>
  </si>
  <si>
    <t>14.03.2023 16:13:16</t>
  </si>
  <si>
    <t>14.03.2023 16:13:17</t>
  </si>
  <si>
    <t>14.03.2023 16:13:19</t>
  </si>
  <si>
    <t>14.03.2023 16:13:46</t>
  </si>
  <si>
    <t>14.03.2023 16:13:47</t>
  </si>
  <si>
    <t>14.03.2023 16:13:49</t>
  </si>
  <si>
    <t>14.03.2023 16:13:50</t>
  </si>
  <si>
    <t>14.03.2023 16:13:52</t>
  </si>
  <si>
    <t>14.03.2023 16:14:04</t>
  </si>
  <si>
    <t>14.03.2023 16:14:05</t>
  </si>
  <si>
    <t>14.03.2023 16:14:07</t>
  </si>
  <si>
    <t>14.03.2023 16:14:08</t>
  </si>
  <si>
    <t>14.03.2023 16:14:10</t>
  </si>
  <si>
    <t>14.03.2023 16:14:11</t>
  </si>
  <si>
    <t>14.03.2023 16:14:29</t>
  </si>
  <si>
    <t>14.03.2023 16:14:31</t>
  </si>
  <si>
    <t>14.03.2023 16:14:34</t>
  </si>
  <si>
    <t>14.03.2023 16:14:35</t>
  </si>
  <si>
    <t>14.03.2023 16:14:37</t>
  </si>
  <si>
    <t>14.03.2023 16:14:44</t>
  </si>
  <si>
    <t>14.03.2023 16:14:46</t>
  </si>
  <si>
    <t>14.03.2023 16:14:47</t>
  </si>
  <si>
    <t>14.03.2023 16:14:49</t>
  </si>
  <si>
    <t>14.03.2023 16:14:50</t>
  </si>
  <si>
    <t>14.03.2023 16:14:52</t>
  </si>
  <si>
    <t>14.03.2023 16:14:53</t>
  </si>
  <si>
    <t>14.03.2023 16:15:32</t>
  </si>
  <si>
    <t>14.03.2023 16:15:34</t>
  </si>
  <si>
    <t>14.03.2023 16:15:35</t>
  </si>
  <si>
    <t>14.03.2023 16:15:37</t>
  </si>
  <si>
    <t>14.03.2023 16:15:38</t>
  </si>
  <si>
    <t>14.03.2023 16:15:50</t>
  </si>
  <si>
    <t>14.03.2023 16:15:52</t>
  </si>
  <si>
    <t>14.03.2023 16:15:53</t>
  </si>
  <si>
    <t>14.03.2023 16:15:55</t>
  </si>
  <si>
    <t>14.03.2023 16:15:56</t>
  </si>
  <si>
    <t>14.03.2023 16:15:58</t>
  </si>
  <si>
    <t>14.03.2023 16:16:32</t>
  </si>
  <si>
    <t>14.03.2023 16:16:34</t>
  </si>
  <si>
    <t>14.03.2023 16:16:35</t>
  </si>
  <si>
    <t>14.03.2023 16:16:37</t>
  </si>
  <si>
    <t>14.03.2023 16:16:38</t>
  </si>
  <si>
    <t>14.03.2023 16:18:13</t>
  </si>
  <si>
    <t>14.03.2023 16:18:14</t>
  </si>
  <si>
    <t>14.03.2023 16:18:16</t>
  </si>
  <si>
    <t>14.03.2023 16:18:17</t>
  </si>
  <si>
    <t>14.03.2023 16:18:19</t>
  </si>
  <si>
    <t>14.03.2023 16:18:20</t>
  </si>
  <si>
    <t>14.03.2023 16:19:13</t>
  </si>
  <si>
    <t>14.03.2023 16:19:14</t>
  </si>
  <si>
    <t>14.03.2023 16:19:16</t>
  </si>
  <si>
    <t>14.03.2023 16:19:17</t>
  </si>
  <si>
    <t>14.03.2023 16:20:08</t>
  </si>
  <si>
    <t>14.03.2023 16:20:10</t>
  </si>
  <si>
    <t>14.03.2023 16:20:11</t>
  </si>
  <si>
    <t>14.03.2023 16:20:13</t>
  </si>
  <si>
    <t>14.03.2023 16:20:14</t>
  </si>
  <si>
    <t>14.03.2023 16:20:19</t>
  </si>
  <si>
    <t>14.03.2023 16:20:20</t>
  </si>
  <si>
    <t>14.03.2023 16:20:22</t>
  </si>
  <si>
    <t>14.03.2023 16:20:23</t>
  </si>
  <si>
    <t>14.03.2023 16:20:26</t>
  </si>
  <si>
    <t>14.03.2023 16:20:28</t>
  </si>
  <si>
    <t>14.03.2023 16:20:29</t>
  </si>
  <si>
    <t>14.03.2023 16:21:02</t>
  </si>
  <si>
    <t>14.03.2023 16:21:04</t>
  </si>
  <si>
    <t>14.03.2023 16:21:05</t>
  </si>
  <si>
    <t>14.03.2023 16:21:07</t>
  </si>
  <si>
    <t>14.03.2023 16:21:08</t>
  </si>
  <si>
    <t>14.03.2023 16:21:14</t>
  </si>
  <si>
    <t>14.03.2023 16:21:16</t>
  </si>
  <si>
    <t>14.03.2023 16:21:17</t>
  </si>
  <si>
    <t>14.03.2023 16:21:19</t>
  </si>
  <si>
    <t>14.03.2023 16:21:20</t>
  </si>
  <si>
    <t>14.03.2023 16:21:22</t>
  </si>
  <si>
    <t>14.03.2023 16:21:23</t>
  </si>
  <si>
    <t>14.03.2023 16:22:04</t>
  </si>
  <si>
    <t>14.03.2023 16:22:05</t>
  </si>
  <si>
    <t>14.03.2023 16:22:07</t>
  </si>
  <si>
    <t>14.03.2023 16:22:08</t>
  </si>
  <si>
    <t>14.03.2023 16:22:10</t>
  </si>
  <si>
    <t>14.03.2023 16:22:11</t>
  </si>
  <si>
    <t>14.03.2023 16:22:13</t>
  </si>
  <si>
    <t>14.03.2023 16:22:14</t>
  </si>
  <si>
    <t>14.03.2023 16:22:16</t>
  </si>
  <si>
    <t>14.03.2023 16:22:17</t>
  </si>
  <si>
    <t>14.03.2023 16:22:26</t>
  </si>
  <si>
    <t>14.03.2023 16:22:28</t>
  </si>
  <si>
    <t>14.03.2023 16:22:29</t>
  </si>
  <si>
    <t>14.03.2023 16:22:31</t>
  </si>
  <si>
    <t>14.03.2023 16:22:43</t>
  </si>
  <si>
    <t>14.03.2023 16:22:44</t>
  </si>
  <si>
    <t>14.03.2023 16:22:46</t>
  </si>
  <si>
    <t>14.03.2023 16:22:47</t>
  </si>
  <si>
    <t>14.03.2023 16:22:49</t>
  </si>
  <si>
    <t>14.03.2023 16:23:46</t>
  </si>
  <si>
    <t>14.03.2023 16:23:47</t>
  </si>
  <si>
    <t>14.03.2023 16:23:49</t>
  </si>
  <si>
    <t>14.03.2023 16:23:50</t>
  </si>
  <si>
    <t>14.03.2023 16:23:52</t>
  </si>
  <si>
    <t>14.03.2023 16:24:22</t>
  </si>
  <si>
    <t>14.03.2023 16:24:23</t>
  </si>
  <si>
    <t>14.03.2023 16:24:25</t>
  </si>
  <si>
    <t>14.03.2023 16:24:26</t>
  </si>
  <si>
    <t>14.03.2023 16:24:34</t>
  </si>
  <si>
    <t>14.03.2023 16:24:35</t>
  </si>
  <si>
    <t>14.03.2023 16:24:37</t>
  </si>
  <si>
    <t>14.03.2023 16:24:38</t>
  </si>
  <si>
    <t>14.03.2023 16:24:40</t>
  </si>
  <si>
    <t>14.03.2023 16:24:41</t>
  </si>
  <si>
    <t>14.03.2023 16:24:56</t>
  </si>
  <si>
    <t>14.03.2023 16:24:58</t>
  </si>
  <si>
    <t>14.03.2023 16:24:59</t>
  </si>
  <si>
    <t>14.03.2023 16:25:01</t>
  </si>
  <si>
    <t>14.03.2023 16:25:02</t>
  </si>
  <si>
    <t>14.03.2023 16:25:56</t>
  </si>
  <si>
    <t>14.03.2023 16:25:58</t>
  </si>
  <si>
    <t>14.03.2023 16:25:59</t>
  </si>
  <si>
    <t>14.03.2023 16:26:01</t>
  </si>
  <si>
    <t>14.03.2023 16:26:02</t>
  </si>
  <si>
    <t>14.03.2023 16:26:04</t>
  </si>
  <si>
    <t>14.03.2023 16:26:05</t>
  </si>
  <si>
    <t>14.03.2023 16:26:07</t>
  </si>
  <si>
    <t>14.03.2023 16:26:49</t>
  </si>
  <si>
    <t>14.03.2023 16:26:50</t>
  </si>
  <si>
    <t>14.03.2023 16:26:52</t>
  </si>
  <si>
    <t>14.03.2023 16:26:53</t>
  </si>
  <si>
    <t>14.03.2023 16:26:55</t>
  </si>
  <si>
    <t>14.03.2023 16:26:56</t>
  </si>
  <si>
    <t>14.03.2023 16:28:35</t>
  </si>
  <si>
    <t>14.03.2023 16:28:37</t>
  </si>
  <si>
    <t>14.03.2023 16:28:38</t>
  </si>
  <si>
    <t>14.03.2023 16:28:40</t>
  </si>
  <si>
    <t>14.03.2023 16:28:41</t>
  </si>
  <si>
    <t>14.03.2023 16:28:43</t>
  </si>
  <si>
    <t>14.03.2023 16:28:44</t>
  </si>
  <si>
    <t>14.03.2023 16:28:46</t>
  </si>
  <si>
    <t>14.03.2023 16:28:47</t>
  </si>
  <si>
    <t>14.03.2023 16:28:49</t>
  </si>
  <si>
    <t>14.03.2023 16:28:50</t>
  </si>
  <si>
    <t>14.03.2023 16:29:29</t>
  </si>
  <si>
    <t>14.03.2023 16:29:31</t>
  </si>
  <si>
    <t>14.03.2023 16:29:32</t>
  </si>
  <si>
    <t>14.03.2023 16:29:34</t>
  </si>
  <si>
    <t>14.03.2023 16:29:47</t>
  </si>
  <si>
    <t>14.03.2023 16:29:49</t>
  </si>
  <si>
    <t>14.03.2023 16:29:50</t>
  </si>
  <si>
    <t>14.03.2023 16:29:52</t>
  </si>
  <si>
    <t>14.03.2023 16:29:53</t>
  </si>
  <si>
    <t>14.03.2023 16:29:55</t>
  </si>
  <si>
    <t>14.03.2023 16:29:56</t>
  </si>
  <si>
    <t>14.03.2023 16:29:59</t>
  </si>
  <si>
    <t>14.03.2023 16:30:02</t>
  </si>
  <si>
    <t>14.03.2023 16:30:04</t>
  </si>
  <si>
    <t>14.03.2023 16:30:05</t>
  </si>
  <si>
    <t>14.03.2023 16:30:07</t>
  </si>
  <si>
    <t>14.03.2023 16:30:08</t>
  </si>
  <si>
    <t>14.03.2023 16:30:10</t>
  </si>
  <si>
    <t>14.03.2023 16:31:26</t>
  </si>
  <si>
    <t>14.03.2023 16:31:28</t>
  </si>
  <si>
    <t>14.03.2023 16:31:29</t>
  </si>
  <si>
    <t>14.03.2023 16:31:31</t>
  </si>
  <si>
    <t>14.03.2023 16:31:32</t>
  </si>
  <si>
    <t>14.03.2023 16:34:22</t>
  </si>
  <si>
    <t>14.03.2023 16:34:23</t>
  </si>
  <si>
    <t>14.03.2023 16:34:25</t>
  </si>
  <si>
    <t>14.03.2023 16:34:26</t>
  </si>
  <si>
    <t>14.03.2023 16:34:28</t>
  </si>
  <si>
    <t>14.03.2023 16:34:29</t>
  </si>
  <si>
    <t>14.03.2023 16:36:10</t>
  </si>
  <si>
    <t>14.03.2023 16:36:11</t>
  </si>
  <si>
    <t>14.03.2023 16:36:13</t>
  </si>
  <si>
    <t>14.03.2023 16:36:14</t>
  </si>
  <si>
    <t>14.03.2023 16:36:16</t>
  </si>
  <si>
    <t>14.03.2023 16:36:17</t>
  </si>
  <si>
    <t>14.03.2023 16:36:44</t>
  </si>
  <si>
    <t>14.03.2023 16:36:46</t>
  </si>
  <si>
    <t>14.03.2023 16:36:47</t>
  </si>
  <si>
    <t>14.03.2023 16:36:49</t>
  </si>
  <si>
    <t>14.03.2023 16:36:50</t>
  </si>
  <si>
    <t>14.03.2023 16:37:25</t>
  </si>
  <si>
    <t>14.03.2023 16:37:28</t>
  </si>
  <si>
    <t>14.03.2023 16:37:29</t>
  </si>
  <si>
    <t>14.03.2023 16:37:31</t>
  </si>
  <si>
    <t>14.03.2023 16:37:32</t>
  </si>
  <si>
    <t>14.03.2023 16:37:34</t>
  </si>
  <si>
    <t>14.03.2023 16:37:35</t>
  </si>
  <si>
    <t>14.03.2023 16:37:37</t>
  </si>
  <si>
    <t>14.03.2023 16:37:38</t>
  </si>
  <si>
    <t>14.03.2023 16:37:40</t>
  </si>
  <si>
    <t>14.03.2023 16:37:41</t>
  </si>
  <si>
    <t>14.03.2023 16:37:43</t>
  </si>
  <si>
    <t>14.03.2023 16:37:44</t>
  </si>
  <si>
    <t>14.03.2023 16:37:46</t>
  </si>
  <si>
    <t>14.03.2023 16:38:23</t>
  </si>
  <si>
    <t>14.03.2023 16:38:25</t>
  </si>
  <si>
    <t>14.03.2023 16:38:26</t>
  </si>
  <si>
    <t>14.03.2023 16:38:28</t>
  </si>
  <si>
    <t>14.03.2023 16:38:29</t>
  </si>
  <si>
    <t>14.03.2023 16:39:13</t>
  </si>
  <si>
    <t>14.03.2023 16:39:14</t>
  </si>
  <si>
    <t>14.03.2023 16:39:16</t>
  </si>
  <si>
    <t>14.03.2023 16:39:17</t>
  </si>
  <si>
    <t>14.03.2023 16:41:28</t>
  </si>
  <si>
    <t>14.03.2023 16:41:29</t>
  </si>
  <si>
    <t>14.03.2023 16:41:31</t>
  </si>
  <si>
    <t>14.03.2023 16:41:32</t>
  </si>
  <si>
    <t>14.03.2023 16:43:47</t>
  </si>
  <si>
    <t>14.03.2023 16:43:49</t>
  </si>
  <si>
    <t>14.03.2023 16:43:50</t>
  </si>
  <si>
    <t>14.03.2023 16:43:52</t>
  </si>
  <si>
    <t>14.03.2023 16:43:53</t>
  </si>
  <si>
    <t>14.03.2023 16:43:55</t>
  </si>
  <si>
    <t>14.03.2023 16:44:14</t>
  </si>
  <si>
    <t>14.03.2023 16:44:16</t>
  </si>
  <si>
    <t>14.03.2023 16:44:17</t>
  </si>
  <si>
    <t>14.03.2023 16:44:19</t>
  </si>
  <si>
    <t>14.03.2023 16:44:20</t>
  </si>
  <si>
    <t>14.03.2023 16:44:22</t>
  </si>
  <si>
    <t>14.03.2023 16:44:43</t>
  </si>
  <si>
    <t>14.03.2023 16:44:46</t>
  </si>
  <si>
    <t>14.03.2023 16:44:47</t>
  </si>
  <si>
    <t>14.03.2023 16:44:49</t>
  </si>
  <si>
    <t>14.03.2023 16:44:50</t>
  </si>
  <si>
    <t>14.03.2023 16:44:52</t>
  </si>
  <si>
    <t>14.03.2023 16:44:56</t>
  </si>
  <si>
    <t>14.03.2023 16:44:58</t>
  </si>
  <si>
    <t>14.03.2023 16:44:59</t>
  </si>
  <si>
    <t>14.03.2023 16:45:01</t>
  </si>
  <si>
    <t>14.03.2023 16:45:02</t>
  </si>
  <si>
    <t>14.03.2023 16:45:08</t>
  </si>
  <si>
    <t>14.03.2023 16:45:10</t>
  </si>
  <si>
    <t>14.03.2023 16:45:11</t>
  </si>
  <si>
    <t>14.03.2023 16:45:13</t>
  </si>
  <si>
    <t>14.03.2023 16:45:14</t>
  </si>
  <si>
    <t>14.03.2023 16:45:16</t>
  </si>
  <si>
    <t>14.03.2023 16:45:17</t>
  </si>
  <si>
    <t>14.03.2023 16:45:20</t>
  </si>
  <si>
    <t>14.03.2023 16:45:47</t>
  </si>
  <si>
    <t>14.03.2023 16:45:48</t>
  </si>
  <si>
    <t>14.03.2023 16:45:50</t>
  </si>
  <si>
    <t>14.03.2023 16:45:51</t>
  </si>
  <si>
    <t>14.03.2023 16:46:47</t>
  </si>
  <si>
    <t>14.03.2023 16:46:48</t>
  </si>
  <si>
    <t>14.03.2023 16:46:50</t>
  </si>
  <si>
    <t>14.03.2023 16:46:51</t>
  </si>
  <si>
    <t>14.03.2023 16:46:53</t>
  </si>
  <si>
    <t>14.03.2023 16:47:03</t>
  </si>
  <si>
    <t>14.03.2023 16:47:05</t>
  </si>
  <si>
    <t>14.03.2023 16:47:06</t>
  </si>
  <si>
    <t>14.03.2023 16:47:08</t>
  </si>
  <si>
    <t>14.03.2023 16:47:09</t>
  </si>
  <si>
    <t>14.03.2023 16:49:26</t>
  </si>
  <si>
    <t>14.03.2023 16:49:27</t>
  </si>
  <si>
    <t>14.03.2023 16:49:29</t>
  </si>
  <si>
    <t>14.03.2023 16:49:30</t>
  </si>
  <si>
    <t>14.03.2023 16:49:33</t>
  </si>
  <si>
    <t>14.03.2023 16:49:35</t>
  </si>
  <si>
    <t>14.03.2023 16:49:36</t>
  </si>
  <si>
    <t>14.03.2023 16:49:38</t>
  </si>
  <si>
    <t>14.03.2023 16:49:39</t>
  </si>
  <si>
    <t>14.03.2023 16:49:44</t>
  </si>
  <si>
    <t>14.03.2023 16:49:45</t>
  </si>
  <si>
    <t>14.03.2023 16:49:47</t>
  </si>
  <si>
    <t>14.03.2023 16:49:48</t>
  </si>
  <si>
    <t>14.03.2023 16:49:50</t>
  </si>
  <si>
    <t>14.03.2023 16:50:24</t>
  </si>
  <si>
    <t>14.03.2023 16:50:26</t>
  </si>
  <si>
    <t>14.03.2023 16:50:27</t>
  </si>
  <si>
    <t>14.03.2023 16:51:35</t>
  </si>
  <si>
    <t>14.03.2023 16:51:36</t>
  </si>
  <si>
    <t>14.03.2023 16:51:38</t>
  </si>
  <si>
    <t>14.03.2023 16:51:39</t>
  </si>
  <si>
    <t>14.03.2023 16:51:41</t>
  </si>
  <si>
    <t>14.03.2023 16:51:42</t>
  </si>
  <si>
    <t>14.03.2023 16:51:44</t>
  </si>
  <si>
    <t>14.03.2023 16:52:32</t>
  </si>
  <si>
    <t>14.03.2023 16:52:33</t>
  </si>
  <si>
    <t>14.03.2023 16:52:35</t>
  </si>
  <si>
    <t>14.03.2023 16:52:36</t>
  </si>
  <si>
    <t>14.03.2023 16:53:29</t>
  </si>
  <si>
    <t>14.03.2023 16:53:30</t>
  </si>
  <si>
    <t>14.03.2023 16:53:32</t>
  </si>
  <si>
    <t>14.03.2023 16:53:33</t>
  </si>
  <si>
    <t>14.03.2023 16:53:35</t>
  </si>
  <si>
    <t>14.03.2023 16:53:36</t>
  </si>
  <si>
    <t>14.03.2023 16:53:51</t>
  </si>
  <si>
    <t>14.03.2023 16:53:53</t>
  </si>
  <si>
    <t>14.03.2023 16:53:54</t>
  </si>
  <si>
    <t>14.03.2023 16:53:56</t>
  </si>
  <si>
    <t>14.03.2023 16:53:57</t>
  </si>
  <si>
    <t>14.03.2023 16:53:59</t>
  </si>
  <si>
    <t>14.03.2023 16:54:08</t>
  </si>
  <si>
    <t>14.03.2023 16:54:09</t>
  </si>
  <si>
    <t>14.03.2023 16:54:11</t>
  </si>
  <si>
    <t>14.03.2023 16:54:12</t>
  </si>
  <si>
    <t>14.03.2023 16:54:14</t>
  </si>
  <si>
    <t>14.03.2023 16:54:36</t>
  </si>
  <si>
    <t>14.03.2023 16:54:38</t>
  </si>
  <si>
    <t>14.03.2023 16:54:39</t>
  </si>
  <si>
    <t>14.03.2023 16:54:41</t>
  </si>
  <si>
    <t>14.03.2023 16:54:42</t>
  </si>
  <si>
    <t>14.03.2023 16:54:44</t>
  </si>
  <si>
    <t>14.03.2023 16:54:45</t>
  </si>
  <si>
    <t>14.03.2023 16:54:48</t>
  </si>
  <si>
    <t>14.03.2023 16:54:50</t>
  </si>
  <si>
    <t>14.03.2023 16:54:51</t>
  </si>
  <si>
    <t>14.03.2023 16:54:53</t>
  </si>
  <si>
    <t>14.03.2023 16:54:54</t>
  </si>
  <si>
    <t>14.03.2023 16:54:56</t>
  </si>
  <si>
    <t>14.03.2023 16:54:57</t>
  </si>
  <si>
    <t>14.03.2023 16:55:15</t>
  </si>
  <si>
    <t>14.03.2023 16:55:17</t>
  </si>
  <si>
    <t>14.03.2023 16:55:18</t>
  </si>
  <si>
    <t>14.03.2023 16:55:20</t>
  </si>
  <si>
    <t>14.03.2023 16:57:03</t>
  </si>
  <si>
    <t>14.03.2023 16:57:08</t>
  </si>
  <si>
    <t>14.03.2023 16:57:09</t>
  </si>
  <si>
    <t>14.03.2023 16:58:27</t>
  </si>
  <si>
    <t>14.03.2023 16:58:29</t>
  </si>
  <si>
    <t>14.03.2023 16:58:30</t>
  </si>
  <si>
    <t>14.03.2023 16:58:32</t>
  </si>
  <si>
    <t>14.03.2023 16:59:00</t>
  </si>
  <si>
    <t>14.03.2023 16:59:02</t>
  </si>
  <si>
    <t>14.03.2023 16:59:03</t>
  </si>
  <si>
    <t>14.03.2023 16:59:05</t>
  </si>
  <si>
    <t>14.03.2023 16:59:06</t>
  </si>
  <si>
    <t>14.03.2023 16:59:08</t>
  </si>
  <si>
    <t>14.03.2023 16:59:09</t>
  </si>
  <si>
    <t>14.03.2023 16:59:27</t>
  </si>
  <si>
    <t>14.03.2023 16:59:29</t>
  </si>
  <si>
    <t>14.03.2023 16:59:30</t>
  </si>
  <si>
    <t>14.03.2023 16:59:33</t>
  </si>
  <si>
    <t>14.03.2023 16:59:35</t>
  </si>
  <si>
    <t>14.03.2023 16:59:36</t>
  </si>
  <si>
    <t>14.03.2023 17:00:05</t>
  </si>
  <si>
    <t>14.03.2023 17:00:06</t>
  </si>
  <si>
    <t>14.03.2023 17:00:08</t>
  </si>
  <si>
    <t>14.03.2023 17:00:09</t>
  </si>
  <si>
    <t>14.03.2023 17:00:11</t>
  </si>
  <si>
    <t>14.03.2023 17:00:14</t>
  </si>
  <si>
    <t>14.03.2023 17:00:15</t>
  </si>
  <si>
    <t>14.03.2023 17:00:17</t>
  </si>
  <si>
    <t>14.03.2023 17:00:18</t>
  </si>
  <si>
    <t>14.03.2023 17:00:20</t>
  </si>
  <si>
    <t>14.03.2023 17:00:21</t>
  </si>
  <si>
    <t>14.03.2023 17:00:33</t>
  </si>
  <si>
    <t>14.03.2023 17:00:35</t>
  </si>
  <si>
    <t>14.03.2023 17:00:36</t>
  </si>
  <si>
    <t>14.03.2023 17:00:38</t>
  </si>
  <si>
    <t>14.03.2023 17:00:39</t>
  </si>
  <si>
    <t>14.03.2023 17:00:41</t>
  </si>
  <si>
    <t>14.03.2023 17:01:35</t>
  </si>
  <si>
    <t>14.03.2023 17:01:36</t>
  </si>
  <si>
    <t>14.03.2023 17:01:38</t>
  </si>
  <si>
    <t>14.03.2023 17:01:39</t>
  </si>
  <si>
    <t>14.03.2023 17:01:41</t>
  </si>
  <si>
    <t>14.03.2023 17:02:05</t>
  </si>
  <si>
    <t>14.03.2023 17:02:06</t>
  </si>
  <si>
    <t>14.03.2023 17:02:08</t>
  </si>
  <si>
    <t>14.03.2023 17:02:09</t>
  </si>
  <si>
    <t>14.03.2023 17:02:11</t>
  </si>
  <si>
    <t>14.03.2023 17:02:12</t>
  </si>
  <si>
    <t>14.03.2023 17:02:14</t>
  </si>
  <si>
    <t>14.03.2023 17:02:15</t>
  </si>
  <si>
    <t>14.03.2023 17:02:39</t>
  </si>
  <si>
    <t>14.03.2023 17:02:41</t>
  </si>
  <si>
    <t>14.03.2023 17:02:42</t>
  </si>
  <si>
    <t>14.03.2023 17:02:44</t>
  </si>
  <si>
    <t>14.03.2023 17:02:47</t>
  </si>
  <si>
    <t>14.03.2023 17:02:48</t>
  </si>
  <si>
    <t>14.03.2023 17:02:50</t>
  </si>
  <si>
    <t>14.03.2023 17:02:51</t>
  </si>
  <si>
    <t>14.03.2023 17:03:30</t>
  </si>
  <si>
    <t>14.03.2023 17:03:33</t>
  </si>
  <si>
    <t>14.03.2023 17:03:38</t>
  </si>
  <si>
    <t>14.03.2023 17:03:39</t>
  </si>
  <si>
    <t>14.03.2023 17:03:41</t>
  </si>
  <si>
    <t>14.03.2023 17:03:42</t>
  </si>
  <si>
    <t>14.03.2023 17:04:00</t>
  </si>
  <si>
    <t>14.03.2023 17:04:02</t>
  </si>
  <si>
    <t>14.03.2023 17:04:03</t>
  </si>
  <si>
    <t>14.03.2023 17:04:05</t>
  </si>
  <si>
    <t>14.03.2023 17:04:06</t>
  </si>
  <si>
    <t>14.03.2023 17:04:08</t>
  </si>
  <si>
    <t>14.03.2023 17:04:09</t>
  </si>
  <si>
    <t>14.03.2023 17:04:11</t>
  </si>
  <si>
    <t>14.03.2023 17:05:47</t>
  </si>
  <si>
    <t>14.03.2023 17:05:48</t>
  </si>
  <si>
    <t>14.03.2023 17:05:50</t>
  </si>
  <si>
    <t>14.03.2023 17:05:51</t>
  </si>
  <si>
    <t>14.03.2023 17:05:53</t>
  </si>
  <si>
    <t>14.03.2023 17:06:18</t>
  </si>
  <si>
    <t>14.03.2023 17:06:20</t>
  </si>
  <si>
    <t>14.03.2023 17:06:21</t>
  </si>
  <si>
    <t>14.03.2023 17:06:23</t>
  </si>
  <si>
    <t>14.03.2023 17:06:53</t>
  </si>
  <si>
    <t>14.03.2023 17:06:54</t>
  </si>
  <si>
    <t>14.03.2023 17:06:56</t>
  </si>
  <si>
    <t>14.03.2023 17:06:57</t>
  </si>
  <si>
    <t>14.03.2023 17:07:26</t>
  </si>
  <si>
    <t>14.03.2023 17:07:27</t>
  </si>
  <si>
    <t>14.03.2023 17:07:29</t>
  </si>
  <si>
    <t>14.03.2023 17:07:30</t>
  </si>
  <si>
    <t>14.03.2023 17:07:32</t>
  </si>
  <si>
    <t>14.03.2023 17:08:15</t>
  </si>
  <si>
    <t>14.03.2023 17:08:17</t>
  </si>
  <si>
    <t>14.03.2023 17:08:18</t>
  </si>
  <si>
    <t>14.03.2023 17:08:20</t>
  </si>
  <si>
    <t>14.03.2023 17:08:21</t>
  </si>
  <si>
    <t>14.03.2023 17:09:20</t>
  </si>
  <si>
    <t>14.03.2023 17:09:21</t>
  </si>
  <si>
    <t>14.03.2023 17:09:22</t>
  </si>
  <si>
    <t>14.03.2023 17:09:24</t>
  </si>
  <si>
    <t>14.03.2023 17:09:25</t>
  </si>
  <si>
    <t>14.03.2023 17:09:27</t>
  </si>
  <si>
    <t>14.03.2023 17:09:28</t>
  </si>
  <si>
    <t>14.03.2023 17:09:30</t>
  </si>
  <si>
    <t>14.03.2023 17:09:31</t>
  </si>
  <si>
    <t>14.03.2023 17:09:33</t>
  </si>
  <si>
    <t>14.03.2023 17:09:34</t>
  </si>
  <si>
    <t>14.03.2023 17:10:12</t>
  </si>
  <si>
    <t>14.03.2023 17:10:13</t>
  </si>
  <si>
    <t>14.03.2023 17:10:15</t>
  </si>
  <si>
    <t>14.03.2023 17:10:16</t>
  </si>
  <si>
    <t>14.03.2023 17:10:18</t>
  </si>
  <si>
    <t>14.03.2023 17:10:19</t>
  </si>
  <si>
    <t>14.03.2023 17:10:21</t>
  </si>
  <si>
    <t>14.03.2023 17:11:15</t>
  </si>
  <si>
    <t>14.03.2023 17:11:16</t>
  </si>
  <si>
    <t>14.03.2023 17:11:18</t>
  </si>
  <si>
    <t>14.03.2023 17:11:19</t>
  </si>
  <si>
    <t>14.03.2023 17:11:21</t>
  </si>
  <si>
    <t>14.03.2023 17:12:07</t>
  </si>
  <si>
    <t>14.03.2023 17:12:09</t>
  </si>
  <si>
    <t>14.03.2023 17:12:10</t>
  </si>
  <si>
    <t>14.03.2023 17:12:12</t>
  </si>
  <si>
    <t>14.03.2023 17:12:13</t>
  </si>
  <si>
    <t>14.03.2023 17:12:15</t>
  </si>
  <si>
    <t>14.03.2023 17:12:16</t>
  </si>
  <si>
    <t>14.03.2023 17:12:18</t>
  </si>
  <si>
    <t>14.03.2023 17:13:04</t>
  </si>
  <si>
    <t>14.03.2023 17:13:06</t>
  </si>
  <si>
    <t>14.03.2023 17:13:07</t>
  </si>
  <si>
    <t>14.03.2023 17:13:09</t>
  </si>
  <si>
    <t>14.03.2023 17:13:24</t>
  </si>
  <si>
    <t>14.03.2023 17:13:25</t>
  </si>
  <si>
    <t>14.03.2023 17:13:27</t>
  </si>
  <si>
    <t>14.03.2023 17:13:28</t>
  </si>
  <si>
    <t>14.03.2023 17:13:30</t>
  </si>
  <si>
    <t>14.03.2023 17:14:25</t>
  </si>
  <si>
    <t>14.03.2023 17:14:27</t>
  </si>
  <si>
    <t>14.03.2023 17:14:28</t>
  </si>
  <si>
    <t>14.03.2023 17:14:30</t>
  </si>
  <si>
    <t>14.03.2023 17:14:31</t>
  </si>
  <si>
    <t>14.03.2023 17:14:33</t>
  </si>
  <si>
    <t>14.03.2023 17:15:10</t>
  </si>
  <si>
    <t>14.03.2023 17:15:13</t>
  </si>
  <si>
    <t>14.03.2023 17:15:15</t>
  </si>
  <si>
    <t>14.03.2023 17:15:33</t>
  </si>
  <si>
    <t>14.03.2023 17:15:34</t>
  </si>
  <si>
    <t>14.03.2023 17:15:36</t>
  </si>
  <si>
    <t>14.03.2023 17:15:37</t>
  </si>
  <si>
    <t>14.03.2023 17:15:39</t>
  </si>
  <si>
    <t>14.03.2023 17:15:40</t>
  </si>
  <si>
    <t>14.03.2023 17:15:42</t>
  </si>
  <si>
    <t>14.03.2023 17:15:43</t>
  </si>
  <si>
    <t>14.03.2023 17:15:51</t>
  </si>
  <si>
    <t>14.03.2023 17:15:52</t>
  </si>
  <si>
    <t>14.03.2023 17:15:54</t>
  </si>
  <si>
    <t>14.03.2023 17:15:55</t>
  </si>
  <si>
    <t>14.03.2023 17:15:57</t>
  </si>
  <si>
    <t>14.03.2023 17:15:58</t>
  </si>
  <si>
    <t>14.03.2023 17:16:00</t>
  </si>
  <si>
    <t>14.03.2023 17:16:01</t>
  </si>
  <si>
    <t>14.03.2023 17:16:09</t>
  </si>
  <si>
    <t>14.03.2023 17:16:10</t>
  </si>
  <si>
    <t>14.03.2023 17:16:12</t>
  </si>
  <si>
    <t>14.03.2023 17:16:13</t>
  </si>
  <si>
    <t>14.03.2023 17:16:15</t>
  </si>
  <si>
    <t>14.03.2023 17:17:15</t>
  </si>
  <si>
    <t>14.03.2023 17:17:16</t>
  </si>
  <si>
    <t>14.03.2023 17:17:18</t>
  </si>
  <si>
    <t>14.03.2023 17:17:19</t>
  </si>
  <si>
    <t>14.03.2023 17:17:21</t>
  </si>
  <si>
    <t>14.03.2023 17:18:12</t>
  </si>
  <si>
    <t>14.03.2023 17:18:13</t>
  </si>
  <si>
    <t>14.03.2023 17:18:15</t>
  </si>
  <si>
    <t>14.03.2023 17:18:16</t>
  </si>
  <si>
    <t>14.03.2023 17:18:18</t>
  </si>
  <si>
    <t>14.03.2023 17:18:19</t>
  </si>
  <si>
    <t>14.03.2023 17:19:10</t>
  </si>
  <si>
    <t>14.03.2023 17:19:12</t>
  </si>
  <si>
    <t>14.03.2023 17:19:13</t>
  </si>
  <si>
    <t>14.03.2023 17:19:15</t>
  </si>
  <si>
    <t>14.03.2023 17:19:16</t>
  </si>
  <si>
    <t>14.03.2023 17:19:55</t>
  </si>
  <si>
    <t>14.03.2023 17:19:57</t>
  </si>
  <si>
    <t>14.03.2023 17:20:10</t>
  </si>
  <si>
    <t>14.03.2023 17:20:28</t>
  </si>
  <si>
    <t>14.03.2023 17:20:30</t>
  </si>
  <si>
    <t>14.03.2023 17:20:31</t>
  </si>
  <si>
    <t>14.03.2023 17:20:33</t>
  </si>
  <si>
    <t>14.03.2023 17:20:34</t>
  </si>
  <si>
    <t>14.03.2023 17:21:15</t>
  </si>
  <si>
    <t>14.03.2023 17:21:16</t>
  </si>
  <si>
    <t>14.03.2023 17:21:18</t>
  </si>
  <si>
    <t>14.03.2023 17:21:19</t>
  </si>
  <si>
    <t>14.03.2023 17:21:21</t>
  </si>
  <si>
    <t>14.03.2023 17:21:22</t>
  </si>
  <si>
    <t>14.03.2023 17:21:52</t>
  </si>
  <si>
    <t>14.03.2023 17:21:54</t>
  </si>
  <si>
    <t>14.03.2023 17:21:55</t>
  </si>
  <si>
    <t>14.03.2023 17:21:57</t>
  </si>
  <si>
    <t>14.03.2023 17:21:58</t>
  </si>
  <si>
    <t>14.03.2023 17:22:00</t>
  </si>
  <si>
    <t>14.03.2023 17:22:01</t>
  </si>
  <si>
    <t>14.03.2023 17:22:03</t>
  </si>
  <si>
    <t>14.03.2023 17:22:04</t>
  </si>
  <si>
    <t>14.03.2023 17:22:09</t>
  </si>
  <si>
    <t>14.03.2023 17:22:36</t>
  </si>
  <si>
    <t>14.03.2023 17:22:37</t>
  </si>
  <si>
    <t>14.03.2023 17:22:39</t>
  </si>
  <si>
    <t>14.03.2023 17:22:40</t>
  </si>
  <si>
    <t>14.03.2023 17:22:42</t>
  </si>
  <si>
    <t>14.03.2023 17:22:43</t>
  </si>
  <si>
    <t>14.03.2023 17:22:45</t>
  </si>
  <si>
    <t>14.03.2023 17:22:46</t>
  </si>
  <si>
    <t>14.03.2023 17:23:03</t>
  </si>
  <si>
    <t>14.03.2023 17:23:04</t>
  </si>
  <si>
    <t>14.03.2023 17:23:06</t>
  </si>
  <si>
    <t>14.03.2023 17:23:07</t>
  </si>
  <si>
    <t>14.03.2023 17:23:09</t>
  </si>
  <si>
    <t>14.03.2023 17:23:48</t>
  </si>
  <si>
    <t>14.03.2023 17:23:49</t>
  </si>
  <si>
    <t>14.03.2023 17:23:51</t>
  </si>
  <si>
    <t>14.03.2023 17:23:54</t>
  </si>
  <si>
    <t>14.03.2023 17:23:57</t>
  </si>
  <si>
    <t>14.03.2023 17:24:46</t>
  </si>
  <si>
    <t>14.03.2023 17:24:48</t>
  </si>
  <si>
    <t>14.03.2023 17:24:49</t>
  </si>
  <si>
    <t>14.03.2023 17:24:51</t>
  </si>
  <si>
    <t>14.03.2023 17:24:52</t>
  </si>
  <si>
    <t>14.03.2023 17:24:54</t>
  </si>
  <si>
    <t>14.03.2023 17:26:31</t>
  </si>
  <si>
    <t>14.03.2023 17:26:33</t>
  </si>
  <si>
    <t>14.03.2023 17:26:34</t>
  </si>
  <si>
    <t>14.03.2023 17:26:36</t>
  </si>
  <si>
    <t>14.03.2023 17:27:07</t>
  </si>
  <si>
    <t>14.03.2023 17:27:09</t>
  </si>
  <si>
    <t>14.03.2023 17:27:10</t>
  </si>
  <si>
    <t>14.03.2023 17:27:12</t>
  </si>
  <si>
    <t>14.03.2023 17:27:13</t>
  </si>
  <si>
    <t>14.03.2023 17:27:15</t>
  </si>
  <si>
    <t>14.03.2023 17:27:16</t>
  </si>
  <si>
    <t>14.03.2023 17:27:18</t>
  </si>
  <si>
    <t>14.03.2023 17:27:19</t>
  </si>
  <si>
    <t>14.03.2023 17:27:21</t>
  </si>
  <si>
    <t>14.03.2023 17:27:22</t>
  </si>
  <si>
    <t>14.03.2023 17:29:10</t>
  </si>
  <si>
    <t>14.03.2023 17:29:12</t>
  </si>
  <si>
    <t>14.03.2023 17:29:13</t>
  </si>
  <si>
    <t>14.03.2023 17:29:15</t>
  </si>
  <si>
    <t>14.03.2023 17:29:18</t>
  </si>
  <si>
    <t>14.03.2023 17:29:19</t>
  </si>
  <si>
    <t>14.03.2023 17:29:21</t>
  </si>
  <si>
    <t>14.03.2023 17:29:24</t>
  </si>
  <si>
    <t>14.03.2023 17:29:25</t>
  </si>
  <si>
    <t>14.03.2023 17:29:27</t>
  </si>
  <si>
    <t>14.03.2023 17:29:28</t>
  </si>
  <si>
    <t>14.03.2023 17:29:30</t>
  </si>
  <si>
    <t>14.03.2023 17:29:31</t>
  </si>
  <si>
    <t>14.03.2023 17:30:13</t>
  </si>
  <si>
    <t>14.03.2023 17:30:15</t>
  </si>
  <si>
    <t>14.03.2023 17:30:16</t>
  </si>
  <si>
    <t>14.03.2023 17:30:18</t>
  </si>
  <si>
    <t>14.03.2023 17:30:46</t>
  </si>
  <si>
    <t>14.03.2023 17:30:48</t>
  </si>
  <si>
    <t>14.03.2023 17:30:49</t>
  </si>
  <si>
    <t>14.03.2023 17:30:51</t>
  </si>
  <si>
    <t>14.03.2023 17:30:52</t>
  </si>
  <si>
    <t>14.03.2023 17:30:54</t>
  </si>
  <si>
    <t>14.03.2023 17:34:24</t>
  </si>
  <si>
    <t>14.03.2023 17:34:25</t>
  </si>
  <si>
    <t>14.03.2023 17:34:27</t>
  </si>
  <si>
    <t>14.03.2023 17:34:28</t>
  </si>
  <si>
    <t>14.03.2023 17:34:30</t>
  </si>
  <si>
    <t>14.03.2023 17:34:43</t>
  </si>
  <si>
    <t>14.03.2023 17:34:45</t>
  </si>
  <si>
    <t>14.03.2023 17:34:46</t>
  </si>
  <si>
    <t>14.03.2023 17:34:48</t>
  </si>
  <si>
    <t>14.03.2023 17:36:39</t>
  </si>
  <si>
    <t>14.03.2023 17:36:40</t>
  </si>
  <si>
    <t>14.03.2023 17:36:42</t>
  </si>
  <si>
    <t>14.03.2023 17:36:43</t>
  </si>
  <si>
    <t>14.03.2023 17:36:45</t>
  </si>
  <si>
    <t>14.03.2023 17:36:46</t>
  </si>
  <si>
    <t>14.03.2023 17:36:58</t>
  </si>
  <si>
    <t>14.03.2023 17:37:00</t>
  </si>
  <si>
    <t>14.03.2023 17:37:04</t>
  </si>
  <si>
    <t>14.03.2023 17:37:55</t>
  </si>
  <si>
    <t>14.03.2023 17:37:57</t>
  </si>
  <si>
    <t>14.03.2023 17:37:58</t>
  </si>
  <si>
    <t>14.03.2023 17:38:00</t>
  </si>
  <si>
    <t>14.03.2023 17:38:01</t>
  </si>
  <si>
    <t>14.03.2023 17:38:49</t>
  </si>
  <si>
    <t>14.03.2023 17:38:51</t>
  </si>
  <si>
    <t>14.03.2023 17:38:52</t>
  </si>
  <si>
    <t>14.03.2023 17:38:54</t>
  </si>
  <si>
    <t>14.03.2023 17:38:55</t>
  </si>
  <si>
    <t>14.03.2023 17:38:57</t>
  </si>
  <si>
    <t>14.03.2023 17:38:58</t>
  </si>
  <si>
    <t>14.03.2023 17:39:00</t>
  </si>
  <si>
    <t>14.03.2023 17:39:58</t>
  </si>
  <si>
    <t>14.03.2023 17:40:00</t>
  </si>
  <si>
    <t>14.03.2023 17:40:01</t>
  </si>
  <si>
    <t>14.03.2023 17:40:03</t>
  </si>
  <si>
    <t>14.03.2023 17:40:04</t>
  </si>
  <si>
    <t>14.03.2023 17:40:06</t>
  </si>
  <si>
    <t>14.03.2023 17:40:07</t>
  </si>
  <si>
    <t>14.03.2023 17:40:09</t>
  </si>
  <si>
    <t>14.03.2023 17:41:16</t>
  </si>
  <si>
    <t>14.03.2023 17:41:18</t>
  </si>
  <si>
    <t>14.03.2023 17:41:19</t>
  </si>
  <si>
    <t>14.03.2023 17:41:21</t>
  </si>
  <si>
    <t>14.03.2023 17:41:22</t>
  </si>
  <si>
    <t>14.03.2023 17:41:24</t>
  </si>
  <si>
    <t>14.03.2023 17:41:54</t>
  </si>
  <si>
    <t>14.03.2023 17:41:55</t>
  </si>
  <si>
    <t>14.03.2023 17:41:57</t>
  </si>
  <si>
    <t>14.03.2023 17:41:58</t>
  </si>
  <si>
    <t>14.03.2023 17:42:00</t>
  </si>
  <si>
    <t>14.03.2023 17:42:01</t>
  </si>
  <si>
    <t>14.03.2023 17:43:51</t>
  </si>
  <si>
    <t>14.03.2023 17:43:52</t>
  </si>
  <si>
    <t>14.03.2023 17:43:54</t>
  </si>
  <si>
    <t>14.03.2023 17:43:55</t>
  </si>
  <si>
    <t>14.03.2023 17:44:00</t>
  </si>
  <si>
    <t>14.03.2023 17:44:03</t>
  </si>
  <si>
    <t>14.03.2023 17:44:04</t>
  </si>
  <si>
    <t>14.03.2023 17:44:33</t>
  </si>
  <si>
    <t>14.03.2023 17:44:34</t>
  </si>
  <si>
    <t>14.03.2023 17:44:36</t>
  </si>
  <si>
    <t>14.03.2023 17:44:37</t>
  </si>
  <si>
    <t>14.03.2023 17:44:39</t>
  </si>
  <si>
    <t>14.03.2023 17:44:40</t>
  </si>
  <si>
    <t>14.03.2023 17:44:42</t>
  </si>
  <si>
    <t>14.03.2023 17:44:43</t>
  </si>
  <si>
    <t>14.03.2023 17:44:45</t>
  </si>
  <si>
    <t>14.03.2023 17:44:46</t>
  </si>
  <si>
    <t>14.03.2023 17:44:48</t>
  </si>
  <si>
    <t>14.03.2023 17:44:49</t>
  </si>
  <si>
    <t>14.03.2023 17:44:51</t>
  </si>
  <si>
    <t>14.03.2023 17:44:52</t>
  </si>
  <si>
    <t>14.03.2023 17:45:51</t>
  </si>
  <si>
    <t>14.03.2023 17:45:52</t>
  </si>
  <si>
    <t>14.03.2023 17:45:54</t>
  </si>
  <si>
    <t>14.03.2023 17:45:55</t>
  </si>
  <si>
    <t>14.03.2023 17:45:57</t>
  </si>
  <si>
    <t>14.03.2023 17:45:58</t>
  </si>
  <si>
    <t>14.03.2023 17:46:00</t>
  </si>
  <si>
    <t>14.03.2023 17:46:03</t>
  </si>
  <si>
    <t>14.03.2023 17:48:40</t>
  </si>
  <si>
    <t>14.03.2023 17:48:42</t>
  </si>
  <si>
    <t>14.03.2023 17:48:43</t>
  </si>
  <si>
    <t>14.03.2023 17:48:45</t>
  </si>
  <si>
    <t>14.03.2023 17:48:46</t>
  </si>
  <si>
    <t>14.03.2023 17:51:04</t>
  </si>
  <si>
    <t>14.03.2023 17:51:06</t>
  </si>
  <si>
    <t>14.03.2023 17:51:07</t>
  </si>
  <si>
    <t>14.03.2023 17:51:09</t>
  </si>
  <si>
    <t>14.03.2023 17:51:10</t>
  </si>
  <si>
    <t>14.03.2023 17:51:57</t>
  </si>
  <si>
    <t>14.03.2023 17:51:58</t>
  </si>
  <si>
    <t>14.03.2023 17:52:00</t>
  </si>
  <si>
    <t>14.03.2023 17:55:01</t>
  </si>
  <si>
    <t>14.03.2023 17:55:03</t>
  </si>
  <si>
    <t>14.03.2023 17:55:04</t>
  </si>
  <si>
    <t>14.03.2023 17:55:06</t>
  </si>
  <si>
    <t>14.03.2023 17:55:07</t>
  </si>
  <si>
    <t>14.03.2023 17:55:09</t>
  </si>
  <si>
    <t>14.03.2023 17:55:10</t>
  </si>
  <si>
    <t>14.03.2023 17:55:12</t>
  </si>
  <si>
    <t>14.03.2023 17:56:31</t>
  </si>
  <si>
    <t>14.03.2023 17:56:33</t>
  </si>
  <si>
    <t>14.03.2023 17:56:34</t>
  </si>
  <si>
    <t>14.03.2023 17:56:36</t>
  </si>
  <si>
    <t>14.03.2023 17:56:37</t>
  </si>
  <si>
    <t>14.03.2023 17:56:39</t>
  </si>
  <si>
    <t>14.03.2023 17:58:04</t>
  </si>
  <si>
    <t>14.03.2023 17:58:06</t>
  </si>
  <si>
    <t>14.03.2023 17:58:07</t>
  </si>
  <si>
    <t>14.03.2023 17:58:09</t>
  </si>
  <si>
    <t>14.03.2023 17:58:10</t>
  </si>
  <si>
    <t>14.03.2023 17:58:12</t>
  </si>
  <si>
    <t>14.03.2023 17:59:39</t>
  </si>
  <si>
    <t>14.03.2023 17:59:40</t>
  </si>
  <si>
    <t>14.03.2023 17:59:42</t>
  </si>
  <si>
    <t>14.03.2023 17:59:43</t>
  </si>
  <si>
    <t>14.03.2023 17:59:45</t>
  </si>
  <si>
    <t>14.03.2023 18:02:24</t>
  </si>
  <si>
    <t>14.03.2023 18:02:27</t>
  </si>
  <si>
    <t>14.03.2023 18:02:28</t>
  </si>
  <si>
    <t>14.03.2023 18:02:45</t>
  </si>
  <si>
    <t>14.03.2023 18:02:46</t>
  </si>
  <si>
    <t>14.03.2023 18:02:48</t>
  </si>
  <si>
    <t>14.03.2023 18:02:49</t>
  </si>
  <si>
    <t>14.03.2023 18:02:51</t>
  </si>
  <si>
    <t>14.03.2023 18:05:21</t>
  </si>
  <si>
    <t>14.03.2023 18:05:22</t>
  </si>
  <si>
    <t>14.03.2023 18:05:24</t>
  </si>
  <si>
    <t>14.03.2023 18:05:25</t>
  </si>
  <si>
    <t>14.03.2023 18:05:27</t>
  </si>
  <si>
    <t>14.03.2023 18:05:28</t>
  </si>
  <si>
    <t>14.03.2023 18:05:29</t>
  </si>
  <si>
    <t>14.03.2023 18:05:47</t>
  </si>
  <si>
    <t>14.03.2023 18:05:49</t>
  </si>
  <si>
    <t>14.03.2023 18:05:50</t>
  </si>
  <si>
    <t>14.03.2023 18:05:52</t>
  </si>
  <si>
    <t>14.03.2023 18:05:55</t>
  </si>
  <si>
    <t>14.03.2023 18:05:56</t>
  </si>
  <si>
    <t>14.03.2023 18:05:58</t>
  </si>
  <si>
    <t>14.03.2023 18:05:59</t>
  </si>
  <si>
    <t>14.03.2023 18:06:01</t>
  </si>
  <si>
    <t>14.03.2023 18:06:04</t>
  </si>
  <si>
    <t>14.03.2023 18:06:05</t>
  </si>
  <si>
    <t>14.03.2023 18:06:07</t>
  </si>
  <si>
    <t>14.03.2023 18:06:08</t>
  </si>
  <si>
    <t>14.03.2023 18:06:44</t>
  </si>
  <si>
    <t>14.03.2023 18:06:46</t>
  </si>
  <si>
    <t>14.03.2023 18:06:47</t>
  </si>
  <si>
    <t>14.03.2023 18:06:49</t>
  </si>
  <si>
    <t>14.03.2023 18:06:50</t>
  </si>
  <si>
    <t>14.03.2023 18:07:32</t>
  </si>
  <si>
    <t>14.03.2023 18:07:34</t>
  </si>
  <si>
    <t>14.03.2023 18:07:35</t>
  </si>
  <si>
    <t>14.03.2023 18:07:37</t>
  </si>
  <si>
    <t>14.03.2023 18:07:40</t>
  </si>
  <si>
    <t>14.03.2023 18:07:41</t>
  </si>
  <si>
    <t>14.03.2023 18:07:43</t>
  </si>
  <si>
    <t>14.03.2023 18:09:01</t>
  </si>
  <si>
    <t>14.03.2023 18:09:02</t>
  </si>
  <si>
    <t>14.03.2023 18:09:04</t>
  </si>
  <si>
    <t>14.03.2023 18:09:05</t>
  </si>
  <si>
    <t>14.03.2023 18:09:07</t>
  </si>
  <si>
    <t>14.03.2023 18:09:17</t>
  </si>
  <si>
    <t>14.03.2023 18:09:19</t>
  </si>
  <si>
    <t>14.03.2023 18:09:20</t>
  </si>
  <si>
    <t>14.03.2023 18:09:22</t>
  </si>
  <si>
    <t>14.03.2023 18:09:23</t>
  </si>
  <si>
    <t>14.03.2023 18:09:38</t>
  </si>
  <si>
    <t>14.03.2023 18:09:40</t>
  </si>
  <si>
    <t>14.03.2023 18:09:41</t>
  </si>
  <si>
    <t>14.03.2023 18:09:43</t>
  </si>
  <si>
    <t>14.03.2023 18:09:44</t>
  </si>
  <si>
    <t>14.03.2023 18:09:46</t>
  </si>
  <si>
    <t>14.03.2023 18:10:47</t>
  </si>
  <si>
    <t>14.03.2023 18:10:49</t>
  </si>
  <si>
    <t>14.03.2023 18:10:50</t>
  </si>
  <si>
    <t>14.03.2023 18:10:52</t>
  </si>
  <si>
    <t>14.03.2023 18:10:53</t>
  </si>
  <si>
    <t>14.03.2023 18:11:01</t>
  </si>
  <si>
    <t>14.03.2023 18:11:05</t>
  </si>
  <si>
    <t>14.03.2023 18:11:07</t>
  </si>
  <si>
    <t>14.03.2023 18:12:31</t>
  </si>
  <si>
    <t>14.03.2023 18:12:32</t>
  </si>
  <si>
    <t>14.03.2023 18:12:37</t>
  </si>
  <si>
    <t>14.03.2023 18:12:38</t>
  </si>
  <si>
    <t>14.03.2023 18:14:07</t>
  </si>
  <si>
    <t>14.03.2023 18:14:08</t>
  </si>
  <si>
    <t>14.03.2023 18:14:10</t>
  </si>
  <si>
    <t>14.03.2023 18:14:11</t>
  </si>
  <si>
    <t>14.03.2023 18:14:13</t>
  </si>
  <si>
    <t>14.03.2023 18:15:16</t>
  </si>
  <si>
    <t>14.03.2023 18:15:17</t>
  </si>
  <si>
    <t>14.03.2023 18:15:19</t>
  </si>
  <si>
    <t>14.03.2023 18:15:20</t>
  </si>
  <si>
    <t>14.03.2023 18:15:22</t>
  </si>
  <si>
    <t>14.03.2023 18:16:08</t>
  </si>
  <si>
    <t>14.03.2023 18:16:10</t>
  </si>
  <si>
    <t>14.03.2023 18:16:11</t>
  </si>
  <si>
    <t>14.03.2023 18:16:13</t>
  </si>
  <si>
    <t>14.03.2023 18:16:14</t>
  </si>
  <si>
    <t>14.03.2023 18:17:07</t>
  </si>
  <si>
    <t>14.03.2023 18:19:44</t>
  </si>
  <si>
    <t>14.03.2023 18:19:47</t>
  </si>
  <si>
    <t>14.03.2023 18:19:52</t>
  </si>
  <si>
    <t>14.03.2023 18:19:53</t>
  </si>
  <si>
    <t>14.03.2023 18:20:01</t>
  </si>
  <si>
    <t>14.03.2023 18:20:50</t>
  </si>
  <si>
    <t>14.03.2023 18:20:52</t>
  </si>
  <si>
    <t>14.03.2023 18:20:53</t>
  </si>
  <si>
    <t>14.03.2023 18:20:55</t>
  </si>
  <si>
    <t>14.03.2023 18:20:59</t>
  </si>
  <si>
    <t>14.03.2023 18:21:01</t>
  </si>
  <si>
    <t>14.03.2023 18:21:02</t>
  </si>
  <si>
    <t>14.03.2023 18:21:50</t>
  </si>
  <si>
    <t>14.03.2023 18:21:52</t>
  </si>
  <si>
    <t>14.03.2023 18:21:53</t>
  </si>
  <si>
    <t>14.03.2023 18:21:55</t>
  </si>
  <si>
    <t>14.03.2023 18:21:56</t>
  </si>
  <si>
    <t>14.03.2023 18:21:58</t>
  </si>
  <si>
    <t>14.03.2023 18:21:59</t>
  </si>
  <si>
    <t>14.03.2023 18:22:01</t>
  </si>
  <si>
    <t>14.03.2023 18:23:14</t>
  </si>
  <si>
    <t>14.03.2023 18:23:16</t>
  </si>
  <si>
    <t>14.03.2023 18:23:19</t>
  </si>
  <si>
    <t>14.03.2023 18:23:20</t>
  </si>
  <si>
    <t>14.03.2023 18:23:22</t>
  </si>
  <si>
    <t>14.03.2023 18:23:43</t>
  </si>
  <si>
    <t>14.03.2023 18:23:44</t>
  </si>
  <si>
    <t>14.03.2023 18:23:46</t>
  </si>
  <si>
    <t>14.03.2023 18:23:47</t>
  </si>
  <si>
    <t>14.03.2023 18:23:49</t>
  </si>
  <si>
    <t>14.03.2023 18:26:47</t>
  </si>
  <si>
    <t>14.03.2023 18:26:50</t>
  </si>
  <si>
    <t>14.03.2023 18:26:52</t>
  </si>
  <si>
    <t>14.03.2023 18:28:16</t>
  </si>
  <si>
    <t>14.03.2023 18:28:47</t>
  </si>
  <si>
    <t>14.03.2023 18:29:18</t>
  </si>
  <si>
    <t>14.03.2023 18:29:20</t>
  </si>
  <si>
    <t>14.03.2023 18:29:21</t>
  </si>
  <si>
    <t>14.03.2023 18:29:42</t>
  </si>
  <si>
    <t>14.03.2023 18:29:44</t>
  </si>
  <si>
    <t>14.03.2023 18:30:17</t>
  </si>
  <si>
    <t>14.03.2023 18:30:18</t>
  </si>
  <si>
    <t>14.03.2023 18:30:20</t>
  </si>
  <si>
    <t>14.03.2023 18:30:21</t>
  </si>
  <si>
    <t>14.03.2023 18:30:23</t>
  </si>
  <si>
    <t>14.03.2023 18:30:27</t>
  </si>
  <si>
    <t>14.03.2023 18:30:29</t>
  </si>
  <si>
    <t>14.03.2023 18:30:30</t>
  </si>
  <si>
    <t>14.03.2023 18:30:32</t>
  </si>
  <si>
    <t>14.03.2023 18:34:33</t>
  </si>
  <si>
    <t>14.03.2023 18:34:35</t>
  </si>
  <si>
    <t>14.03.2023 18:34:36</t>
  </si>
  <si>
    <t>14.03.2023 18:34:39</t>
  </si>
  <si>
    <t>14.03.2023 18:34:41</t>
  </si>
  <si>
    <t>14.03.2023 18:34:42</t>
  </si>
  <si>
    <t>14.03.2023 18:34:44</t>
  </si>
  <si>
    <t>14.03.2023 18:34:45</t>
  </si>
  <si>
    <t>14.03.2023 18:34:47</t>
  </si>
  <si>
    <t>14.03.2023 18:36:26</t>
  </si>
  <si>
    <t>14.03.2023 18:36:27</t>
  </si>
  <si>
    <t>14.03.2023 18:36:29</t>
  </si>
  <si>
    <t>14.03.2023 18:36:30</t>
  </si>
  <si>
    <t>14.03.2023 18:36:32</t>
  </si>
  <si>
    <t>14.03.2023 18:36:33</t>
  </si>
  <si>
    <t>14.03.2023 18:36:35</t>
  </si>
  <si>
    <t>14.03.2023 18:37:11</t>
  </si>
  <si>
    <t>14.03.2023 18:37:12</t>
  </si>
  <si>
    <t>14.03.2023 18:37:14</t>
  </si>
  <si>
    <t>14.03.2023 18:37:15</t>
  </si>
  <si>
    <t>14.03.2023 18:37:17</t>
  </si>
  <si>
    <t>14.03.2023 18:37:18</t>
  </si>
  <si>
    <t>14.03.2023 18:37:20</t>
  </si>
  <si>
    <t>14.03.2023 18:37:44</t>
  </si>
  <si>
    <t>14.03.2023 18:37:45</t>
  </si>
  <si>
    <t>14.03.2023 18:37:47</t>
  </si>
  <si>
    <t>14.03.2023 18:37:48</t>
  </si>
  <si>
    <t>14.03.2023 18:37:50</t>
  </si>
  <si>
    <t>14.03.2023 18:37:51</t>
  </si>
  <si>
    <t>14.03.2023 18:37:53</t>
  </si>
  <si>
    <t>14.03.2023 18:39:39</t>
  </si>
  <si>
    <t>14.03.2023 18:39:41</t>
  </si>
  <si>
    <t>14.03.2023 18:39:42</t>
  </si>
  <si>
    <t>14.03.2023 18:39:44</t>
  </si>
  <si>
    <t>14.03.2023 18:39:45</t>
  </si>
  <si>
    <t>14.03.2023 18:39:47</t>
  </si>
  <si>
    <t>14.03.2023 18:39:48</t>
  </si>
  <si>
    <t>14.03.2023 18:39:59</t>
  </si>
  <si>
    <t>14.03.2023 18:40:02</t>
  </si>
  <si>
    <t>14.03.2023 18:44:50</t>
  </si>
  <si>
    <t>14.03.2023 18:44:51</t>
  </si>
  <si>
    <t>14.03.2023 18:44:53</t>
  </si>
  <si>
    <t>14.03.2023 18:44:54</t>
  </si>
  <si>
    <t>14.03.2023 18:44:56</t>
  </si>
  <si>
    <t>14.03.2023 18:46:09</t>
  </si>
  <si>
    <t>14.03.2023 18:46:11</t>
  </si>
  <si>
    <t>14.03.2023 18:46:12</t>
  </si>
  <si>
    <t>14.03.2023 18:48:41</t>
  </si>
  <si>
    <t>14.03.2023 18:48:42</t>
  </si>
  <si>
    <t>14.03.2023 18:48:44</t>
  </si>
  <si>
    <t>14.03.2023 18:48:45</t>
  </si>
  <si>
    <t>14.03.2023 18:50:02</t>
  </si>
  <si>
    <t>14.03.2023 18:50:03</t>
  </si>
  <si>
    <t>14.03.2023 18:50:05</t>
  </si>
  <si>
    <t>14.03.2023 18:50:06</t>
  </si>
  <si>
    <t>14.03.2023 18:50:08</t>
  </si>
  <si>
    <t>14.03.2023 18:50:30</t>
  </si>
  <si>
    <t>14.03.2023 18:50:32</t>
  </si>
  <si>
    <t>14.03.2023 18:50:33</t>
  </si>
  <si>
    <t>14.03.2023 18:50:35</t>
  </si>
  <si>
    <t>14.03.2023 18:50:36</t>
  </si>
  <si>
    <t>14.03.2023 18:51:15</t>
  </si>
  <si>
    <t>14.03.2023 18:51:17</t>
  </si>
  <si>
    <t>14.03.2023 18:51:18</t>
  </si>
  <si>
    <t>14.03.2023 18:51:20</t>
  </si>
  <si>
    <t>14.03.2023 18:51:21</t>
  </si>
  <si>
    <t>14.03.2023 18:51:23</t>
  </si>
  <si>
    <t>14.03.2023 18:57:50</t>
  </si>
  <si>
    <t>14.03.2023 18:57:51</t>
  </si>
  <si>
    <t>14.03.2023 18:57:53</t>
  </si>
  <si>
    <t>14.03.2023 18:57:54</t>
  </si>
  <si>
    <t>14.03.2023 18:59:39</t>
  </si>
  <si>
    <t>14.03.2023 18:59:41</t>
  </si>
  <si>
    <t>14.03.2023 19:00:38</t>
  </si>
  <si>
    <t>14.03.2023 19:00:39</t>
  </si>
  <si>
    <t>14.03.2023 19:00:41</t>
  </si>
  <si>
    <t>14.03.2023 19:00:42</t>
  </si>
  <si>
    <t>14.03.2023 19:00:44</t>
  </si>
  <si>
    <t>14.03.2023 19:00:45</t>
  </si>
  <si>
    <t>14.03.2023 19:04:11</t>
  </si>
  <si>
    <t>14.03.2023 19:04:12</t>
  </si>
  <si>
    <t>14.03.2023 19:04:14</t>
  </si>
  <si>
    <t>14.03.2023 19:04:15</t>
  </si>
  <si>
    <t>14.03.2023 19:04:17</t>
  </si>
  <si>
    <t>14.03.2023 19:04:47</t>
  </si>
  <si>
    <t>14.03.2023 19:04:48</t>
  </si>
  <si>
    <t>14.03.2023 19:04:50</t>
  </si>
  <si>
    <t>14.03.2023 19:04:51</t>
  </si>
  <si>
    <t>14.03.2023 19:16:08</t>
  </si>
  <si>
    <t>14.03.2023 19:16:09</t>
  </si>
  <si>
    <t>14.03.2023 19:16:11</t>
  </si>
  <si>
    <t>14.03.2023 19:16:12</t>
  </si>
  <si>
    <t>14.03.2023 19:16:14</t>
  </si>
  <si>
    <t>14.03.2023 19:25:24</t>
  </si>
  <si>
    <t>14.03.2023 19:25:26</t>
  </si>
  <si>
    <t>14.03.2023 19:25:27</t>
  </si>
  <si>
    <t>14.03.2023 19:25:29</t>
  </si>
  <si>
    <t>14.03.2023 19:26:36</t>
  </si>
  <si>
    <t>14.03.2023 19:26:38</t>
  </si>
  <si>
    <t>14.03.2023 19:26:39</t>
  </si>
  <si>
    <t>14.03.2023 19:26:41</t>
  </si>
  <si>
    <t>14.03.2023 19:27:02</t>
  </si>
  <si>
    <t>14.03.2023 19:27:03</t>
  </si>
  <si>
    <t>14.03.2023 19:27:05</t>
  </si>
  <si>
    <t>14.03.2023 19:27:06</t>
  </si>
  <si>
    <t>14.03.2023 19:27:08</t>
  </si>
  <si>
    <t>14.03.2023 19:27:35</t>
  </si>
  <si>
    <t>14.03.2023 19:27:36</t>
  </si>
  <si>
    <t>14.03.2023 19:27:38</t>
  </si>
  <si>
    <t>14.03.2023 19:27:39</t>
  </si>
  <si>
    <t>14.03.2023 19:27:41</t>
  </si>
  <si>
    <t>14.03.2023 19:27:53</t>
  </si>
  <si>
    <t>14.03.2023 19:28:21</t>
  </si>
  <si>
    <t>14.03.2023 19:28:23</t>
  </si>
  <si>
    <t>14.03.2023 19:28:24</t>
  </si>
  <si>
    <t>14.03.2023 19:28:26</t>
  </si>
  <si>
    <t>14.03.2023 19:28:27</t>
  </si>
  <si>
    <t>14.03.2023 19:31:50</t>
  </si>
  <si>
    <t>14.03.2023 19:49:39</t>
  </si>
  <si>
    <t>14.03.2023 19:49:40</t>
  </si>
  <si>
    <t>14.03.2023 19:49:42</t>
  </si>
  <si>
    <t>14.03.2023 19:49:43</t>
  </si>
  <si>
    <t>14.03.2023 19:49:45</t>
  </si>
  <si>
    <t>14.03.2023 19:49:55</t>
  </si>
  <si>
    <t>14.03.2023 19:49:57</t>
  </si>
  <si>
    <t>14.03.2023 19:49:58</t>
  </si>
  <si>
    <t>14.03.2023 19:50:00</t>
  </si>
  <si>
    <t>14.03.2023 19:50:01</t>
  </si>
  <si>
    <t>14.03.2023 19:50:03</t>
  </si>
  <si>
    <t>14.03.2023 19:51:28</t>
  </si>
  <si>
    <t>14.03.2023 19:51:31</t>
  </si>
  <si>
    <t>14.03.2023 19:51:33</t>
  </si>
  <si>
    <t>14.03.2023 19:51:34</t>
  </si>
  <si>
    <t>14.03.2023 19:55:49</t>
  </si>
  <si>
    <t>14.03.2023 19:55:51</t>
  </si>
  <si>
    <t>14.03.2023 19:55:52</t>
  </si>
  <si>
    <t>14.03.2023 19:55:54</t>
  </si>
  <si>
    <t>14.03.2023 19:55:55</t>
  </si>
  <si>
    <t>14.03.2023 19:58:48</t>
  </si>
  <si>
    <t>14.03.2023 19:58:49</t>
  </si>
  <si>
    <t>14.03.2023 19:58:51</t>
  </si>
  <si>
    <t>14.03.2023 20:03:43</t>
  </si>
  <si>
    <t>14.03.2023 20:03:45</t>
  </si>
  <si>
    <t>14.03.2023 20:03:46</t>
  </si>
  <si>
    <t>14.03.2023 20:03:48</t>
  </si>
  <si>
    <t>14.03.2023 20:03:49</t>
  </si>
  <si>
    <t>14.03.2023 20:03:51</t>
  </si>
  <si>
    <t>14.03.2023 20:04:09</t>
  </si>
  <si>
    <t>14.03.2023 20:04:10</t>
  </si>
  <si>
    <t>14.03.2023 20:04:12</t>
  </si>
  <si>
    <t>14.03.2023 20:04:13</t>
  </si>
  <si>
    <t>14.03.2023 20:04:15</t>
  </si>
  <si>
    <t>14.03.2023 20:04:16</t>
  </si>
  <si>
    <t>14.03.2023 20:04:18</t>
  </si>
  <si>
    <t>14.03.2023 20:15:31</t>
  </si>
  <si>
    <t>14.03.2023 20:15:33</t>
  </si>
  <si>
    <t>14.03.2023 20:15:34</t>
  </si>
  <si>
    <t>14.03.2023 20:15:36</t>
  </si>
  <si>
    <t>14.03.2023 20:15:37</t>
  </si>
  <si>
    <t>14.03.2023 20:20:33</t>
  </si>
  <si>
    <t>14.03.2023 20:20:34</t>
  </si>
  <si>
    <t>14.03.2023 20:20:36</t>
  </si>
  <si>
    <t>14.03.2023 20:20:37</t>
  </si>
  <si>
    <t>14.03.2023 20:24:19</t>
  </si>
  <si>
    <t>14.03.2023 20:24:21</t>
  </si>
  <si>
    <t>14.03.2023 20:24:22</t>
  </si>
  <si>
    <t>14.03.2023 20:24:24</t>
  </si>
  <si>
    <t>14.03.2023 20:24:25</t>
  </si>
  <si>
    <t>14.03.2023 20:26:39</t>
  </si>
  <si>
    <t>14.03.2023 20:26:40</t>
  </si>
  <si>
    <t>14.03.2023 20:26:42</t>
  </si>
  <si>
    <t>14.03.2023 20:31:01</t>
  </si>
  <si>
    <t>14.03.2023 20:31:03</t>
  </si>
  <si>
    <t>14.03.2023 20:31:06</t>
  </si>
  <si>
    <t>14.03.2023 20:31:07</t>
  </si>
  <si>
    <t>14.03.2023 21:00:58</t>
  </si>
  <si>
    <t>14.03.2023 21:01:00</t>
  </si>
  <si>
    <t>14.03.2023 21:01:01</t>
  </si>
  <si>
    <t>14.03.2023 21:01:03</t>
  </si>
  <si>
    <t>14.03.2023 21:01:04</t>
  </si>
  <si>
    <t>14.03.2023 21:01:22</t>
  </si>
  <si>
    <t>14.03.2023 21:01:24</t>
  </si>
  <si>
    <t>14.03.2023 21:01:25</t>
  </si>
  <si>
    <t>14.03.2023 21:01:27</t>
  </si>
  <si>
    <t>14.03.2023 21:01:28</t>
  </si>
  <si>
    <t>14.03.2023 21:01:30</t>
  </si>
  <si>
    <t>14.03.2023 21:01:31</t>
  </si>
  <si>
    <t>14.03.2023 21:10:04</t>
  </si>
  <si>
    <t>14.03.2023 21:10:06</t>
  </si>
  <si>
    <t>14.03.2023 21:10:09</t>
  </si>
  <si>
    <t>14.03.2023 21:16:24</t>
  </si>
  <si>
    <t>14.03.2023 21:16:25</t>
  </si>
  <si>
    <t>14.03.2023 21:16:27</t>
  </si>
  <si>
    <t>14.03.2023 21:16:28</t>
  </si>
  <si>
    <t>14.03.2023 21:16:30</t>
  </si>
  <si>
    <t>14.03.2023 21:17:36</t>
  </si>
  <si>
    <t>14.03.2023 21:17:37</t>
  </si>
  <si>
    <t>14.03.2023 21:19:57</t>
  </si>
  <si>
    <t>14.03.2023 21:19:58</t>
  </si>
  <si>
    <t>14.03.2023 21:20:00</t>
  </si>
  <si>
    <t>14.03.2023 21:25:03</t>
  </si>
  <si>
    <t>14.03.2023 21:25:04</t>
  </si>
  <si>
    <t>14.03.2023 21:25:06</t>
  </si>
  <si>
    <t>14.03.2023 21:25:07</t>
  </si>
  <si>
    <t>14.03.2023 21:28:43</t>
  </si>
  <si>
    <t>14.03.2023 21:28:45</t>
  </si>
  <si>
    <t>14.03.2023 21:28:46</t>
  </si>
  <si>
    <t>14.03.2023 21:28:48</t>
  </si>
  <si>
    <t>14.03.2023 21:28:49</t>
  </si>
  <si>
    <t>14.03.2023 21:28:51</t>
  </si>
  <si>
    <t>14.03.2023 21:28:52</t>
  </si>
  <si>
    <t>14.03.2023 21:41:33</t>
  </si>
  <si>
    <t>14.03.2023 21:41:34</t>
  </si>
  <si>
    <t>14.03.2023 21:41:36</t>
  </si>
  <si>
    <t>14.03.2023 21:41:37</t>
  </si>
  <si>
    <t>14.03.2023 21:41:38</t>
  </si>
  <si>
    <t>14.03.2023 21:41:40</t>
  </si>
  <si>
    <t>14.03.2023 21:42:23</t>
  </si>
  <si>
    <t>14.03.2023 21:42:25</t>
  </si>
  <si>
    <t>14.03.2023 21:42:26</t>
  </si>
  <si>
    <t>14.03.2023 21:42:28</t>
  </si>
  <si>
    <t>14.03.2023 21:42:29</t>
  </si>
  <si>
    <t>14.03.2023 21:55:58</t>
  </si>
  <si>
    <t>14.03.2023 21:55:59</t>
  </si>
  <si>
    <t>14.03.2023 21:56:01</t>
  </si>
  <si>
    <t>14.03.2023 21:56:02</t>
  </si>
  <si>
    <t>14.03.2023 21:56:44</t>
  </si>
  <si>
    <t>14.03.2023 21:56:46</t>
  </si>
  <si>
    <t>14.03.2023 21:56:47</t>
  </si>
  <si>
    <t>14.03.2023 21:56:49</t>
  </si>
  <si>
    <t>14.03.2023 21:58:31</t>
  </si>
  <si>
    <t>14.03.2023 21:58:32</t>
  </si>
  <si>
    <t>14.03.2023 21:58:34</t>
  </si>
  <si>
    <t>14.03.2023 21:58:35</t>
  </si>
  <si>
    <t>14.03.2023 21:58:37</t>
  </si>
  <si>
    <t>14.03.2023 22:01:50</t>
  </si>
  <si>
    <t>14.03.2023 22:01:52</t>
  </si>
  <si>
    <t>14.03.2023 22:01:53</t>
  </si>
  <si>
    <t>14.03.2023 22:01:55</t>
  </si>
  <si>
    <t>14.03.2023 22:01:56</t>
  </si>
  <si>
    <t>14.03.2023 22:01:58</t>
  </si>
  <si>
    <t>14.03.2023 22:02:44</t>
  </si>
  <si>
    <t>14.03.2023 22:02:46</t>
  </si>
  <si>
    <t>14.03.2023 22:02:47</t>
  </si>
  <si>
    <t>14.03.2023 22:02:49</t>
  </si>
  <si>
    <t>14.03.2023 22:02:50</t>
  </si>
  <si>
    <t>14.03.2023 22:06:07</t>
  </si>
  <si>
    <t>14.03.2023 22:06:08</t>
  </si>
  <si>
    <t>14.03.2023 22:06:10</t>
  </si>
  <si>
    <t>14.03.2023 22:06:11</t>
  </si>
  <si>
    <t>14.03.2023 22:06:13</t>
  </si>
  <si>
    <t>14.03.2023 22:10:44</t>
  </si>
  <si>
    <t>14.03.2023 22:10:46</t>
  </si>
  <si>
    <t>14.03.2023 22:10:47</t>
  </si>
  <si>
    <t>14.03.2023 22:10:49</t>
  </si>
  <si>
    <t>14.03.2023 22:10:50</t>
  </si>
  <si>
    <t>14.03.2023 22:19:16</t>
  </si>
  <si>
    <t>14.03.2023 22:19:17</t>
  </si>
  <si>
    <t>14.03.2023 22:19:19</t>
  </si>
  <si>
    <t>14.03.2023 22:19:20</t>
  </si>
  <si>
    <t>14.03.2023 22:33:01</t>
  </si>
  <si>
    <t>14.03.2023 22:33:02</t>
  </si>
  <si>
    <t>14.03.2023 22:33:04</t>
  </si>
  <si>
    <t>14.03.2023 22:33:05</t>
  </si>
  <si>
    <t>14.03.2023 22:33:07</t>
  </si>
  <si>
    <t>14.03.2023 22:40:49</t>
  </si>
  <si>
    <t>14.03.2023 22:40:50</t>
  </si>
  <si>
    <t>14.03.2023 22:40:52</t>
  </si>
  <si>
    <t>14.03.2023 22:40:53</t>
  </si>
  <si>
    <t>14.03.2023 22:40:55</t>
  </si>
  <si>
    <t>14.03.2023 22:40:56</t>
  </si>
  <si>
    <t>14.03.2023 22:40:58</t>
  </si>
  <si>
    <t>14.03.2023 22:41:49</t>
  </si>
  <si>
    <t>14.03.2023 22:41:50</t>
  </si>
  <si>
    <t>14.03.2023 22:41:52</t>
  </si>
  <si>
    <t>14.03.2023 22:41:53</t>
  </si>
  <si>
    <t>14.03.2023 22:51:34</t>
  </si>
  <si>
    <t>14.03.2023 22:51:35</t>
  </si>
  <si>
    <t>14.03.2023 22:51:37</t>
  </si>
  <si>
    <t>14.03.2023 22:51:38</t>
  </si>
  <si>
    <t>14.03.2023 22:51:40</t>
  </si>
  <si>
    <t>14.03.2023 22:51:41</t>
  </si>
  <si>
    <t>14.03.2023 23:02:17</t>
  </si>
  <si>
    <t>14.03.2023 23:02:19</t>
  </si>
  <si>
    <t>14.03.2023 23:02:20</t>
  </si>
  <si>
    <t>14.03.2023 23:02:22</t>
  </si>
  <si>
    <t>14.03.2023 23:04:31</t>
  </si>
  <si>
    <t>14.03.2023 23:04:32</t>
  </si>
  <si>
    <t>14.03.2023 23:04:34</t>
  </si>
  <si>
    <t>14.03.2023 23:04:35</t>
  </si>
  <si>
    <t>14.03.2023 23:33:10</t>
  </si>
  <si>
    <t>14.03.2023 23:33:13</t>
  </si>
  <si>
    <t>14.03.2023 23:43:42</t>
  </si>
  <si>
    <t>14.03.2023 23:54:15</t>
  </si>
  <si>
    <t>14.03.2023 23:54:17</t>
  </si>
  <si>
    <t>14.03.2023 23:54:18</t>
  </si>
  <si>
    <t>14.03.2023 23:54:20</t>
  </si>
  <si>
    <t>14.03.2023 23:54:21</t>
  </si>
  <si>
    <t>14.03.2023 23:54:23</t>
  </si>
  <si>
    <t>15.03.2023 00:00:54</t>
  </si>
  <si>
    <t>15.03.2023 00:00:56</t>
  </si>
  <si>
    <t>15.03.2023 00:00:57</t>
  </si>
  <si>
    <t>15.03.2023 00:00:59</t>
  </si>
  <si>
    <t>15.03.2023 00:01:00</t>
  </si>
  <si>
    <t>15.03.2023 00:01:02</t>
  </si>
  <si>
    <t>15.03.2023 00:25:08</t>
  </si>
  <si>
    <t>15.03.2023 00:25:09</t>
  </si>
  <si>
    <t>15.03.2023 00:25:11</t>
  </si>
  <si>
    <t>15.03.2023 00:25:12</t>
  </si>
  <si>
    <t>15.03.2023 00:41:38</t>
  </si>
  <si>
    <t>15.03.2023 00:41:41</t>
  </si>
  <si>
    <t>15.03.2023 00:41:42</t>
  </si>
  <si>
    <t>15.03.2023 00:41:44</t>
  </si>
  <si>
    <t>15.03.2023 02:22:47</t>
  </si>
  <si>
    <t>15.03.2023 02:22:48</t>
  </si>
  <si>
    <t>15.03.2023 02:22:50</t>
  </si>
  <si>
    <t>15.03.2023 02:22:51</t>
  </si>
  <si>
    <t>15.03.2023 04:27:51</t>
  </si>
  <si>
    <t>15.03.2023 04:27:53</t>
  </si>
  <si>
    <t>15.03.2023 04:27:54</t>
  </si>
  <si>
    <t>15.03.2023 04:27:56</t>
  </si>
  <si>
    <t>15.03.2023 04:27:57</t>
  </si>
  <si>
    <t>15.03.2023 04:27:59</t>
  </si>
  <si>
    <t>15.03.2023 04:58:41</t>
  </si>
  <si>
    <t>15.03.2023 04:58:44</t>
  </si>
  <si>
    <t>15.03.2023 04:58:45</t>
  </si>
  <si>
    <t>15.03.2023 04:58:47</t>
  </si>
  <si>
    <t>15.03.2023 04:58:48</t>
  </si>
  <si>
    <t>15.03.2023 05:37:18</t>
  </si>
  <si>
    <t>15.03.2023 05:37:20</t>
  </si>
  <si>
    <t>15.03.2023 05:37:21</t>
  </si>
  <si>
    <t>15.03.2023 05:37:23</t>
  </si>
  <si>
    <t>15.03.2023 05:37:24</t>
  </si>
  <si>
    <t>15.03.2023 05:37:26</t>
  </si>
  <si>
    <t>15.03.2023 05:47:26</t>
  </si>
  <si>
    <t>15.03.2023 05:47:27</t>
  </si>
  <si>
    <t>15.03.2023 05:47:29</t>
  </si>
  <si>
    <t>15.03.2023 05:47:30</t>
  </si>
  <si>
    <t>15.03.2023 05:47:32</t>
  </si>
  <si>
    <t>15.03.2023 05:47:33</t>
  </si>
  <si>
    <t>15.03.2023 05:47:35</t>
  </si>
  <si>
    <t>15.03.2023 05:54:54</t>
  </si>
  <si>
    <t>15.03.2023 05:54:56</t>
  </si>
  <si>
    <t>15.03.2023 05:54:57</t>
  </si>
  <si>
    <t>15.03.2023 05:54:59</t>
  </si>
  <si>
    <t>15.03.2023 05:55:00</t>
  </si>
  <si>
    <t>15.03.2023 05:56:00</t>
  </si>
  <si>
    <t>15.03.2023 05:56:02</t>
  </si>
  <si>
    <t>15.03.2023 05:56:03</t>
  </si>
  <si>
    <t>15.03.2023 05:56:05</t>
  </si>
  <si>
    <t>15.03.2023 05:56:06</t>
  </si>
  <si>
    <t>15.03.2023 05:56:08</t>
  </si>
  <si>
    <t>15.03.2023 06:04:42</t>
  </si>
  <si>
    <t>15.03.2023 06:04:44</t>
  </si>
  <si>
    <t>15.03.2023 06:04:45</t>
  </si>
  <si>
    <t>15.03.2023 06:04:47</t>
  </si>
  <si>
    <t>15.03.2023 06:04:48</t>
  </si>
  <si>
    <t>15.03.2023 06:04:50</t>
  </si>
  <si>
    <t>15.03.2023 06:04:51</t>
  </si>
  <si>
    <t>15.03.2023 06:15:50</t>
  </si>
  <si>
    <t>15.03.2023 06:15:51</t>
  </si>
  <si>
    <t>15.03.2023 06:15:53</t>
  </si>
  <si>
    <t>15.03.2023 06:15:54</t>
  </si>
  <si>
    <t>15.03.2023 06:15:56</t>
  </si>
  <si>
    <t>15.03.2023 06:18:12</t>
  </si>
  <si>
    <t>15.03.2023 06:18:14</t>
  </si>
  <si>
    <t>15.03.2023 06:18:15</t>
  </si>
  <si>
    <t>15.03.2023 06:18:17</t>
  </si>
  <si>
    <t>15.03.2023 06:18:18</t>
  </si>
  <si>
    <t>15.03.2023 06:30:06</t>
  </si>
  <si>
    <t>15.03.2023 06:30:08</t>
  </si>
  <si>
    <t>15.03.2023 06:30:09</t>
  </si>
  <si>
    <t>15.03.2023 06:30:11</t>
  </si>
  <si>
    <t>15.03.2023 06:30:12</t>
  </si>
  <si>
    <t>15.03.2023 06:30:38</t>
  </si>
  <si>
    <t>15.03.2023 06:30:39</t>
  </si>
  <si>
    <t>15.03.2023 06:30:41</t>
  </si>
  <si>
    <t>15.03.2023 06:30:42</t>
  </si>
  <si>
    <t>15.03.2023 06:31:20</t>
  </si>
  <si>
    <t>15.03.2023 06:31:21</t>
  </si>
  <si>
    <t>15.03.2023 06:31:23</t>
  </si>
  <si>
    <t>15.03.2023 06:31:24</t>
  </si>
  <si>
    <t>15.03.2023 06:31:26</t>
  </si>
  <si>
    <t>15.03.2023 06:32:27</t>
  </si>
  <si>
    <t>15.03.2023 06:32:29</t>
  </si>
  <si>
    <t>15.03.2023 06:32:30</t>
  </si>
  <si>
    <t>15.03.2023 06:32:32</t>
  </si>
  <si>
    <t>15.03.2023 06:32:33</t>
  </si>
  <si>
    <t>15.03.2023 06:32:35</t>
  </si>
  <si>
    <t>15.03.2023 06:34:50</t>
  </si>
  <si>
    <t>15.03.2023 06:34:51</t>
  </si>
  <si>
    <t>15.03.2023 06:34:53</t>
  </si>
  <si>
    <t>15.03.2023 06:34:54</t>
  </si>
  <si>
    <t>15.03.2023 06:34:56</t>
  </si>
  <si>
    <t>15.03.2023 06:36:45</t>
  </si>
  <si>
    <t>15.03.2023 06:36:47</t>
  </si>
  <si>
    <t>15.03.2023 06:36:48</t>
  </si>
  <si>
    <t>15.03.2023 06:36:50</t>
  </si>
  <si>
    <t>15.03.2023 06:37:12</t>
  </si>
  <si>
    <t>15.03.2023 06:37:14</t>
  </si>
  <si>
    <t>15.03.2023 06:37:15</t>
  </si>
  <si>
    <t>15.03.2023 06:37:17</t>
  </si>
  <si>
    <t>15.03.2023 06:37:18</t>
  </si>
  <si>
    <t>15.03.2023 06:37:20</t>
  </si>
  <si>
    <t>15.03.2023 06:38:18</t>
  </si>
  <si>
    <t>15.03.2023 06:38:20</t>
  </si>
  <si>
    <t>15.03.2023 06:38:21</t>
  </si>
  <si>
    <t>15.03.2023 06:38:23</t>
  </si>
  <si>
    <t>15.03.2023 06:44:00</t>
  </si>
  <si>
    <t>15.03.2023 06:44:02</t>
  </si>
  <si>
    <t>15.03.2023 06:44:03</t>
  </si>
  <si>
    <t>15.03.2023 06:44:05</t>
  </si>
  <si>
    <t>15.03.2023 06:44:06</t>
  </si>
  <si>
    <t>15.03.2023 06:50:08</t>
  </si>
  <si>
    <t>15.03.2023 06:50:09</t>
  </si>
  <si>
    <t>15.03.2023 06:50:11</t>
  </si>
  <si>
    <t>15.03.2023 06:50:12</t>
  </si>
  <si>
    <t>15.03.2023 06:51:02</t>
  </si>
  <si>
    <t>15.03.2023 06:51:03</t>
  </si>
  <si>
    <t>15.03.2023 06:51:05</t>
  </si>
  <si>
    <t>15.03.2023 06:51:08</t>
  </si>
  <si>
    <t>15.03.2023 06:51:09</t>
  </si>
  <si>
    <t>15.03.2023 06:52:06</t>
  </si>
  <si>
    <t>15.03.2023 06:52:08</t>
  </si>
  <si>
    <t>15.03.2023 06:52:09</t>
  </si>
  <si>
    <t>15.03.2023 06:52:11</t>
  </si>
  <si>
    <t>15.03.2023 06:52:12</t>
  </si>
  <si>
    <t>15.03.2023 06:52:50</t>
  </si>
  <si>
    <t>15.03.2023 06:52:51</t>
  </si>
  <si>
    <t>15.03.2023 06:52:53</t>
  </si>
  <si>
    <t>15.03.2023 06:52:54</t>
  </si>
  <si>
    <t>15.03.2023 06:52:56</t>
  </si>
  <si>
    <t>15.03.2023 06:52:57</t>
  </si>
  <si>
    <t>15.03.2023 06:53:39</t>
  </si>
  <si>
    <t>15.03.2023 06:53:41</t>
  </si>
  <si>
    <t>15.03.2023 06:53:42</t>
  </si>
  <si>
    <t>15.03.2023 06:53:44</t>
  </si>
  <si>
    <t>15.03.2023 06:58:42</t>
  </si>
  <si>
    <t>15.03.2023 06:58:44</t>
  </si>
  <si>
    <t>15.03.2023 06:58:45</t>
  </si>
  <si>
    <t>15.03.2023 06:58:47</t>
  </si>
  <si>
    <t>15.03.2023 06:58:48</t>
  </si>
  <si>
    <t>15.03.2023 06:58:50</t>
  </si>
  <si>
    <t>15.03.2023 07:00:03</t>
  </si>
  <si>
    <t>15.03.2023 07:00:05</t>
  </si>
  <si>
    <t>15.03.2023 07:00:06</t>
  </si>
  <si>
    <t>15.03.2023 07:00:08</t>
  </si>
  <si>
    <t>15.03.2023 07:00:09</t>
  </si>
  <si>
    <t>15.03.2023 07:00:11</t>
  </si>
  <si>
    <t>15.03.2023 07:07:05</t>
  </si>
  <si>
    <t>15.03.2023 07:07:06</t>
  </si>
  <si>
    <t>15.03.2023 07:07:08</t>
  </si>
  <si>
    <t>15.03.2023 07:07:09</t>
  </si>
  <si>
    <t>15.03.2023 07:07:11</t>
  </si>
  <si>
    <t>15.03.2023 07:08:03</t>
  </si>
  <si>
    <t>15.03.2023 07:08:05</t>
  </si>
  <si>
    <t>15.03.2023 07:08:06</t>
  </si>
  <si>
    <t>15.03.2023 07:08:08</t>
  </si>
  <si>
    <t>15.03.2023 07:08:11</t>
  </si>
  <si>
    <t>15.03.2023 07:09:18</t>
  </si>
  <si>
    <t>15.03.2023 07:09:20</t>
  </si>
  <si>
    <t>15.03.2023 07:09:21</t>
  </si>
  <si>
    <t>15.03.2023 07:10:08</t>
  </si>
  <si>
    <t>15.03.2023 07:10:09</t>
  </si>
  <si>
    <t>15.03.2023 07:10:11</t>
  </si>
  <si>
    <t>15.03.2023 07:10:12</t>
  </si>
  <si>
    <t>15.03.2023 07:10:14</t>
  </si>
  <si>
    <t>15.03.2023 07:10:15</t>
  </si>
  <si>
    <t>15.03.2023 07:10:17</t>
  </si>
  <si>
    <t>15.03.2023 07:11:54</t>
  </si>
  <si>
    <t>15.03.2023 07:11:56</t>
  </si>
  <si>
    <t>15.03.2023 07:11:57</t>
  </si>
  <si>
    <t>15.03.2023 07:11:59</t>
  </si>
  <si>
    <t>15.03.2023 07:13:02</t>
  </si>
  <si>
    <t>15.03.2023 07:13:03</t>
  </si>
  <si>
    <t>15.03.2023 07:13:05</t>
  </si>
  <si>
    <t>15.03.2023 07:13:06</t>
  </si>
  <si>
    <t>15.03.2023 07:13:09</t>
  </si>
  <si>
    <t>15.03.2023 07:13:11</t>
  </si>
  <si>
    <t>15.03.2023 07:13:12</t>
  </si>
  <si>
    <t>15.03.2023 07:13:14</t>
  </si>
  <si>
    <t>15.03.2023 07:14:50</t>
  </si>
  <si>
    <t>15.03.2023 07:14:51</t>
  </si>
  <si>
    <t>15.03.2023 07:14:53</t>
  </si>
  <si>
    <t>15.03.2023 07:14:54</t>
  </si>
  <si>
    <t>15.03.2023 07:14:56</t>
  </si>
  <si>
    <t>15.03.2023 07:15:27</t>
  </si>
  <si>
    <t>15.03.2023 07:15:29</t>
  </si>
  <si>
    <t>15.03.2023 07:15:30</t>
  </si>
  <si>
    <t>15.03.2023 07:15:32</t>
  </si>
  <si>
    <t>15.03.2023 07:15:33</t>
  </si>
  <si>
    <t>15.03.2023 07:16:38</t>
  </si>
  <si>
    <t>15.03.2023 07:16:39</t>
  </si>
  <si>
    <t>15.03.2023 07:17:27</t>
  </si>
  <si>
    <t>15.03.2023 07:17:29</t>
  </si>
  <si>
    <t>15.03.2023 07:17:30</t>
  </si>
  <si>
    <t>15.03.2023 07:17:32</t>
  </si>
  <si>
    <t>15.03.2023 07:17:36</t>
  </si>
  <si>
    <t>15.03.2023 07:17:38</t>
  </si>
  <si>
    <t>15.03.2023 07:17:39</t>
  </si>
  <si>
    <t>15.03.2023 07:17:41</t>
  </si>
  <si>
    <t>15.03.2023 07:17:42</t>
  </si>
  <si>
    <t>15.03.2023 07:17:44</t>
  </si>
  <si>
    <t>15.03.2023 07:17:45</t>
  </si>
  <si>
    <t>15.03.2023 07:17:54</t>
  </si>
  <si>
    <t>15.03.2023 07:17:57</t>
  </si>
  <si>
    <t>15.03.2023 07:17:59</t>
  </si>
  <si>
    <t>15.03.2023 07:18:00</t>
  </si>
  <si>
    <t>15.03.2023 07:18:35</t>
  </si>
  <si>
    <t>15.03.2023 07:18:36</t>
  </si>
  <si>
    <t>15.03.2023 07:18:38</t>
  </si>
  <si>
    <t>15.03.2023 07:18:39</t>
  </si>
  <si>
    <t>15.03.2023 07:18:41</t>
  </si>
  <si>
    <t>15.03.2023 07:18:42</t>
  </si>
  <si>
    <t>15.03.2023 07:20:09</t>
  </si>
  <si>
    <t>15.03.2023 07:20:11</t>
  </si>
  <si>
    <t>15.03.2023 07:20:12</t>
  </si>
  <si>
    <t>15.03.2023 07:20:14</t>
  </si>
  <si>
    <t>15.03.2023 07:20:15</t>
  </si>
  <si>
    <t>15.03.2023 07:20:17</t>
  </si>
  <si>
    <t>15.03.2023 07:21:05</t>
  </si>
  <si>
    <t>15.03.2023 07:21:06</t>
  </si>
  <si>
    <t>15.03.2023 07:21:08</t>
  </si>
  <si>
    <t>15.03.2023 07:22:54</t>
  </si>
  <si>
    <t>15.03.2023 07:22:56</t>
  </si>
  <si>
    <t>15.03.2023 07:22:57</t>
  </si>
  <si>
    <t>15.03.2023 07:22:59</t>
  </si>
  <si>
    <t>15.03.2023 07:23:00</t>
  </si>
  <si>
    <t>15.03.2023 07:23:02</t>
  </si>
  <si>
    <t>15.03.2023 07:23:03</t>
  </si>
  <si>
    <t>15.03.2023 07:23:05</t>
  </si>
  <si>
    <t>15.03.2023 07:23:11</t>
  </si>
  <si>
    <t>15.03.2023 07:23:12</t>
  </si>
  <si>
    <t>15.03.2023 07:23:14</t>
  </si>
  <si>
    <t>15.03.2023 07:23:15</t>
  </si>
  <si>
    <t>15.03.2023 07:23:17</t>
  </si>
  <si>
    <t>15.03.2023 07:23:18</t>
  </si>
  <si>
    <t>15.03.2023 07:23:27</t>
  </si>
  <si>
    <t>15.03.2023 07:23:30</t>
  </si>
  <si>
    <t>15.03.2023 07:23:32</t>
  </si>
  <si>
    <t>15.03.2023 07:23:35</t>
  </si>
  <si>
    <t>15.03.2023 07:23:36</t>
  </si>
  <si>
    <t>15.03.2023 07:23:38</t>
  </si>
  <si>
    <t>15.03.2023 07:23:39</t>
  </si>
  <si>
    <t>15.03.2023 07:23:47</t>
  </si>
  <si>
    <t>15.03.2023 07:23:51</t>
  </si>
  <si>
    <t>15.03.2023 07:23:53</t>
  </si>
  <si>
    <t>15.03.2023 07:23:54</t>
  </si>
  <si>
    <t>15.03.2023 07:23:56</t>
  </si>
  <si>
    <t>15.03.2023 07:25:42</t>
  </si>
  <si>
    <t>15.03.2023 07:25:44</t>
  </si>
  <si>
    <t>15.03.2023 07:25:45</t>
  </si>
  <si>
    <t>15.03.2023 07:25:47</t>
  </si>
  <si>
    <t>15.03.2023 07:25:48</t>
  </si>
  <si>
    <t>15.03.2023 07:25:50</t>
  </si>
  <si>
    <t>15.03.2023 07:25:51</t>
  </si>
  <si>
    <t>15.03.2023 07:26:23</t>
  </si>
  <si>
    <t>15.03.2023 07:26:24</t>
  </si>
  <si>
    <t>15.03.2023 07:27:42</t>
  </si>
  <si>
    <t>15.03.2023 07:27:44</t>
  </si>
  <si>
    <t>15.03.2023 07:27:45</t>
  </si>
  <si>
    <t>15.03.2023 07:27:47</t>
  </si>
  <si>
    <t>15.03.2023 07:27:48</t>
  </si>
  <si>
    <t>15.03.2023 07:27:50</t>
  </si>
  <si>
    <t>15.03.2023 07:28:18</t>
  </si>
  <si>
    <t>15.03.2023 07:28:20</t>
  </si>
  <si>
    <t>15.03.2023 07:28:21</t>
  </si>
  <si>
    <t>15.03.2023 07:28:23</t>
  </si>
  <si>
    <t>15.03.2023 07:30:33</t>
  </si>
  <si>
    <t>15.03.2023 07:30:35</t>
  </si>
  <si>
    <t>15.03.2023 07:30:36</t>
  </si>
  <si>
    <t>15.03.2023 07:30:38</t>
  </si>
  <si>
    <t>15.03.2023 07:30:39</t>
  </si>
  <si>
    <t>15.03.2023 07:32:39</t>
  </si>
  <si>
    <t>15.03.2023 07:32:41</t>
  </si>
  <si>
    <t>15.03.2023 07:33:02</t>
  </si>
  <si>
    <t>15.03.2023 07:33:03</t>
  </si>
  <si>
    <t>15.03.2023 07:33:05</t>
  </si>
  <si>
    <t>15.03.2023 07:33:06</t>
  </si>
  <si>
    <t>15.03.2023 07:33:08</t>
  </si>
  <si>
    <t>15.03.2023 07:33:09</t>
  </si>
  <si>
    <t>15.03.2023 07:34:38</t>
  </si>
  <si>
    <t>15.03.2023 07:34:39</t>
  </si>
  <si>
    <t>15.03.2023 07:34:41</t>
  </si>
  <si>
    <t>15.03.2023 07:34:42</t>
  </si>
  <si>
    <t>15.03.2023 07:34:44</t>
  </si>
  <si>
    <t>15.03.2023 07:34:45</t>
  </si>
  <si>
    <t>15.03.2023 07:34:47</t>
  </si>
  <si>
    <t>15.03.2023 07:34:50</t>
  </si>
  <si>
    <t>15.03.2023 07:34:57</t>
  </si>
  <si>
    <t>15.03.2023 07:34:59</t>
  </si>
  <si>
    <t>15.03.2023 07:35:00</t>
  </si>
  <si>
    <t>15.03.2023 07:35:02</t>
  </si>
  <si>
    <t>15.03.2023 07:35:03</t>
  </si>
  <si>
    <t>15.03.2023 07:35:05</t>
  </si>
  <si>
    <t>15.03.2023 07:35:17</t>
  </si>
  <si>
    <t>15.03.2023 07:35:18</t>
  </si>
  <si>
    <t>15.03.2023 07:35:20</t>
  </si>
  <si>
    <t>15.03.2023 07:35:21</t>
  </si>
  <si>
    <t>15.03.2023 07:35:23</t>
  </si>
  <si>
    <t>15.03.2023 07:35:24</t>
  </si>
  <si>
    <t>15.03.2023 07:36:09</t>
  </si>
  <si>
    <t>15.03.2023 07:36:11</t>
  </si>
  <si>
    <t>15.03.2023 07:36:12</t>
  </si>
  <si>
    <t>15.03.2023 07:36:14</t>
  </si>
  <si>
    <t>15.03.2023 07:36:15</t>
  </si>
  <si>
    <t>15.03.2023 07:36:51</t>
  </si>
  <si>
    <t>15.03.2023 07:36:53</t>
  </si>
  <si>
    <t>15.03.2023 07:36:54</t>
  </si>
  <si>
    <t>15.03.2023 07:37:35</t>
  </si>
  <si>
    <t>15.03.2023 07:37:36</t>
  </si>
  <si>
    <t>15.03.2023 07:37:38</t>
  </si>
  <si>
    <t>15.03.2023 07:37:39</t>
  </si>
  <si>
    <t>15.03.2023 07:37:41</t>
  </si>
  <si>
    <t>15.03.2023 07:37:42</t>
  </si>
  <si>
    <t>15.03.2023 07:37:50</t>
  </si>
  <si>
    <t>15.03.2023 07:37:51</t>
  </si>
  <si>
    <t>15.03.2023 07:37:53</t>
  </si>
  <si>
    <t>15.03.2023 07:37:54</t>
  </si>
  <si>
    <t>15.03.2023 07:37:56</t>
  </si>
  <si>
    <t>15.03.2023 07:39:27</t>
  </si>
  <si>
    <t>15.03.2023 07:39:29</t>
  </si>
  <si>
    <t>15.03.2023 07:39:30</t>
  </si>
  <si>
    <t>15.03.2023 07:39:32</t>
  </si>
  <si>
    <t>15.03.2023 07:39:33</t>
  </si>
  <si>
    <t>15.03.2023 07:39:35</t>
  </si>
  <si>
    <t>15.03.2023 07:39:59</t>
  </si>
  <si>
    <t>15.03.2023 07:40:00</t>
  </si>
  <si>
    <t>15.03.2023 07:40:02</t>
  </si>
  <si>
    <t>15.03.2023 07:40:03</t>
  </si>
  <si>
    <t>15.03.2023 07:40:18</t>
  </si>
  <si>
    <t>15.03.2023 07:40:20</t>
  </si>
  <si>
    <t>15.03.2023 07:40:21</t>
  </si>
  <si>
    <t>15.03.2023 07:40:23</t>
  </si>
  <si>
    <t>15.03.2023 07:40:24</t>
  </si>
  <si>
    <t>15.03.2023 07:41:27</t>
  </si>
  <si>
    <t>15.03.2023 07:41:29</t>
  </si>
  <si>
    <t>15.03.2023 07:41:30</t>
  </si>
  <si>
    <t>15.03.2023 07:41:32</t>
  </si>
  <si>
    <t>15.03.2023 07:41:33</t>
  </si>
  <si>
    <t>15.03.2023 07:41:35</t>
  </si>
  <si>
    <t>15.03.2023 07:43:27</t>
  </si>
  <si>
    <t>15.03.2023 07:43:29</t>
  </si>
  <si>
    <t>15.03.2023 07:43:30</t>
  </si>
  <si>
    <t>15.03.2023 07:43:32</t>
  </si>
  <si>
    <t>15.03.2023 07:43:33</t>
  </si>
  <si>
    <t>15.03.2023 07:43:35</t>
  </si>
  <si>
    <t>15.03.2023 07:43:36</t>
  </si>
  <si>
    <t>15.03.2023 07:43:54</t>
  </si>
  <si>
    <t>15.03.2023 07:44:00</t>
  </si>
  <si>
    <t>15.03.2023 07:44:02</t>
  </si>
  <si>
    <t>15.03.2023 07:44:03</t>
  </si>
  <si>
    <t>15.03.2023 07:44:05</t>
  </si>
  <si>
    <t>15.03.2023 07:44:06</t>
  </si>
  <si>
    <t>15.03.2023 07:44:08</t>
  </si>
  <si>
    <t>15.03.2023 07:44:09</t>
  </si>
  <si>
    <t>15.03.2023 07:44:12</t>
  </si>
  <si>
    <t>15.03.2023 07:44:52</t>
  </si>
  <si>
    <t>15.03.2023 07:44:54</t>
  </si>
  <si>
    <t>15.03.2023 07:44:55</t>
  </si>
  <si>
    <t>15.03.2023 07:44:57</t>
  </si>
  <si>
    <t>15.03.2023 07:45:40</t>
  </si>
  <si>
    <t>15.03.2023 07:45:42</t>
  </si>
  <si>
    <t>15.03.2023 07:45:43</t>
  </si>
  <si>
    <t>15.03.2023 07:45:45</t>
  </si>
  <si>
    <t>15.03.2023 07:45:46</t>
  </si>
  <si>
    <t>15.03.2023 07:45:48</t>
  </si>
  <si>
    <t>15.03.2023 07:46:09</t>
  </si>
  <si>
    <t>15.03.2023 07:46:10</t>
  </si>
  <si>
    <t>15.03.2023 07:46:12</t>
  </si>
  <si>
    <t>15.03.2023 07:46:13</t>
  </si>
  <si>
    <t>15.03.2023 07:46:15</t>
  </si>
  <si>
    <t>15.03.2023 07:49:13</t>
  </si>
  <si>
    <t>15.03.2023 07:49:15</t>
  </si>
  <si>
    <t>15.03.2023 07:49:16</t>
  </si>
  <si>
    <t>15.03.2023 07:49:18</t>
  </si>
  <si>
    <t>15.03.2023 07:49:19</t>
  </si>
  <si>
    <t>15.03.2023 07:49:57</t>
  </si>
  <si>
    <t>15.03.2023 07:49:58</t>
  </si>
  <si>
    <t>15.03.2023 07:50:00</t>
  </si>
  <si>
    <t>15.03.2023 07:50:01</t>
  </si>
  <si>
    <t>15.03.2023 07:50:03</t>
  </si>
  <si>
    <t>15.03.2023 07:50:40</t>
  </si>
  <si>
    <t>15.03.2023 07:50:42</t>
  </si>
  <si>
    <t>15.03.2023 07:50:43</t>
  </si>
  <si>
    <t>15.03.2023 07:50:45</t>
  </si>
  <si>
    <t>15.03.2023 07:52:54</t>
  </si>
  <si>
    <t>15.03.2023 07:52:55</t>
  </si>
  <si>
    <t>15.03.2023 07:52:57</t>
  </si>
  <si>
    <t>15.03.2023 07:53:00</t>
  </si>
  <si>
    <t>15.03.2023 07:53:03</t>
  </si>
  <si>
    <t>15.03.2023 07:53:04</t>
  </si>
  <si>
    <t>15.03.2023 07:53:06</t>
  </si>
  <si>
    <t>15.03.2023 07:53:07</t>
  </si>
  <si>
    <t>15.03.2023 07:53:09</t>
  </si>
  <si>
    <t>15.03.2023 07:53:10</t>
  </si>
  <si>
    <t>15.03.2023 07:53:12</t>
  </si>
  <si>
    <t>15.03.2023 07:53:16</t>
  </si>
  <si>
    <t>15.03.2023 07:53:18</t>
  </si>
  <si>
    <t>15.03.2023 07:53:19</t>
  </si>
  <si>
    <t>15.03.2023 07:53:21</t>
  </si>
  <si>
    <t>15.03.2023 07:55:27</t>
  </si>
  <si>
    <t>15.03.2023 07:55:28</t>
  </si>
  <si>
    <t>15.03.2023 07:55:30</t>
  </si>
  <si>
    <t>15.03.2023 07:55:31</t>
  </si>
  <si>
    <t>15.03.2023 07:55:33</t>
  </si>
  <si>
    <t>15.03.2023 07:55:34</t>
  </si>
  <si>
    <t>15.03.2023 07:55:58</t>
  </si>
  <si>
    <t>15.03.2023 07:56:00</t>
  </si>
  <si>
    <t>15.03.2023 07:56:01</t>
  </si>
  <si>
    <t>15.03.2023 07:56:03</t>
  </si>
  <si>
    <t>15.03.2023 07:56:04</t>
  </si>
  <si>
    <t>15.03.2023 07:56:15</t>
  </si>
  <si>
    <t>15.03.2023 07:56:16</t>
  </si>
  <si>
    <t>15.03.2023 07:56:18</t>
  </si>
  <si>
    <t>15.03.2023 07:56:58</t>
  </si>
  <si>
    <t>15.03.2023 07:57:00</t>
  </si>
  <si>
    <t>15.03.2023 07:57:01</t>
  </si>
  <si>
    <t>15.03.2023 07:57:03</t>
  </si>
  <si>
    <t>15.03.2023 07:58:07</t>
  </si>
  <si>
    <t>15.03.2023 07:58:09</t>
  </si>
  <si>
    <t>15.03.2023 07:58:10</t>
  </si>
  <si>
    <t>15.03.2023 07:58:12</t>
  </si>
  <si>
    <t>15.03.2023 07:58:13</t>
  </si>
  <si>
    <t>15.03.2023 07:58:15</t>
  </si>
  <si>
    <t>15.03.2023 08:01:00</t>
  </si>
  <si>
    <t>15.03.2023 08:01:03</t>
  </si>
  <si>
    <t>15.03.2023 08:01:04</t>
  </si>
  <si>
    <t>15.03.2023 08:01:06</t>
  </si>
  <si>
    <t>15.03.2023 08:01:07</t>
  </si>
  <si>
    <t>15.03.2023 08:01:09</t>
  </si>
  <si>
    <t>15.03.2023 08:01:10</t>
  </si>
  <si>
    <t>15.03.2023 08:01:12</t>
  </si>
  <si>
    <t>15.03.2023 08:01:19</t>
  </si>
  <si>
    <t>15.03.2023 08:01:21</t>
  </si>
  <si>
    <t>15.03.2023 08:01:22</t>
  </si>
  <si>
    <t>15.03.2023 08:01:24</t>
  </si>
  <si>
    <t>15.03.2023 08:01:30</t>
  </si>
  <si>
    <t>15.03.2023 08:01:31</t>
  </si>
  <si>
    <t>15.03.2023 08:01:48</t>
  </si>
  <si>
    <t>15.03.2023 08:01:49</t>
  </si>
  <si>
    <t>15.03.2023 08:01:51</t>
  </si>
  <si>
    <t>15.03.2023 08:01:52</t>
  </si>
  <si>
    <t>15.03.2023 08:01:54</t>
  </si>
  <si>
    <t>15.03.2023 08:01:55</t>
  </si>
  <si>
    <t>15.03.2023 08:01:57</t>
  </si>
  <si>
    <t>15.03.2023 08:02:46</t>
  </si>
  <si>
    <t>15.03.2023 08:02:48</t>
  </si>
  <si>
    <t>15.03.2023 08:04:12</t>
  </si>
  <si>
    <t>15.03.2023 08:04:13</t>
  </si>
  <si>
    <t>15.03.2023 08:04:15</t>
  </si>
  <si>
    <t>15.03.2023 08:04:16</t>
  </si>
  <si>
    <t>15.03.2023 08:04:18</t>
  </si>
  <si>
    <t>15.03.2023 08:04:19</t>
  </si>
  <si>
    <t>15.03.2023 08:04:21</t>
  </si>
  <si>
    <t>15.03.2023 08:05:21</t>
  </si>
  <si>
    <t>15.03.2023 08:05:22</t>
  </si>
  <si>
    <t>15.03.2023 08:05:24</t>
  </si>
  <si>
    <t>15.03.2023 08:05:25</t>
  </si>
  <si>
    <t>15.03.2023 08:05:27</t>
  </si>
  <si>
    <t>15.03.2023 08:05:34</t>
  </si>
  <si>
    <t>15.03.2023 08:05:36</t>
  </si>
  <si>
    <t>15.03.2023 08:05:37</t>
  </si>
  <si>
    <t>15.03.2023 08:05:39</t>
  </si>
  <si>
    <t>15.03.2023 08:05:49</t>
  </si>
  <si>
    <t>15.03.2023 08:05:51</t>
  </si>
  <si>
    <t>15.03.2023 08:05:52</t>
  </si>
  <si>
    <t>15.03.2023 08:06:19</t>
  </si>
  <si>
    <t>15.03.2023 08:06:21</t>
  </si>
  <si>
    <t>15.03.2023 08:06:22</t>
  </si>
  <si>
    <t>15.03.2023 08:06:24</t>
  </si>
  <si>
    <t>15.03.2023 08:06:25</t>
  </si>
  <si>
    <t>15.03.2023 08:06:27</t>
  </si>
  <si>
    <t>15.03.2023 08:06:28</t>
  </si>
  <si>
    <t>15.03.2023 08:07:00</t>
  </si>
  <si>
    <t>15.03.2023 08:07:01</t>
  </si>
  <si>
    <t>15.03.2023 08:07:03</t>
  </si>
  <si>
    <t>15.03.2023 08:07:04</t>
  </si>
  <si>
    <t>15.03.2023 08:07:06</t>
  </si>
  <si>
    <t>15.03.2023 08:08:07</t>
  </si>
  <si>
    <t>15.03.2023 08:08:09</t>
  </si>
  <si>
    <t>15.03.2023 08:08:10</t>
  </si>
  <si>
    <t>15.03.2023 08:08:12</t>
  </si>
  <si>
    <t>15.03.2023 08:08:13</t>
  </si>
  <si>
    <t>15.03.2023 08:08:15</t>
  </si>
  <si>
    <t>15.03.2023 08:08:19</t>
  </si>
  <si>
    <t>15.03.2023 08:08:21</t>
  </si>
  <si>
    <t>15.03.2023 08:08:22</t>
  </si>
  <si>
    <t>15.03.2023 08:08:24</t>
  </si>
  <si>
    <t>15.03.2023 08:08:25</t>
  </si>
  <si>
    <t>15.03.2023 08:10:33</t>
  </si>
  <si>
    <t>15.03.2023 08:10:34</t>
  </si>
  <si>
    <t>15.03.2023 08:11:34</t>
  </si>
  <si>
    <t>15.03.2023 08:11:35</t>
  </si>
  <si>
    <t>15.03.2023 08:11:37</t>
  </si>
  <si>
    <t>15.03.2023 08:11:38</t>
  </si>
  <si>
    <t>15.03.2023 08:11:40</t>
  </si>
  <si>
    <t>15.03.2023 08:12:05</t>
  </si>
  <si>
    <t>15.03.2023 08:12:08</t>
  </si>
  <si>
    <t>15.03.2023 08:12:10</t>
  </si>
  <si>
    <t>15.03.2023 08:12:11</t>
  </si>
  <si>
    <t>15.03.2023 08:12:49</t>
  </si>
  <si>
    <t>15.03.2023 08:12:50</t>
  </si>
  <si>
    <t>15.03.2023 08:12:52</t>
  </si>
  <si>
    <t>15.03.2023 08:12:53</t>
  </si>
  <si>
    <t>15.03.2023 08:12:55</t>
  </si>
  <si>
    <t>15.03.2023 08:12:58</t>
  </si>
  <si>
    <t>15.03.2023 08:12:59</t>
  </si>
  <si>
    <t>15.03.2023 08:13:01</t>
  </si>
  <si>
    <t>15.03.2023 08:13:02</t>
  </si>
  <si>
    <t>15.03.2023 08:13:04</t>
  </si>
  <si>
    <t>15.03.2023 08:13:22</t>
  </si>
  <si>
    <t>15.03.2023 08:13:23</t>
  </si>
  <si>
    <t>15.03.2023 08:13:25</t>
  </si>
  <si>
    <t>15.03.2023 08:13:26</t>
  </si>
  <si>
    <t>15.03.2023 08:13:28</t>
  </si>
  <si>
    <t>15.03.2023 08:13:29</t>
  </si>
  <si>
    <t>15.03.2023 08:14:35</t>
  </si>
  <si>
    <t>15.03.2023 08:14:37</t>
  </si>
  <si>
    <t>15.03.2023 08:14:38</t>
  </si>
  <si>
    <t>15.03.2023 08:14:40</t>
  </si>
  <si>
    <t>15.03.2023 08:14:41</t>
  </si>
  <si>
    <t>15.03.2023 08:14:43</t>
  </si>
  <si>
    <t>15.03.2023 08:14:44</t>
  </si>
  <si>
    <t>15.03.2023 08:16:13</t>
  </si>
  <si>
    <t>15.03.2023 08:16:14</t>
  </si>
  <si>
    <t>15.03.2023 08:16:16</t>
  </si>
  <si>
    <t>15.03.2023 08:16:17</t>
  </si>
  <si>
    <t>15.03.2023 08:16:19</t>
  </si>
  <si>
    <t>15.03.2023 08:16:20</t>
  </si>
  <si>
    <t>15.03.2023 08:16:22</t>
  </si>
  <si>
    <t>15.03.2023 08:16:23</t>
  </si>
  <si>
    <t>15.03.2023 08:18:50</t>
  </si>
  <si>
    <t>15.03.2023 08:18:52</t>
  </si>
  <si>
    <t>15.03.2023 08:18:53</t>
  </si>
  <si>
    <t>15.03.2023 08:18:55</t>
  </si>
  <si>
    <t>15.03.2023 08:18:56</t>
  </si>
  <si>
    <t>15.03.2023 08:19:44</t>
  </si>
  <si>
    <t>15.03.2023 08:19:46</t>
  </si>
  <si>
    <t>15.03.2023 08:19:47</t>
  </si>
  <si>
    <t>15.03.2023 08:19:49</t>
  </si>
  <si>
    <t>15.03.2023 08:19:50</t>
  </si>
  <si>
    <t>15.03.2023 08:19:52</t>
  </si>
  <si>
    <t>15.03.2023 08:19:53</t>
  </si>
  <si>
    <t>15.03.2023 08:19:55</t>
  </si>
  <si>
    <t>15.03.2023 08:19:56</t>
  </si>
  <si>
    <t>15.03.2023 08:20:50</t>
  </si>
  <si>
    <t>15.03.2023 08:20:52</t>
  </si>
  <si>
    <t>15.03.2023 08:20:53</t>
  </si>
  <si>
    <t>15.03.2023 08:20:55</t>
  </si>
  <si>
    <t>15.03.2023 08:20:56</t>
  </si>
  <si>
    <t>15.03.2023 08:21:35</t>
  </si>
  <si>
    <t>15.03.2023 08:21:37</t>
  </si>
  <si>
    <t>15.03.2023 08:21:38</t>
  </si>
  <si>
    <t>15.03.2023 08:21:40</t>
  </si>
  <si>
    <t>15.03.2023 08:22:37</t>
  </si>
  <si>
    <t>15.03.2023 08:22:38</t>
  </si>
  <si>
    <t>15.03.2023 08:22:40</t>
  </si>
  <si>
    <t>15.03.2023 08:22:41</t>
  </si>
  <si>
    <t>15.03.2023 08:22:43</t>
  </si>
  <si>
    <t>15.03.2023 08:23:22</t>
  </si>
  <si>
    <t>15.03.2023 08:23:23</t>
  </si>
  <si>
    <t>15.03.2023 08:23:25</t>
  </si>
  <si>
    <t>15.03.2023 08:23:26</t>
  </si>
  <si>
    <t>15.03.2023 08:24:20</t>
  </si>
  <si>
    <t>15.03.2023 08:24:22</t>
  </si>
  <si>
    <t>15.03.2023 08:24:23</t>
  </si>
  <si>
    <t>15.03.2023 08:24:25</t>
  </si>
  <si>
    <t>15.03.2023 08:25:08</t>
  </si>
  <si>
    <t>15.03.2023 08:25:10</t>
  </si>
  <si>
    <t>15.03.2023 08:25:11</t>
  </si>
  <si>
    <t>15.03.2023 08:25:13</t>
  </si>
  <si>
    <t>15.03.2023 08:25:46</t>
  </si>
  <si>
    <t>15.03.2023 08:26:13</t>
  </si>
  <si>
    <t>15.03.2023 08:26:14</t>
  </si>
  <si>
    <t>15.03.2023 08:26:16</t>
  </si>
  <si>
    <t>15.03.2023 08:26:19</t>
  </si>
  <si>
    <t>15.03.2023 08:26:20</t>
  </si>
  <si>
    <t>15.03.2023 08:26:59</t>
  </si>
  <si>
    <t>15.03.2023 08:27:01</t>
  </si>
  <si>
    <t>15.03.2023 08:27:02</t>
  </si>
  <si>
    <t>15.03.2023 08:27:04</t>
  </si>
  <si>
    <t>15.03.2023 08:27:05</t>
  </si>
  <si>
    <t>15.03.2023 08:27:07</t>
  </si>
  <si>
    <t>15.03.2023 08:27:44</t>
  </si>
  <si>
    <t>15.03.2023 08:27:47</t>
  </si>
  <si>
    <t>15.03.2023 08:27:49</t>
  </si>
  <si>
    <t>15.03.2023 08:27:50</t>
  </si>
  <si>
    <t>15.03.2023 08:27:52</t>
  </si>
  <si>
    <t>15.03.2023 08:27:53</t>
  </si>
  <si>
    <t>15.03.2023 08:27:55</t>
  </si>
  <si>
    <t>15.03.2023 08:27:56</t>
  </si>
  <si>
    <t>15.03.2023 08:29:44</t>
  </si>
  <si>
    <t>15.03.2023 08:29:45</t>
  </si>
  <si>
    <t>15.03.2023 08:29:47</t>
  </si>
  <si>
    <t>15.03.2023 08:29:48</t>
  </si>
  <si>
    <t>15.03.2023 08:29:50</t>
  </si>
  <si>
    <t>15.03.2023 08:30:35</t>
  </si>
  <si>
    <t>15.03.2023 08:30:36</t>
  </si>
  <si>
    <t>15.03.2023 08:30:38</t>
  </si>
  <si>
    <t>15.03.2023 08:30:39</t>
  </si>
  <si>
    <t>15.03.2023 08:30:41</t>
  </si>
  <si>
    <t>15.03.2023 08:30:42</t>
  </si>
  <si>
    <t>15.03.2023 08:30:44</t>
  </si>
  <si>
    <t>15.03.2023 08:30:45</t>
  </si>
  <si>
    <t>15.03.2023 08:30:47</t>
  </si>
  <si>
    <t>15.03.2023 08:30:51</t>
  </si>
  <si>
    <t>15.03.2023 08:30:53</t>
  </si>
  <si>
    <t>15.03.2023 08:30:54</t>
  </si>
  <si>
    <t>15.03.2023 08:30:56</t>
  </si>
  <si>
    <t>15.03.2023 08:30:57</t>
  </si>
  <si>
    <t>15.03.2023 08:33:06</t>
  </si>
  <si>
    <t>15.03.2023 08:33:08</t>
  </si>
  <si>
    <t>15.03.2023 08:33:09</t>
  </si>
  <si>
    <t>15.03.2023 08:33:11</t>
  </si>
  <si>
    <t>15.03.2023 08:33:12</t>
  </si>
  <si>
    <t>15.03.2023 08:33:14</t>
  </si>
  <si>
    <t>15.03.2023 08:33:15</t>
  </si>
  <si>
    <t>15.03.2023 08:33:50</t>
  </si>
  <si>
    <t>15.03.2023 08:33:51</t>
  </si>
  <si>
    <t>15.03.2023 08:33:53</t>
  </si>
  <si>
    <t>15.03.2023 08:33:54</t>
  </si>
  <si>
    <t>15.03.2023 08:33:56</t>
  </si>
  <si>
    <t>15.03.2023 08:34:15</t>
  </si>
  <si>
    <t>15.03.2023 08:34:18</t>
  </si>
  <si>
    <t>15.03.2023 08:34:23</t>
  </si>
  <si>
    <t>15.03.2023 08:34:26</t>
  </si>
  <si>
    <t>15.03.2023 08:34:27</t>
  </si>
  <si>
    <t>15.03.2023 08:34:28</t>
  </si>
  <si>
    <t>15.03.2023 08:34:30</t>
  </si>
  <si>
    <t>15.03.2023 08:34:40</t>
  </si>
  <si>
    <t>15.03.2023 08:34:42</t>
  </si>
  <si>
    <t>15.03.2023 08:34:43</t>
  </si>
  <si>
    <t>15.03.2023 08:34:45</t>
  </si>
  <si>
    <t>15.03.2023 08:34:46</t>
  </si>
  <si>
    <t>15.03.2023 08:34:48</t>
  </si>
  <si>
    <t>15.03.2023 08:34:49</t>
  </si>
  <si>
    <t>15.03.2023 08:34:51</t>
  </si>
  <si>
    <t>15.03.2023 08:34:55</t>
  </si>
  <si>
    <t>15.03.2023 08:34:57</t>
  </si>
  <si>
    <t>15.03.2023 08:34:58</t>
  </si>
  <si>
    <t>15.03.2023 08:35:00</t>
  </si>
  <si>
    <t>15.03.2023 08:35:01</t>
  </si>
  <si>
    <t>15.03.2023 08:35:12</t>
  </si>
  <si>
    <t>15.03.2023 08:35:13</t>
  </si>
  <si>
    <t>15.03.2023 08:35:15</t>
  </si>
  <si>
    <t>15.03.2023 08:35:16</t>
  </si>
  <si>
    <t>15.03.2023 08:35:18</t>
  </si>
  <si>
    <t>15.03.2023 08:37:01</t>
  </si>
  <si>
    <t>15.03.2023 08:37:03</t>
  </si>
  <si>
    <t>15.03.2023 08:37:04</t>
  </si>
  <si>
    <t>15.03.2023 08:37:06</t>
  </si>
  <si>
    <t>15.03.2023 08:37:07</t>
  </si>
  <si>
    <t>15.03.2023 08:37:09</t>
  </si>
  <si>
    <t>15.03.2023 08:37:12</t>
  </si>
  <si>
    <t>15.03.2023 08:37:15</t>
  </si>
  <si>
    <t>15.03.2023 08:37:46</t>
  </si>
  <si>
    <t>15.03.2023 08:37:48</t>
  </si>
  <si>
    <t>15.03.2023 08:37:49</t>
  </si>
  <si>
    <t>15.03.2023 08:37:51</t>
  </si>
  <si>
    <t>15.03.2023 08:37:52</t>
  </si>
  <si>
    <t>15.03.2023 08:38:33</t>
  </si>
  <si>
    <t>15.03.2023 08:38:34</t>
  </si>
  <si>
    <t>15.03.2023 08:38:36</t>
  </si>
  <si>
    <t>15.03.2023 08:38:37</t>
  </si>
  <si>
    <t>15.03.2023 08:38:39</t>
  </si>
  <si>
    <t>15.03.2023 08:42:06</t>
  </si>
  <si>
    <t>15.03.2023 08:42:07</t>
  </si>
  <si>
    <t>15.03.2023 08:42:09</t>
  </si>
  <si>
    <t>15.03.2023 08:42:10</t>
  </si>
  <si>
    <t>15.03.2023 08:42:27</t>
  </si>
  <si>
    <t>15.03.2023 08:42:28</t>
  </si>
  <si>
    <t>15.03.2023 08:42:30</t>
  </si>
  <si>
    <t>15.03.2023 08:42:31</t>
  </si>
  <si>
    <t>15.03.2023 08:42:33</t>
  </si>
  <si>
    <t>15.03.2023 08:42:34</t>
  </si>
  <si>
    <t>15.03.2023 08:43:04</t>
  </si>
  <si>
    <t>15.03.2023 08:43:06</t>
  </si>
  <si>
    <t>15.03.2023 08:43:07</t>
  </si>
  <si>
    <t>15.03.2023 08:43:09</t>
  </si>
  <si>
    <t>15.03.2023 08:43:10</t>
  </si>
  <si>
    <t>15.03.2023 08:43:12</t>
  </si>
  <si>
    <t>15.03.2023 08:43:13</t>
  </si>
  <si>
    <t>15.03.2023 08:43:46</t>
  </si>
  <si>
    <t>15.03.2023 08:43:48</t>
  </si>
  <si>
    <t>15.03.2023 08:43:49</t>
  </si>
  <si>
    <t>15.03.2023 08:43:51</t>
  </si>
  <si>
    <t>15.03.2023 08:43:52</t>
  </si>
  <si>
    <t>15.03.2023 08:43:54</t>
  </si>
  <si>
    <t>15.03.2023 08:43:55</t>
  </si>
  <si>
    <t>15.03.2023 08:43:57</t>
  </si>
  <si>
    <t>15.03.2023 08:43:58</t>
  </si>
  <si>
    <t>15.03.2023 08:44:00</t>
  </si>
  <si>
    <t>15.03.2023 08:44:01</t>
  </si>
  <si>
    <t>15.03.2023 08:44:03</t>
  </si>
  <si>
    <t>15.03.2023 08:44:04</t>
  </si>
  <si>
    <t>15.03.2023 08:44:19</t>
  </si>
  <si>
    <t>15.03.2023 08:44:21</t>
  </si>
  <si>
    <t>15.03.2023 08:44:22</t>
  </si>
  <si>
    <t>15.03.2023 08:44:24</t>
  </si>
  <si>
    <t>15.03.2023 08:44:25</t>
  </si>
  <si>
    <t>15.03.2023 08:44:54</t>
  </si>
  <si>
    <t>15.03.2023 08:44:55</t>
  </si>
  <si>
    <t>15.03.2023 08:44:57</t>
  </si>
  <si>
    <t>15.03.2023 08:44:58</t>
  </si>
  <si>
    <t>15.03.2023 08:45:13</t>
  </si>
  <si>
    <t>15.03.2023 08:45:15</t>
  </si>
  <si>
    <t>15.03.2023 08:45:16</t>
  </si>
  <si>
    <t>15.03.2023 08:45:18</t>
  </si>
  <si>
    <t>15.03.2023 08:45:49</t>
  </si>
  <si>
    <t>15.03.2023 08:45:51</t>
  </si>
  <si>
    <t>15.03.2023 08:45:52</t>
  </si>
  <si>
    <t>15.03.2023 08:45:54</t>
  </si>
  <si>
    <t>15.03.2023 08:45:55</t>
  </si>
  <si>
    <t>15.03.2023 08:48:27</t>
  </si>
  <si>
    <t>15.03.2023 08:48:28</t>
  </si>
  <si>
    <t>15.03.2023 08:48:30</t>
  </si>
  <si>
    <t>15.03.2023 08:48:31</t>
  </si>
  <si>
    <t>15.03.2023 08:48:43</t>
  </si>
  <si>
    <t>15.03.2023 08:48:45</t>
  </si>
  <si>
    <t>15.03.2023 08:48:46</t>
  </si>
  <si>
    <t>15.03.2023 08:48:48</t>
  </si>
  <si>
    <t>15.03.2023 08:48:49</t>
  </si>
  <si>
    <t>15.03.2023 08:48:51</t>
  </si>
  <si>
    <t>15.03.2023 08:48:52</t>
  </si>
  <si>
    <t>15.03.2023 08:50:54</t>
  </si>
  <si>
    <t>15.03.2023 08:50:55</t>
  </si>
  <si>
    <t>15.03.2023 08:50:57</t>
  </si>
  <si>
    <t>15.03.2023 08:50:58</t>
  </si>
  <si>
    <t>15.03.2023 08:51:06</t>
  </si>
  <si>
    <t>15.03.2023 08:51:09</t>
  </si>
  <si>
    <t>15.03.2023 08:51:12</t>
  </si>
  <si>
    <t>15.03.2023 08:51:15</t>
  </si>
  <si>
    <t>15.03.2023 08:51:16</t>
  </si>
  <si>
    <t>15.03.2023 08:51:18</t>
  </si>
  <si>
    <t>15.03.2023 08:51:19</t>
  </si>
  <si>
    <t>15.03.2023 08:54:33</t>
  </si>
  <si>
    <t>15.03.2023 08:54:34</t>
  </si>
  <si>
    <t>15.03.2023 08:54:36</t>
  </si>
  <si>
    <t>15.03.2023 08:54:37</t>
  </si>
  <si>
    <t>15.03.2023 08:54:39</t>
  </si>
  <si>
    <t>15.03.2023 08:54:40</t>
  </si>
  <si>
    <t>15.03.2023 08:54:53</t>
  </si>
  <si>
    <t>15.03.2023 08:54:55</t>
  </si>
  <si>
    <t>15.03.2023 08:54:56</t>
  </si>
  <si>
    <t>15.03.2023 08:54:58</t>
  </si>
  <si>
    <t>15.03.2023 08:55:32</t>
  </si>
  <si>
    <t>15.03.2023 08:55:34</t>
  </si>
  <si>
    <t>15.03.2023 08:55:35</t>
  </si>
  <si>
    <t>15.03.2023 08:55:37</t>
  </si>
  <si>
    <t>15.03.2023 08:56:11</t>
  </si>
  <si>
    <t>15.03.2023 08:56:13</t>
  </si>
  <si>
    <t>15.03.2023 08:56:14</t>
  </si>
  <si>
    <t>15.03.2023 08:56:16</t>
  </si>
  <si>
    <t>15.03.2023 08:56:17</t>
  </si>
  <si>
    <t>15.03.2023 08:56:19</t>
  </si>
  <si>
    <t>15.03.2023 08:56:20</t>
  </si>
  <si>
    <t>15.03.2023 08:56:22</t>
  </si>
  <si>
    <t>15.03.2023 08:56:23</t>
  </si>
  <si>
    <t>15.03.2023 08:56:41</t>
  </si>
  <si>
    <t>15.03.2023 08:56:43</t>
  </si>
  <si>
    <t>15.03.2023 08:56:44</t>
  </si>
  <si>
    <t>15.03.2023 08:56:46</t>
  </si>
  <si>
    <t>15.03.2023 08:56:47</t>
  </si>
  <si>
    <t>15.03.2023 08:59:31</t>
  </si>
  <si>
    <t>15.03.2023 08:59:32</t>
  </si>
  <si>
    <t>15.03.2023 08:59:34</t>
  </si>
  <si>
    <t>15.03.2023 08:59:35</t>
  </si>
  <si>
    <t>15.03.2023 08:59:37</t>
  </si>
  <si>
    <t>15.03.2023 09:01:08</t>
  </si>
  <si>
    <t>15.03.2023 09:01:10</t>
  </si>
  <si>
    <t>15.03.2023 09:01:11</t>
  </si>
  <si>
    <t>15.03.2023 09:01:13</t>
  </si>
  <si>
    <t>15.03.2023 09:01:14</t>
  </si>
  <si>
    <t>15.03.2023 09:01:16</t>
  </si>
  <si>
    <t>15.03.2023 09:01:17</t>
  </si>
  <si>
    <t>15.03.2023 09:01:19</t>
  </si>
  <si>
    <t>15.03.2023 09:01:20</t>
  </si>
  <si>
    <t>15.03.2023 09:01:22</t>
  </si>
  <si>
    <t>15.03.2023 09:01:23</t>
  </si>
  <si>
    <t>15.03.2023 09:02:32</t>
  </si>
  <si>
    <t>15.03.2023 09:02:35</t>
  </si>
  <si>
    <t>15.03.2023 09:03:23</t>
  </si>
  <si>
    <t>15.03.2023 09:03:25</t>
  </si>
  <si>
    <t>15.03.2023 09:03:26</t>
  </si>
  <si>
    <t>15.03.2023 09:03:28</t>
  </si>
  <si>
    <t>15.03.2023 09:03:31</t>
  </si>
  <si>
    <t>15.03.2023 09:03:32</t>
  </si>
  <si>
    <t>15.03.2023 09:03:34</t>
  </si>
  <si>
    <t>15.03.2023 09:03:35</t>
  </si>
  <si>
    <t>15.03.2023 09:03:37</t>
  </si>
  <si>
    <t>15.03.2023 09:03:38</t>
  </si>
  <si>
    <t>15.03.2023 09:03:40</t>
  </si>
  <si>
    <t>15.03.2023 09:03:53</t>
  </si>
  <si>
    <t>15.03.2023 09:03:55</t>
  </si>
  <si>
    <t>15.03.2023 09:03:56</t>
  </si>
  <si>
    <t>15.03.2023 09:03:58</t>
  </si>
  <si>
    <t>15.03.2023 09:03:59</t>
  </si>
  <si>
    <t>15.03.2023 09:04:04</t>
  </si>
  <si>
    <t>15.03.2023 09:04:05</t>
  </si>
  <si>
    <t>15.03.2023 09:04:07</t>
  </si>
  <si>
    <t>15.03.2023 09:04:08</t>
  </si>
  <si>
    <t>15.03.2023 09:04:10</t>
  </si>
  <si>
    <t>15.03.2023 09:04:31</t>
  </si>
  <si>
    <t>15.03.2023 09:04:32</t>
  </si>
  <si>
    <t>15.03.2023 09:04:34</t>
  </si>
  <si>
    <t>15.03.2023 09:04:35</t>
  </si>
  <si>
    <t>15.03.2023 09:04:37</t>
  </si>
  <si>
    <t>15.03.2023 09:04:56</t>
  </si>
  <si>
    <t>15.03.2023 09:04:58</t>
  </si>
  <si>
    <t>15.03.2023 09:04:59</t>
  </si>
  <si>
    <t>15.03.2023 09:05:01</t>
  </si>
  <si>
    <t>15.03.2023 09:05:02</t>
  </si>
  <si>
    <t>15.03.2023 09:05:04</t>
  </si>
  <si>
    <t>15.03.2023 09:05:05</t>
  </si>
  <si>
    <t>15.03.2023 09:05:07</t>
  </si>
  <si>
    <t>15.03.2023 09:05:40</t>
  </si>
  <si>
    <t>15.03.2023 09:05:41</t>
  </si>
  <si>
    <t>15.03.2023 09:05:43</t>
  </si>
  <si>
    <t>15.03.2023 09:05:44</t>
  </si>
  <si>
    <t>15.03.2023 09:06:43</t>
  </si>
  <si>
    <t>15.03.2023 09:06:46</t>
  </si>
  <si>
    <t>15.03.2023 09:06:47</t>
  </si>
  <si>
    <t>15.03.2023 09:06:49</t>
  </si>
  <si>
    <t>15.03.2023 09:07:04</t>
  </si>
  <si>
    <t>15.03.2023 09:07:05</t>
  </si>
  <si>
    <t>15.03.2023 09:07:07</t>
  </si>
  <si>
    <t>15.03.2023 09:07:08</t>
  </si>
  <si>
    <t>15.03.2023 09:08:02</t>
  </si>
  <si>
    <t>15.03.2023 09:08:04</t>
  </si>
  <si>
    <t>15.03.2023 09:08:05</t>
  </si>
  <si>
    <t>15.03.2023 09:08:07</t>
  </si>
  <si>
    <t>15.03.2023 09:08:08</t>
  </si>
  <si>
    <t>15.03.2023 09:08:10</t>
  </si>
  <si>
    <t>15.03.2023 09:08:11</t>
  </si>
  <si>
    <t>15.03.2023 09:08:22</t>
  </si>
  <si>
    <t>15.03.2023 09:08:23</t>
  </si>
  <si>
    <t>15.03.2023 09:08:25</t>
  </si>
  <si>
    <t>15.03.2023 09:08:26</t>
  </si>
  <si>
    <t>15.03.2023 09:08:28</t>
  </si>
  <si>
    <t>15.03.2023 09:08:35</t>
  </si>
  <si>
    <t>15.03.2023 09:08:37</t>
  </si>
  <si>
    <t>15.03.2023 09:08:38</t>
  </si>
  <si>
    <t>15.03.2023 09:09:26</t>
  </si>
  <si>
    <t>15.03.2023 09:09:29</t>
  </si>
  <si>
    <t>15.03.2023 09:09:31</t>
  </si>
  <si>
    <t>15.03.2023 09:09:34</t>
  </si>
  <si>
    <t>15.03.2023 09:09:35</t>
  </si>
  <si>
    <t>15.03.2023 09:09:37</t>
  </si>
  <si>
    <t>15.03.2023 09:09:38</t>
  </si>
  <si>
    <t>15.03.2023 09:09:40</t>
  </si>
  <si>
    <t>15.03.2023 09:09:41</t>
  </si>
  <si>
    <t>15.03.2023 09:10:53</t>
  </si>
  <si>
    <t>15.03.2023 09:10:55</t>
  </si>
  <si>
    <t>15.03.2023 09:10:56</t>
  </si>
  <si>
    <t>15.03.2023 09:10:58</t>
  </si>
  <si>
    <t>15.03.2023 09:10:59</t>
  </si>
  <si>
    <t>15.03.2023 09:12:49</t>
  </si>
  <si>
    <t>15.03.2023 09:12:50</t>
  </si>
  <si>
    <t>15.03.2023 09:12:52</t>
  </si>
  <si>
    <t>15.03.2023 09:12:53</t>
  </si>
  <si>
    <t>15.03.2023 09:12:55</t>
  </si>
  <si>
    <t>15.03.2023 09:13:07</t>
  </si>
  <si>
    <t>15.03.2023 09:13:08</t>
  </si>
  <si>
    <t>15.03.2023 09:13:10</t>
  </si>
  <si>
    <t>15.03.2023 09:13:11</t>
  </si>
  <si>
    <t>15.03.2023 09:13:13</t>
  </si>
  <si>
    <t>15.03.2023 09:13:14</t>
  </si>
  <si>
    <t>15.03.2023 09:13:16</t>
  </si>
  <si>
    <t>15.03.2023 09:13:23</t>
  </si>
  <si>
    <t>15.03.2023 09:13:25</t>
  </si>
  <si>
    <t>15.03.2023 09:13:26</t>
  </si>
  <si>
    <t>15.03.2023 09:13:28</t>
  </si>
  <si>
    <t>15.03.2023 09:13:29</t>
  </si>
  <si>
    <t>15.03.2023 09:13:31</t>
  </si>
  <si>
    <t>15.03.2023 09:14:38</t>
  </si>
  <si>
    <t>15.03.2023 09:14:40</t>
  </si>
  <si>
    <t>15.03.2023 09:14:41</t>
  </si>
  <si>
    <t>15.03.2023 09:16:25</t>
  </si>
  <si>
    <t>15.03.2023 09:16:26</t>
  </si>
  <si>
    <t>15.03.2023 09:16:28</t>
  </si>
  <si>
    <t>15.03.2023 09:16:29</t>
  </si>
  <si>
    <t>15.03.2023 09:16:31</t>
  </si>
  <si>
    <t>15.03.2023 09:16:37</t>
  </si>
  <si>
    <t>15.03.2023 09:16:38</t>
  </si>
  <si>
    <t>15.03.2023 09:16:40</t>
  </si>
  <si>
    <t>15.03.2023 09:16:41</t>
  </si>
  <si>
    <t>15.03.2023 09:16:43</t>
  </si>
  <si>
    <t>15.03.2023 09:16:44</t>
  </si>
  <si>
    <t>15.03.2023 09:16:46</t>
  </si>
  <si>
    <t>15.03.2023 09:18:32</t>
  </si>
  <si>
    <t>15.03.2023 09:18:34</t>
  </si>
  <si>
    <t>15.03.2023 09:18:35</t>
  </si>
  <si>
    <t>15.03.2023 09:18:37</t>
  </si>
  <si>
    <t>15.03.2023 09:18:38</t>
  </si>
  <si>
    <t>15.03.2023 09:18:40</t>
  </si>
  <si>
    <t>15.03.2023 09:18:58</t>
  </si>
  <si>
    <t>15.03.2023 09:18:59</t>
  </si>
  <si>
    <t>15.03.2023 09:19:01</t>
  </si>
  <si>
    <t>15.03.2023 09:19:02</t>
  </si>
  <si>
    <t>15.03.2023 09:19:04</t>
  </si>
  <si>
    <t>15.03.2023 09:19:05</t>
  </si>
  <si>
    <t>15.03.2023 09:19:49</t>
  </si>
  <si>
    <t>15.03.2023 09:19:50</t>
  </si>
  <si>
    <t>15.03.2023 09:19:52</t>
  </si>
  <si>
    <t>15.03.2023 09:19:53</t>
  </si>
  <si>
    <t>15.03.2023 09:19:58</t>
  </si>
  <si>
    <t>15.03.2023 09:19:59</t>
  </si>
  <si>
    <t>15.03.2023 09:21:13</t>
  </si>
  <si>
    <t>15.03.2023 09:21:26</t>
  </si>
  <si>
    <t>15.03.2023 09:21:28</t>
  </si>
  <si>
    <t>15.03.2023 09:21:29</t>
  </si>
  <si>
    <t>15.03.2023 09:21:32</t>
  </si>
  <si>
    <t>15.03.2023 09:21:40</t>
  </si>
  <si>
    <t>15.03.2023 09:21:41</t>
  </si>
  <si>
    <t>15.03.2023 09:21:43</t>
  </si>
  <si>
    <t>15.03.2023 09:21:44</t>
  </si>
  <si>
    <t>15.03.2023 09:21:46</t>
  </si>
  <si>
    <t>15.03.2023 09:23:29</t>
  </si>
  <si>
    <t>15.03.2023 09:24:05</t>
  </si>
  <si>
    <t>15.03.2023 09:24:08</t>
  </si>
  <si>
    <t>15.03.2023 09:24:09</t>
  </si>
  <si>
    <t>15.03.2023 09:24:11</t>
  </si>
  <si>
    <t>15.03.2023 09:24:12</t>
  </si>
  <si>
    <t>15.03.2023 09:24:26</t>
  </si>
  <si>
    <t>15.03.2023 09:24:27</t>
  </si>
  <si>
    <t>15.03.2023 09:24:29</t>
  </si>
  <si>
    <t>15.03.2023 09:24:30</t>
  </si>
  <si>
    <t>15.03.2023 09:24:32</t>
  </si>
  <si>
    <t>15.03.2023 09:24:33</t>
  </si>
  <si>
    <t>15.03.2023 09:25:02</t>
  </si>
  <si>
    <t>15.03.2023 09:25:05</t>
  </si>
  <si>
    <t>15.03.2023 09:25:06</t>
  </si>
  <si>
    <t>15.03.2023 09:25:08</t>
  </si>
  <si>
    <t>15.03.2023 09:25:09</t>
  </si>
  <si>
    <t>15.03.2023 09:25:17</t>
  </si>
  <si>
    <t>15.03.2023 09:25:18</t>
  </si>
  <si>
    <t>15.03.2023 09:25:20</t>
  </si>
  <si>
    <t>15.03.2023 09:25:21</t>
  </si>
  <si>
    <t>15.03.2023 09:25:23</t>
  </si>
  <si>
    <t>15.03.2023 09:25:24</t>
  </si>
  <si>
    <t>15.03.2023 09:25:27</t>
  </si>
  <si>
    <t>15.03.2023 09:26:24</t>
  </si>
  <si>
    <t>15.03.2023 09:26:26</t>
  </si>
  <si>
    <t>15.03.2023 09:26:27</t>
  </si>
  <si>
    <t>15.03.2023 09:26:29</t>
  </si>
  <si>
    <t>15.03.2023 09:26:30</t>
  </si>
  <si>
    <t>15.03.2023 09:26:32</t>
  </si>
  <si>
    <t>15.03.2023 09:27:29</t>
  </si>
  <si>
    <t>15.03.2023 09:27:30</t>
  </si>
  <si>
    <t>15.03.2023 09:27:32</t>
  </si>
  <si>
    <t>15.03.2023 09:27:33</t>
  </si>
  <si>
    <t>15.03.2023 09:27:35</t>
  </si>
  <si>
    <t>15.03.2023 09:27:36</t>
  </si>
  <si>
    <t>15.03.2023 09:27:38</t>
  </si>
  <si>
    <t>15.03.2023 09:27:47</t>
  </si>
  <si>
    <t>15.03.2023 09:27:48</t>
  </si>
  <si>
    <t>15.03.2023 09:27:50</t>
  </si>
  <si>
    <t>15.03.2023 09:27:54</t>
  </si>
  <si>
    <t>15.03.2023 09:28:15</t>
  </si>
  <si>
    <t>15.03.2023 09:28:17</t>
  </si>
  <si>
    <t>15.03.2023 09:28:18</t>
  </si>
  <si>
    <t>15.03.2023 09:28:20</t>
  </si>
  <si>
    <t>15.03.2023 09:32:41</t>
  </si>
  <si>
    <t>15.03.2023 09:32:42</t>
  </si>
  <si>
    <t>15.03.2023 09:32:44</t>
  </si>
  <si>
    <t>15.03.2023 09:32:45</t>
  </si>
  <si>
    <t>15.03.2023 09:32:47</t>
  </si>
  <si>
    <t>15.03.2023 09:35:03</t>
  </si>
  <si>
    <t>15.03.2023 09:35:05</t>
  </si>
  <si>
    <t>15.03.2023 09:35:06</t>
  </si>
  <si>
    <t>15.03.2023 09:35:08</t>
  </si>
  <si>
    <t>15.03.2023 09:35:09</t>
  </si>
  <si>
    <t>15.03.2023 09:35:11</t>
  </si>
  <si>
    <t>15.03.2023 09:35:12</t>
  </si>
  <si>
    <t>15.03.2023 09:35:21</t>
  </si>
  <si>
    <t>15.03.2023 09:35:23</t>
  </si>
  <si>
    <t>15.03.2023 09:35:24</t>
  </si>
  <si>
    <t>15.03.2023 09:35:26</t>
  </si>
  <si>
    <t>15.03.2023 09:35:27</t>
  </si>
  <si>
    <t>15.03.2023 09:35:39</t>
  </si>
  <si>
    <t>15.03.2023 09:35:41</t>
  </si>
  <si>
    <t>15.03.2023 09:35:42</t>
  </si>
  <si>
    <t>15.03.2023 09:35:44</t>
  </si>
  <si>
    <t>15.03.2023 09:35:45</t>
  </si>
  <si>
    <t>15.03.2023 09:35:47</t>
  </si>
  <si>
    <t>15.03.2023 09:35:48</t>
  </si>
  <si>
    <t>15.03.2023 09:36:09</t>
  </si>
  <si>
    <t>15.03.2023 09:36:11</t>
  </si>
  <si>
    <t>15.03.2023 09:36:12</t>
  </si>
  <si>
    <t>15.03.2023 09:36:14</t>
  </si>
  <si>
    <t>15.03.2023 09:36:15</t>
  </si>
  <si>
    <t>15.03.2023 09:36:17</t>
  </si>
  <si>
    <t>15.03.2023 09:37:38</t>
  </si>
  <si>
    <t>15.03.2023 09:37:39</t>
  </si>
  <si>
    <t>15.03.2023 09:38:09</t>
  </si>
  <si>
    <t>15.03.2023 09:38:11</t>
  </si>
  <si>
    <t>15.03.2023 09:38:12</t>
  </si>
  <si>
    <t>15.03.2023 09:38:14</t>
  </si>
  <si>
    <t>15.03.2023 09:38:15</t>
  </si>
  <si>
    <t>15.03.2023 09:38:17</t>
  </si>
  <si>
    <t>15.03.2023 09:39:12</t>
  </si>
  <si>
    <t>15.03.2023 09:39:14</t>
  </si>
  <si>
    <t>15.03.2023 09:39:15</t>
  </si>
  <si>
    <t>15.03.2023 09:39:17</t>
  </si>
  <si>
    <t>15.03.2023 09:39:57</t>
  </si>
  <si>
    <t>15.03.2023 09:39:59</t>
  </si>
  <si>
    <t>15.03.2023 09:40:00</t>
  </si>
  <si>
    <t>15.03.2023 09:40:02</t>
  </si>
  <si>
    <t>15.03.2023 09:40:03</t>
  </si>
  <si>
    <t>15.03.2023 09:40:17</t>
  </si>
  <si>
    <t>15.03.2023 09:40:18</t>
  </si>
  <si>
    <t>15.03.2023 09:40:20</t>
  </si>
  <si>
    <t>15.03.2023 09:40:21</t>
  </si>
  <si>
    <t>15.03.2023 09:40:23</t>
  </si>
  <si>
    <t>15.03.2023 09:40:24</t>
  </si>
  <si>
    <t>15.03.2023 09:40:26</t>
  </si>
  <si>
    <t>15.03.2023 09:40:42</t>
  </si>
  <si>
    <t>15.03.2023 09:40:44</t>
  </si>
  <si>
    <t>15.03.2023 09:40:45</t>
  </si>
  <si>
    <t>15.03.2023 09:40:47</t>
  </si>
  <si>
    <t>15.03.2023 09:40:48</t>
  </si>
  <si>
    <t>15.03.2023 09:40:50</t>
  </si>
  <si>
    <t>15.03.2023 09:40:51</t>
  </si>
  <si>
    <t>15.03.2023 09:42:03</t>
  </si>
  <si>
    <t>15.03.2023 09:42:05</t>
  </si>
  <si>
    <t>15.03.2023 09:42:06</t>
  </si>
  <si>
    <t>15.03.2023 09:42:08</t>
  </si>
  <si>
    <t>15.03.2023 09:42:09</t>
  </si>
  <si>
    <t>15.03.2023 09:42:11</t>
  </si>
  <si>
    <t>15.03.2023 09:42:12</t>
  </si>
  <si>
    <t>15.03.2023 09:42:14</t>
  </si>
  <si>
    <t>15.03.2023 09:42:15</t>
  </si>
  <si>
    <t>15.03.2023 09:42:17</t>
  </si>
  <si>
    <t>15.03.2023 09:42:18</t>
  </si>
  <si>
    <t>15.03.2023 09:42:20</t>
  </si>
  <si>
    <t>15.03.2023 09:42:53</t>
  </si>
  <si>
    <t>15.03.2023 09:42:54</t>
  </si>
  <si>
    <t>15.03.2023 09:42:56</t>
  </si>
  <si>
    <t>15.03.2023 09:42:57</t>
  </si>
  <si>
    <t>15.03.2023 09:42:59</t>
  </si>
  <si>
    <t>15.03.2023 09:43:00</t>
  </si>
  <si>
    <t>15.03.2023 09:43:02</t>
  </si>
  <si>
    <t>15.03.2023 09:44:15</t>
  </si>
  <si>
    <t>15.03.2023 09:44:16</t>
  </si>
  <si>
    <t>15.03.2023 09:44:18</t>
  </si>
  <si>
    <t>15.03.2023 09:44:19</t>
  </si>
  <si>
    <t>15.03.2023 09:45:04</t>
  </si>
  <si>
    <t>15.03.2023 09:45:06</t>
  </si>
  <si>
    <t>15.03.2023 09:45:07</t>
  </si>
  <si>
    <t>15.03.2023 09:45:09</t>
  </si>
  <si>
    <t>15.03.2023 09:45:10</t>
  </si>
  <si>
    <t>15.03.2023 09:45:22</t>
  </si>
  <si>
    <t>15.03.2023 09:45:24</t>
  </si>
  <si>
    <t>15.03.2023 09:45:25</t>
  </si>
  <si>
    <t>15.03.2023 09:45:27</t>
  </si>
  <si>
    <t>15.03.2023 09:45:40</t>
  </si>
  <si>
    <t>15.03.2023 09:45:42</t>
  </si>
  <si>
    <t>15.03.2023 09:45:43</t>
  </si>
  <si>
    <t>15.03.2023 09:45:45</t>
  </si>
  <si>
    <t>15.03.2023 09:45:46</t>
  </si>
  <si>
    <t>15.03.2023 09:46:00</t>
  </si>
  <si>
    <t>15.03.2023 09:46:01</t>
  </si>
  <si>
    <t>15.03.2023 09:46:03</t>
  </si>
  <si>
    <t>15.03.2023 09:46:04</t>
  </si>
  <si>
    <t>15.03.2023 09:46:06</t>
  </si>
  <si>
    <t>15.03.2023 09:46:07</t>
  </si>
  <si>
    <t>15.03.2023 09:46:24</t>
  </si>
  <si>
    <t>15.03.2023 09:46:25</t>
  </si>
  <si>
    <t>15.03.2023 09:46:27</t>
  </si>
  <si>
    <t>15.03.2023 09:46:28</t>
  </si>
  <si>
    <t>15.03.2023 09:46:30</t>
  </si>
  <si>
    <t>15.03.2023 09:46:31</t>
  </si>
  <si>
    <t>15.03.2023 09:46:33</t>
  </si>
  <si>
    <t>15.03.2023 09:47:54</t>
  </si>
  <si>
    <t>15.03.2023 09:47:55</t>
  </si>
  <si>
    <t>15.03.2023 09:47:57</t>
  </si>
  <si>
    <t>15.03.2023 09:47:58</t>
  </si>
  <si>
    <t>15.03.2023 09:48:00</t>
  </si>
  <si>
    <t>15.03.2023 09:48:15</t>
  </si>
  <si>
    <t>15.03.2023 09:48:16</t>
  </si>
  <si>
    <t>15.03.2023 09:48:18</t>
  </si>
  <si>
    <t>15.03.2023 09:48:19</t>
  </si>
  <si>
    <t>15.03.2023 09:48:57</t>
  </si>
  <si>
    <t>15.03.2023 09:48:58</t>
  </si>
  <si>
    <t>15.03.2023 09:49:00</t>
  </si>
  <si>
    <t>15.03.2023 09:49:01</t>
  </si>
  <si>
    <t>15.03.2023 09:49:03</t>
  </si>
  <si>
    <t>15.03.2023 09:49:19</t>
  </si>
  <si>
    <t>15.03.2023 09:49:21</t>
  </si>
  <si>
    <t>15.03.2023 09:49:22</t>
  </si>
  <si>
    <t>15.03.2023 09:49:24</t>
  </si>
  <si>
    <t>15.03.2023 09:50:18</t>
  </si>
  <si>
    <t>15.03.2023 09:50:19</t>
  </si>
  <si>
    <t>15.03.2023 09:50:21</t>
  </si>
  <si>
    <t>15.03.2023 09:50:22</t>
  </si>
  <si>
    <t>15.03.2023 09:50:24</t>
  </si>
  <si>
    <t>15.03.2023 09:50:48</t>
  </si>
  <si>
    <t>15.03.2023 09:50:49</t>
  </si>
  <si>
    <t>15.03.2023 09:50:51</t>
  </si>
  <si>
    <t>15.03.2023 09:50:52</t>
  </si>
  <si>
    <t>15.03.2023 09:50:54</t>
  </si>
  <si>
    <t>15.03.2023 09:51:25</t>
  </si>
  <si>
    <t>15.03.2023 09:51:27</t>
  </si>
  <si>
    <t>15.03.2023 09:51:31</t>
  </si>
  <si>
    <t>15.03.2023 09:52:34</t>
  </si>
  <si>
    <t>15.03.2023 09:52:36</t>
  </si>
  <si>
    <t>15.03.2023 09:52:37</t>
  </si>
  <si>
    <t>15.03.2023 09:52:39</t>
  </si>
  <si>
    <t>15.03.2023 09:52:40</t>
  </si>
  <si>
    <t>15.03.2023 09:53:07</t>
  </si>
  <si>
    <t>15.03.2023 09:53:09</t>
  </si>
  <si>
    <t>15.03.2023 09:53:10</t>
  </si>
  <si>
    <t>15.03.2023 09:53:12</t>
  </si>
  <si>
    <t>15.03.2023 09:53:52</t>
  </si>
  <si>
    <t>15.03.2023 09:53:54</t>
  </si>
  <si>
    <t>15.03.2023 09:53:55</t>
  </si>
  <si>
    <t>15.03.2023 09:53:57</t>
  </si>
  <si>
    <t>15.03.2023 09:53:58</t>
  </si>
  <si>
    <t>15.03.2023 09:54:25</t>
  </si>
  <si>
    <t>15.03.2023 09:54:27</t>
  </si>
  <si>
    <t>15.03.2023 09:54:28</t>
  </si>
  <si>
    <t>15.03.2023 09:54:30</t>
  </si>
  <si>
    <t>15.03.2023 09:54:31</t>
  </si>
  <si>
    <t>15.03.2023 09:55:34</t>
  </si>
  <si>
    <t>15.03.2023 09:55:36</t>
  </si>
  <si>
    <t>15.03.2023 09:55:37</t>
  </si>
  <si>
    <t>15.03.2023 09:55:39</t>
  </si>
  <si>
    <t>15.03.2023 09:55:46</t>
  </si>
  <si>
    <t>15.03.2023 09:55:48</t>
  </si>
  <si>
    <t>15.03.2023 09:55:49</t>
  </si>
  <si>
    <t>15.03.2023 09:55:51</t>
  </si>
  <si>
    <t>15.03.2023 09:55:52</t>
  </si>
  <si>
    <t>15.03.2023 09:55:54</t>
  </si>
  <si>
    <t>15.03.2023 09:55:55</t>
  </si>
  <si>
    <t>15.03.2023 09:55:57</t>
  </si>
  <si>
    <t>15.03.2023 09:55:58</t>
  </si>
  <si>
    <t>15.03.2023 09:56:07</t>
  </si>
  <si>
    <t>15.03.2023 09:56:09</t>
  </si>
  <si>
    <t>15.03.2023 09:56:10</t>
  </si>
  <si>
    <t>15.03.2023 09:56:12</t>
  </si>
  <si>
    <t>15.03.2023 09:56:13</t>
  </si>
  <si>
    <t>15.03.2023 09:56:15</t>
  </si>
  <si>
    <t>15.03.2023 09:56:37</t>
  </si>
  <si>
    <t>15.03.2023 09:56:39</t>
  </si>
  <si>
    <t>15.03.2023 09:56:40</t>
  </si>
  <si>
    <t>15.03.2023 09:56:42</t>
  </si>
  <si>
    <t>15.03.2023 09:56:43</t>
  </si>
  <si>
    <t>15.03.2023 09:58:36</t>
  </si>
  <si>
    <t>15.03.2023 09:58:37</t>
  </si>
  <si>
    <t>15.03.2023 09:58:39</t>
  </si>
  <si>
    <t>15.03.2023 09:59:27</t>
  </si>
  <si>
    <t>15.03.2023 09:59:28</t>
  </si>
  <si>
    <t>15.03.2023 09:59:30</t>
  </si>
  <si>
    <t>15.03.2023 09:59:31</t>
  </si>
  <si>
    <t>15.03.2023 09:59:33</t>
  </si>
  <si>
    <t>15.03.2023 09:59:34</t>
  </si>
  <si>
    <t>15.03.2023 09:59:39</t>
  </si>
  <si>
    <t>15.03.2023 09:59:40</t>
  </si>
  <si>
    <t>15.03.2023 10:00:25</t>
  </si>
  <si>
    <t>15.03.2023 10:00:27</t>
  </si>
  <si>
    <t>15.03.2023 10:00:28</t>
  </si>
  <si>
    <t>15.03.2023 10:00:30</t>
  </si>
  <si>
    <t>15.03.2023 10:00:31</t>
  </si>
  <si>
    <t>15.03.2023 10:00:42</t>
  </si>
  <si>
    <t>15.03.2023 10:00:43</t>
  </si>
  <si>
    <t>15.03.2023 10:00:45</t>
  </si>
  <si>
    <t>15.03.2023 10:00:46</t>
  </si>
  <si>
    <t>15.03.2023 10:00:48</t>
  </si>
  <si>
    <t>15.03.2023 10:00:49</t>
  </si>
  <si>
    <t>15.03.2023 10:00:51</t>
  </si>
  <si>
    <t>15.03.2023 10:00:52</t>
  </si>
  <si>
    <t>15.03.2023 10:00:58</t>
  </si>
  <si>
    <t>15.03.2023 10:01:00</t>
  </si>
  <si>
    <t>15.03.2023 10:01:01</t>
  </si>
  <si>
    <t>15.03.2023 10:01:03</t>
  </si>
  <si>
    <t>15.03.2023 10:01:04</t>
  </si>
  <si>
    <t>15.03.2023 10:02:16</t>
  </si>
  <si>
    <t>15.03.2023 10:02:18</t>
  </si>
  <si>
    <t>15.03.2023 10:02:19</t>
  </si>
  <si>
    <t>15.03.2023 10:02:21</t>
  </si>
  <si>
    <t>15.03.2023 10:02:24</t>
  </si>
  <si>
    <t>15.03.2023 10:02:25</t>
  </si>
  <si>
    <t>15.03.2023 10:02:27</t>
  </si>
  <si>
    <t>15.03.2023 10:02:28</t>
  </si>
  <si>
    <t>15.03.2023 10:02:30</t>
  </si>
  <si>
    <t>15.03.2023 10:02:31</t>
  </si>
  <si>
    <t>15.03.2023 10:02:33</t>
  </si>
  <si>
    <t>15.03.2023 10:02:34</t>
  </si>
  <si>
    <t>15.03.2023 10:03:42</t>
  </si>
  <si>
    <t>15.03.2023 10:04:06</t>
  </si>
  <si>
    <t>15.03.2023 10:04:27</t>
  </si>
  <si>
    <t>15.03.2023 10:04:38</t>
  </si>
  <si>
    <t>15.03.2023 10:04:40</t>
  </si>
  <si>
    <t>15.03.2023 10:04:55</t>
  </si>
  <si>
    <t>15.03.2023 10:05:04</t>
  </si>
  <si>
    <t>15.03.2023 10:05:05</t>
  </si>
  <si>
    <t>15.03.2023 10:05:08</t>
  </si>
  <si>
    <t>15.03.2023 10:05:16</t>
  </si>
  <si>
    <t>15.03.2023 10:05:23</t>
  </si>
  <si>
    <t>15.03.2023 10:05:28</t>
  </si>
  <si>
    <t>15.03.2023 10:05:31</t>
  </si>
  <si>
    <t>15.03.2023 10:05:34</t>
  </si>
  <si>
    <t>15.03.2023 10:06:11</t>
  </si>
  <si>
    <t>15.03.2023 10:06:14</t>
  </si>
  <si>
    <t>15.03.2023 10:06:19</t>
  </si>
  <si>
    <t>15.03.2023 10:06:20</t>
  </si>
  <si>
    <t>15.03.2023 10:08:40</t>
  </si>
  <si>
    <t>15.03.2023 10:08:43</t>
  </si>
  <si>
    <t>15.03.2023 10:08:49</t>
  </si>
  <si>
    <t>15.03.2023 10:09:13</t>
  </si>
  <si>
    <t>15.03.2023 10:09:22</t>
  </si>
  <si>
    <t>15.03.2023 10:10:04</t>
  </si>
  <si>
    <t>15.03.2023 10:10:29</t>
  </si>
  <si>
    <t>15.03.2023 10:10:31</t>
  </si>
  <si>
    <t>15.03.2023 10:10:35</t>
  </si>
  <si>
    <t>15.03.2023 10:10:37</t>
  </si>
  <si>
    <t>15.03.2023 10:10:41</t>
  </si>
  <si>
    <t>15.03.2023 10:10:43</t>
  </si>
  <si>
    <t>15.03.2023 10:11:10</t>
  </si>
  <si>
    <t>15.03.2023 10:11:17</t>
  </si>
  <si>
    <t>15.03.2023 10:11:18</t>
  </si>
  <si>
    <t>15.03.2023 10:11:26</t>
  </si>
  <si>
    <t>15.03.2023 10:11:51</t>
  </si>
  <si>
    <t>15.03.2023 10:12:00</t>
  </si>
  <si>
    <t>15.03.2023 10:12:02</t>
  </si>
  <si>
    <t>15.03.2023 10:12:12</t>
  </si>
  <si>
    <t>15.03.2023 10:12:14</t>
  </si>
  <si>
    <t>15.03.2023 10:12:45</t>
  </si>
  <si>
    <t>15.03.2023 10:12:50</t>
  </si>
  <si>
    <t>15.03.2023 10:12:51</t>
  </si>
  <si>
    <t>15.03.2023 10:12:59</t>
  </si>
  <si>
    <t>15.03.2023 10:13:00</t>
  </si>
  <si>
    <t>15.03.2023 10:13:31</t>
  </si>
  <si>
    <t>15.03.2023 10:13:34</t>
  </si>
  <si>
    <t>15.03.2023 10:13:36</t>
  </si>
  <si>
    <t>15.03.2023 10:13:46</t>
  </si>
  <si>
    <t>15.03.2023 10:13:58</t>
  </si>
  <si>
    <t>15.03.2023 10:14:07</t>
  </si>
  <si>
    <t>15.03.2023 10:14:09</t>
  </si>
  <si>
    <t>15.03.2023 10:14:10</t>
  </si>
  <si>
    <t>15.03.2023 10:14:45</t>
  </si>
  <si>
    <t>15.03.2023 10:14:46</t>
  </si>
  <si>
    <t>15.03.2023 10:14:48</t>
  </si>
  <si>
    <t>15.03.2023 10:14:49</t>
  </si>
  <si>
    <t>15.03.2023 10:14:51</t>
  </si>
  <si>
    <t>15.03.2023 10:14:52</t>
  </si>
  <si>
    <t>15.03.2023 10:14:54</t>
  </si>
  <si>
    <t>15.03.2023 10:14:55</t>
  </si>
  <si>
    <t>15.03.2023 10:15:28</t>
  </si>
  <si>
    <t>15.03.2023 10:17:07</t>
  </si>
  <si>
    <t>15.03.2023 10:17:10</t>
  </si>
  <si>
    <t>15.03.2023 10:17:13</t>
  </si>
  <si>
    <t>15.03.2023 10:17:15</t>
  </si>
  <si>
    <t>15.03.2023 10:17:24</t>
  </si>
  <si>
    <t>15.03.2023 10:17:25</t>
  </si>
  <si>
    <t>15.03.2023 10:17:27</t>
  </si>
  <si>
    <t>15.03.2023 10:17:28</t>
  </si>
  <si>
    <t>15.03.2023 10:17:30</t>
  </si>
  <si>
    <t>15.03.2023 10:17:31</t>
  </si>
  <si>
    <t>15.03.2023 10:17:33</t>
  </si>
  <si>
    <t>15.03.2023 10:17:34</t>
  </si>
  <si>
    <t>15.03.2023 10:17:36</t>
  </si>
  <si>
    <t>15.03.2023 10:17:48</t>
  </si>
  <si>
    <t>15.03.2023 10:17:49</t>
  </si>
  <si>
    <t>15.03.2023 10:17:51</t>
  </si>
  <si>
    <t>15.03.2023 10:17:52</t>
  </si>
  <si>
    <t>15.03.2023 10:17:54</t>
  </si>
  <si>
    <t>15.03.2023 10:17:55</t>
  </si>
  <si>
    <t>15.03.2023 10:18:06</t>
  </si>
  <si>
    <t>15.03.2023 10:18:07</t>
  </si>
  <si>
    <t>15.03.2023 10:19:13</t>
  </si>
  <si>
    <t>15.03.2023 10:19:14</t>
  </si>
  <si>
    <t>15.03.2023 10:19:16</t>
  </si>
  <si>
    <t>15.03.2023 10:19:17</t>
  </si>
  <si>
    <t>15.03.2023 10:19:19</t>
  </si>
  <si>
    <t>15.03.2023 10:20:28</t>
  </si>
  <si>
    <t>15.03.2023 10:20:29</t>
  </si>
  <si>
    <t>15.03.2023 10:20:31</t>
  </si>
  <si>
    <t>15.03.2023 10:20:32</t>
  </si>
  <si>
    <t>15.03.2023 10:20:34</t>
  </si>
  <si>
    <t>15.03.2023 10:20:37</t>
  </si>
  <si>
    <t>15.03.2023 10:20:40</t>
  </si>
  <si>
    <t>15.03.2023 10:21:08</t>
  </si>
  <si>
    <t>15.03.2023 10:21:19</t>
  </si>
  <si>
    <t>15.03.2023 10:21:28</t>
  </si>
  <si>
    <t>15.03.2023 10:22:25</t>
  </si>
  <si>
    <t>15.03.2023 10:22:26</t>
  </si>
  <si>
    <t>15.03.2023 10:22:28</t>
  </si>
  <si>
    <t>15.03.2023 10:22:29</t>
  </si>
  <si>
    <t>15.03.2023 10:22:31</t>
  </si>
  <si>
    <t>15.03.2023 10:22:34</t>
  </si>
  <si>
    <t>15.03.2023 10:22:38</t>
  </si>
  <si>
    <t>15.03.2023 10:22:41</t>
  </si>
  <si>
    <t>15.03.2023 10:22:43</t>
  </si>
  <si>
    <t>15.03.2023 10:22:44</t>
  </si>
  <si>
    <t>15.03.2023 10:22:46</t>
  </si>
  <si>
    <t>15.03.2023 10:22:47</t>
  </si>
  <si>
    <t>15.03.2023 10:22:49</t>
  </si>
  <si>
    <t>15.03.2023 10:22:50</t>
  </si>
  <si>
    <t>15.03.2023 10:22:52</t>
  </si>
  <si>
    <t>15.03.2023 10:23:07</t>
  </si>
  <si>
    <t>15.03.2023 10:23:10</t>
  </si>
  <si>
    <t>15.03.2023 10:23:31</t>
  </si>
  <si>
    <t>15.03.2023 10:23:32</t>
  </si>
  <si>
    <t>15.03.2023 10:23:34</t>
  </si>
  <si>
    <t>15.03.2023 10:23:35</t>
  </si>
  <si>
    <t>15.03.2023 10:23:37</t>
  </si>
  <si>
    <t>15.03.2023 10:23:43</t>
  </si>
  <si>
    <t>15.03.2023 10:24:23</t>
  </si>
  <si>
    <t>15.03.2023 10:24:32</t>
  </si>
  <si>
    <t>15.03.2023 10:24:41</t>
  </si>
  <si>
    <t>15.03.2023 10:24:43</t>
  </si>
  <si>
    <t>15.03.2023 10:25:23</t>
  </si>
  <si>
    <t>15.03.2023 10:25:44</t>
  </si>
  <si>
    <t>15.03.2023 10:25:51</t>
  </si>
  <si>
    <t>15.03.2023 10:26:50</t>
  </si>
  <si>
    <t>15.03.2023 10:27:09</t>
  </si>
  <si>
    <t>15.03.2023 10:27:11</t>
  </si>
  <si>
    <t>15.03.2023 10:27:30</t>
  </si>
  <si>
    <t>15.03.2023 10:27:32</t>
  </si>
  <si>
    <t>15.03.2023 10:27:33</t>
  </si>
  <si>
    <t>15.03.2023 10:27:35</t>
  </si>
  <si>
    <t>15.03.2023 10:28:45</t>
  </si>
  <si>
    <t>15.03.2023 10:28:47</t>
  </si>
  <si>
    <t>15.03.2023 10:28:48</t>
  </si>
  <si>
    <t>15.03.2023 10:28:50</t>
  </si>
  <si>
    <t>15.03.2023 10:28:51</t>
  </si>
  <si>
    <t>15.03.2023 10:29:20</t>
  </si>
  <si>
    <t>15.03.2023 10:29:21</t>
  </si>
  <si>
    <t>15.03.2023 10:29:23</t>
  </si>
  <si>
    <t>15.03.2023 10:29:24</t>
  </si>
  <si>
    <t>15.03.2023 10:29:26</t>
  </si>
  <si>
    <t>15.03.2023 10:30:09</t>
  </si>
  <si>
    <t>15.03.2023 10:30:12</t>
  </si>
  <si>
    <t>15.03.2023 10:30:14</t>
  </si>
  <si>
    <t>15.03.2023 10:30:15</t>
  </si>
  <si>
    <t>15.03.2023 10:30:17</t>
  </si>
  <si>
    <t>15.03.2023 10:30:18</t>
  </si>
  <si>
    <t>15.03.2023 10:30:20</t>
  </si>
  <si>
    <t>15.03.2023 10:32:21</t>
  </si>
  <si>
    <t>15.03.2023 10:32:23</t>
  </si>
  <si>
    <t>15.03.2023 10:32:24</t>
  </si>
  <si>
    <t>15.03.2023 10:32:26</t>
  </si>
  <si>
    <t>15.03.2023 10:32:27</t>
  </si>
  <si>
    <t>15.03.2023 10:32:29</t>
  </si>
  <si>
    <t>15.03.2023 10:33:08</t>
  </si>
  <si>
    <t>15.03.2023 10:33:09</t>
  </si>
  <si>
    <t>15.03.2023 10:33:11</t>
  </si>
  <si>
    <t>15.03.2023 10:33:12</t>
  </si>
  <si>
    <t>15.03.2023 10:33:14</t>
  </si>
  <si>
    <t>15.03.2023 10:33:15</t>
  </si>
  <si>
    <t>15.03.2023 10:33:17</t>
  </si>
  <si>
    <t>15.03.2023 10:33:18</t>
  </si>
  <si>
    <t>15.03.2023 10:33:20</t>
  </si>
  <si>
    <t>15.03.2023 10:34:39</t>
  </si>
  <si>
    <t>15.03.2023 10:34:41</t>
  </si>
  <si>
    <t>15.03.2023 10:34:42</t>
  </si>
  <si>
    <t>15.03.2023 10:34:44</t>
  </si>
  <si>
    <t>15.03.2023 10:34:47</t>
  </si>
  <si>
    <t>15.03.2023 10:35:09</t>
  </si>
  <si>
    <t>15.03.2023 10:35:11</t>
  </si>
  <si>
    <t>15.03.2023 10:35:12</t>
  </si>
  <si>
    <t>15.03.2023 10:35:33</t>
  </si>
  <si>
    <t>15.03.2023 10:35:35</t>
  </si>
  <si>
    <t>15.03.2023 10:35:36</t>
  </si>
  <si>
    <t>15.03.2023 10:35:38</t>
  </si>
  <si>
    <t>15.03.2023 10:35:42</t>
  </si>
  <si>
    <t>15.03.2023 10:35:44</t>
  </si>
  <si>
    <t>15.03.2023 10:35:45</t>
  </si>
  <si>
    <t>15.03.2023 10:35:47</t>
  </si>
  <si>
    <t>15.03.2023 10:35:48</t>
  </si>
  <si>
    <t>15.03.2023 10:35:50</t>
  </si>
  <si>
    <t>15.03.2023 10:35:53</t>
  </si>
  <si>
    <t>15.03.2023 10:35:54</t>
  </si>
  <si>
    <t>15.03.2023 10:38:09</t>
  </si>
  <si>
    <t>15.03.2023 10:38:11</t>
  </si>
  <si>
    <t>15.03.2023 10:38:12</t>
  </si>
  <si>
    <t>15.03.2023 10:38:14</t>
  </si>
  <si>
    <t>15.03.2023 10:41:15</t>
  </si>
  <si>
    <t>15.03.2023 10:41:17</t>
  </si>
  <si>
    <t>15.03.2023 10:41:18</t>
  </si>
  <si>
    <t>15.03.2023 10:41:20</t>
  </si>
  <si>
    <t>15.03.2023 10:41:21</t>
  </si>
  <si>
    <t>15.03.2023 10:41:32</t>
  </si>
  <si>
    <t>15.03.2023 10:41:33</t>
  </si>
  <si>
    <t>15.03.2023 10:41:35</t>
  </si>
  <si>
    <t>15.03.2023 10:41:36</t>
  </si>
  <si>
    <t>15.03.2023 10:41:38</t>
  </si>
  <si>
    <t>15.03.2023 10:41:39</t>
  </si>
  <si>
    <t>15.03.2023 10:41:41</t>
  </si>
  <si>
    <t>15.03.2023 10:43:18</t>
  </si>
  <si>
    <t>15.03.2023 10:43:57</t>
  </si>
  <si>
    <t>15.03.2023 10:43:59</t>
  </si>
  <si>
    <t>15.03.2023 10:44:00</t>
  </si>
  <si>
    <t>15.03.2023 10:44:02</t>
  </si>
  <si>
    <t>15.03.2023 10:44:03</t>
  </si>
  <si>
    <t>15.03.2023 10:44:05</t>
  </si>
  <si>
    <t>15.03.2023 10:44:06</t>
  </si>
  <si>
    <t>15.03.2023 10:44:21</t>
  </si>
  <si>
    <t>15.03.2023 10:44:26</t>
  </si>
  <si>
    <t>15.03.2023 10:44:27</t>
  </si>
  <si>
    <t>15.03.2023 10:44:33</t>
  </si>
  <si>
    <t>15.03.2023 10:44:35</t>
  </si>
  <si>
    <t>15.03.2023 10:44:36</t>
  </si>
  <si>
    <t>15.03.2023 10:45:03</t>
  </si>
  <si>
    <t>15.03.2023 10:45:05</t>
  </si>
  <si>
    <t>15.03.2023 10:45:08</t>
  </si>
  <si>
    <t>15.03.2023 10:45:09</t>
  </si>
  <si>
    <t>15.03.2023 10:45:11</t>
  </si>
  <si>
    <t>15.03.2023 10:45:12</t>
  </si>
  <si>
    <t>15.03.2023 10:45:42</t>
  </si>
  <si>
    <t>15.03.2023 10:45:43</t>
  </si>
  <si>
    <t>15.03.2023 10:45:45</t>
  </si>
  <si>
    <t>15.03.2023 10:45:46</t>
  </si>
  <si>
    <t>15.03.2023 10:45:48</t>
  </si>
  <si>
    <t>15.03.2023 10:46:10</t>
  </si>
  <si>
    <t>15.03.2023 10:46:12</t>
  </si>
  <si>
    <t>15.03.2023 10:46:13</t>
  </si>
  <si>
    <t>15.03.2023 10:46:15</t>
  </si>
  <si>
    <t>15.03.2023 10:46:16</t>
  </si>
  <si>
    <t>15.03.2023 10:46:18</t>
  </si>
  <si>
    <t>15.03.2023 10:48:46</t>
  </si>
  <si>
    <t>15.03.2023 10:48:48</t>
  </si>
  <si>
    <t>15.03.2023 10:48:49</t>
  </si>
  <si>
    <t>15.03.2023 10:48:51</t>
  </si>
  <si>
    <t>15.03.2023 10:48:52</t>
  </si>
  <si>
    <t>15.03.2023 10:48:54</t>
  </si>
  <si>
    <t>15.03.2023 10:48:55</t>
  </si>
  <si>
    <t>15.03.2023 10:48:58</t>
  </si>
  <si>
    <t>15.03.2023 10:49:00</t>
  </si>
  <si>
    <t>15.03.2023 10:49:03</t>
  </si>
  <si>
    <t>15.03.2023 10:49:04</t>
  </si>
  <si>
    <t>15.03.2023 10:49:06</t>
  </si>
  <si>
    <t>15.03.2023 10:49:48</t>
  </si>
  <si>
    <t>15.03.2023 10:49:49</t>
  </si>
  <si>
    <t>15.03.2023 10:49:51</t>
  </si>
  <si>
    <t>15.03.2023 10:49:52</t>
  </si>
  <si>
    <t>15.03.2023 10:49:54</t>
  </si>
  <si>
    <t>15.03.2023 10:51:33</t>
  </si>
  <si>
    <t>15.03.2023 10:51:34</t>
  </si>
  <si>
    <t>15.03.2023 10:51:36</t>
  </si>
  <si>
    <t>15.03.2023 10:51:37</t>
  </si>
  <si>
    <t>15.03.2023 10:51:39</t>
  </si>
  <si>
    <t>15.03.2023 10:51:40</t>
  </si>
  <si>
    <t>15.03.2023 10:51:42</t>
  </si>
  <si>
    <t>15.03.2023 10:51:43</t>
  </si>
  <si>
    <t>15.03.2023 10:51:45</t>
  </si>
  <si>
    <t>15.03.2023 10:51:46</t>
  </si>
  <si>
    <t>15.03.2023 10:51:48</t>
  </si>
  <si>
    <t>15.03.2023 10:51:49</t>
  </si>
  <si>
    <t>15.03.2023 10:51:52</t>
  </si>
  <si>
    <t>15.03.2023 10:51:54</t>
  </si>
  <si>
    <t>15.03.2023 10:51:55</t>
  </si>
  <si>
    <t>15.03.2023 10:52:33</t>
  </si>
  <si>
    <t>15.03.2023 10:52:42</t>
  </si>
  <si>
    <t>15.03.2023 10:52:43</t>
  </si>
  <si>
    <t>15.03.2023 10:52:45</t>
  </si>
  <si>
    <t>15.03.2023 10:52:46</t>
  </si>
  <si>
    <t>15.03.2023 10:52:48</t>
  </si>
  <si>
    <t>15.03.2023 10:52:49</t>
  </si>
  <si>
    <t>15.03.2023 10:52:52</t>
  </si>
  <si>
    <t>15.03.2023 10:52:54</t>
  </si>
  <si>
    <t>15.03.2023 10:52:55</t>
  </si>
  <si>
    <t>15.03.2023 10:52:57</t>
  </si>
  <si>
    <t>15.03.2023 10:53:40</t>
  </si>
  <si>
    <t>15.03.2023 10:53:42</t>
  </si>
  <si>
    <t>15.03.2023 10:53:43</t>
  </si>
  <si>
    <t>15.03.2023 10:54:16</t>
  </si>
  <si>
    <t>15.03.2023 10:54:20</t>
  </si>
  <si>
    <t>15.03.2023 10:55:44</t>
  </si>
  <si>
    <t>15.03.2023 10:55:49</t>
  </si>
  <si>
    <t>15.03.2023 10:55:52</t>
  </si>
  <si>
    <t>15.03.2023 10:55:53</t>
  </si>
  <si>
    <t>15.03.2023 10:55:55</t>
  </si>
  <si>
    <t>15.03.2023 10:55:56</t>
  </si>
  <si>
    <t>15.03.2023 10:56:07</t>
  </si>
  <si>
    <t>15.03.2023 10:56:14</t>
  </si>
  <si>
    <t>15.03.2023 10:56:38</t>
  </si>
  <si>
    <t>15.03.2023 10:56:58</t>
  </si>
  <si>
    <t>15.03.2023 10:56:59</t>
  </si>
  <si>
    <t>15.03.2023 10:57:01</t>
  </si>
  <si>
    <t>15.03.2023 10:57:02</t>
  </si>
  <si>
    <t>15.03.2023 10:57:04</t>
  </si>
  <si>
    <t>15.03.2023 10:57:07</t>
  </si>
  <si>
    <t>15.03.2023 10:57:08</t>
  </si>
  <si>
    <t>15.03.2023 10:57:14</t>
  </si>
  <si>
    <t>15.03.2023 10:57:16</t>
  </si>
  <si>
    <t>15.03.2023 10:57:17</t>
  </si>
  <si>
    <t>15.03.2023 10:57:19</t>
  </si>
  <si>
    <t>15.03.2023 10:57:20</t>
  </si>
  <si>
    <t>15.03.2023 10:57:22</t>
  </si>
  <si>
    <t>15.03.2023 10:57:23</t>
  </si>
  <si>
    <t>15.03.2023 10:57:47</t>
  </si>
  <si>
    <t>15.03.2023 10:57:49</t>
  </si>
  <si>
    <t>15.03.2023 10:57:52</t>
  </si>
  <si>
    <t>15.03.2023 10:57:55</t>
  </si>
  <si>
    <t>15.03.2023 10:57:59</t>
  </si>
  <si>
    <t>15.03.2023 10:58:00</t>
  </si>
  <si>
    <t>15.03.2023 10:58:02</t>
  </si>
  <si>
    <t>15.03.2023 10:58:03</t>
  </si>
  <si>
    <t>15.03.2023 10:58:24</t>
  </si>
  <si>
    <t>15.03.2023 10:58:27</t>
  </si>
  <si>
    <t>15.03.2023 10:58:29</t>
  </si>
  <si>
    <t>15.03.2023 10:58:30</t>
  </si>
  <si>
    <t>15.03.2023 10:58:32</t>
  </si>
  <si>
    <t>15.03.2023 10:58:33</t>
  </si>
  <si>
    <t>15.03.2023 10:58:35</t>
  </si>
  <si>
    <t>15.03.2023 10:59:17</t>
  </si>
  <si>
    <t>15.03.2023 10:59:18</t>
  </si>
  <si>
    <t>15.03.2023 10:59:20</t>
  </si>
  <si>
    <t>15.03.2023 10:59:21</t>
  </si>
  <si>
    <t>15.03.2023 10:59:23</t>
  </si>
  <si>
    <t>15.03.2023 10:59:24</t>
  </si>
  <si>
    <t>15.03.2023 10:59:26</t>
  </si>
  <si>
    <t>15.03.2023 10:59:27</t>
  </si>
  <si>
    <t>15.03.2023 10:59:29</t>
  </si>
  <si>
    <t>15.03.2023 10:59:50</t>
  </si>
  <si>
    <t>15.03.2023 10:59:51</t>
  </si>
  <si>
    <t>15.03.2023 10:59:53</t>
  </si>
  <si>
    <t>15.03.2023 10:59:54</t>
  </si>
  <si>
    <t>15.03.2023 11:00:17</t>
  </si>
  <si>
    <t>15.03.2023 11:00:18</t>
  </si>
  <si>
    <t>15.03.2023 11:00:20</t>
  </si>
  <si>
    <t>15.03.2023 11:00:21</t>
  </si>
  <si>
    <t>15.03.2023 11:00:23</t>
  </si>
  <si>
    <t>15.03.2023 11:00:33</t>
  </si>
  <si>
    <t>15.03.2023 11:00:35</t>
  </si>
  <si>
    <t>15.03.2023 11:00:36</t>
  </si>
  <si>
    <t>15.03.2023 11:00:39</t>
  </si>
  <si>
    <t>15.03.2023 11:01:11</t>
  </si>
  <si>
    <t>15.03.2023 11:01:12</t>
  </si>
  <si>
    <t>15.03.2023 11:01:14</t>
  </si>
  <si>
    <t>15.03.2023 11:01:15</t>
  </si>
  <si>
    <t>15.03.2023 11:01:17</t>
  </si>
  <si>
    <t>15.03.2023 11:01:18</t>
  </si>
  <si>
    <t>15.03.2023 11:01:20</t>
  </si>
  <si>
    <t>15.03.2023 11:01:21</t>
  </si>
  <si>
    <t>15.03.2023 11:01:23</t>
  </si>
  <si>
    <t>15.03.2023 11:02:09</t>
  </si>
  <si>
    <t>15.03.2023 11:02:11</t>
  </si>
  <si>
    <t>15.03.2023 11:02:12</t>
  </si>
  <si>
    <t>15.03.2023 11:02:14</t>
  </si>
  <si>
    <t>15.03.2023 11:02:15</t>
  </si>
  <si>
    <t>15.03.2023 11:02:17</t>
  </si>
  <si>
    <t>15.03.2023 11:04:54</t>
  </si>
  <si>
    <t>15.03.2023 11:04:56</t>
  </si>
  <si>
    <t>15.03.2023 11:04:57</t>
  </si>
  <si>
    <t>15.03.2023 11:04:59</t>
  </si>
  <si>
    <t>15.03.2023 11:05:00</t>
  </si>
  <si>
    <t>15.03.2023 11:05:20</t>
  </si>
  <si>
    <t>15.03.2023 11:05:21</t>
  </si>
  <si>
    <t>15.03.2023 11:05:23</t>
  </si>
  <si>
    <t>15.03.2023 11:05:24</t>
  </si>
  <si>
    <t>15.03.2023 11:05:26</t>
  </si>
  <si>
    <t>15.03.2023 11:05:27</t>
  </si>
  <si>
    <t>15.03.2023 11:05:29</t>
  </si>
  <si>
    <t>15.03.2023 11:06:05</t>
  </si>
  <si>
    <t>15.03.2023 11:06:06</t>
  </si>
  <si>
    <t>15.03.2023 11:06:08</t>
  </si>
  <si>
    <t>15.03.2023 11:06:09</t>
  </si>
  <si>
    <t>15.03.2023 11:06:11</t>
  </si>
  <si>
    <t>15.03.2023 11:06:12</t>
  </si>
  <si>
    <t>15.03.2023 11:06:14</t>
  </si>
  <si>
    <t>15.03.2023 11:07:14</t>
  </si>
  <si>
    <t>15.03.2023 11:07:15</t>
  </si>
  <si>
    <t>15.03.2023 11:07:17</t>
  </si>
  <si>
    <t>15.03.2023 11:07:18</t>
  </si>
  <si>
    <t>15.03.2023 11:08:00</t>
  </si>
  <si>
    <t>15.03.2023 11:08:02</t>
  </si>
  <si>
    <t>15.03.2023 11:08:03</t>
  </si>
  <si>
    <t>15.03.2023 11:08:06</t>
  </si>
  <si>
    <t>15.03.2023 11:08:08</t>
  </si>
  <si>
    <t>15.03.2023 11:08:09</t>
  </si>
  <si>
    <t>15.03.2023 11:08:17</t>
  </si>
  <si>
    <t>15.03.2023 11:08:20</t>
  </si>
  <si>
    <t>15.03.2023 11:08:21</t>
  </si>
  <si>
    <t>15.03.2023 11:08:23</t>
  </si>
  <si>
    <t>15.03.2023 11:08:47</t>
  </si>
  <si>
    <t>15.03.2023 11:08:50</t>
  </si>
  <si>
    <t>15.03.2023 11:08:51</t>
  </si>
  <si>
    <t>15.03.2023 11:08:53</t>
  </si>
  <si>
    <t>15.03.2023 11:08:54</t>
  </si>
  <si>
    <t>15.03.2023 11:08:56</t>
  </si>
  <si>
    <t>15.03.2023 11:08:57</t>
  </si>
  <si>
    <t>15.03.2023 11:08:59</t>
  </si>
  <si>
    <t>15.03.2023 11:09:05</t>
  </si>
  <si>
    <t>15.03.2023 11:09:06</t>
  </si>
  <si>
    <t>15.03.2023 11:09:08</t>
  </si>
  <si>
    <t>15.03.2023 11:09:09</t>
  </si>
  <si>
    <t>15.03.2023 11:09:11</t>
  </si>
  <si>
    <t>15.03.2023 11:09:18</t>
  </si>
  <si>
    <t>15.03.2023 11:09:20</t>
  </si>
  <si>
    <t>15.03.2023 11:09:21</t>
  </si>
  <si>
    <t>15.03.2023 11:09:23</t>
  </si>
  <si>
    <t>15.03.2023 11:09:30</t>
  </si>
  <si>
    <t>15.03.2023 11:09:39</t>
  </si>
  <si>
    <t>15.03.2023 11:09:41</t>
  </si>
  <si>
    <t>15.03.2023 11:09:42</t>
  </si>
  <si>
    <t>15.03.2023 11:09:47</t>
  </si>
  <si>
    <t>15.03.2023 11:10:33</t>
  </si>
  <si>
    <t>15.03.2023 11:11:53</t>
  </si>
  <si>
    <t>15.03.2023 11:12:24</t>
  </si>
  <si>
    <t>15.03.2023 11:12:26</t>
  </si>
  <si>
    <t>15.03.2023 11:12:27</t>
  </si>
  <si>
    <t>15.03.2023 11:12:29</t>
  </si>
  <si>
    <t>15.03.2023 11:12:30</t>
  </si>
  <si>
    <t>15.03.2023 11:12:33</t>
  </si>
  <si>
    <t>15.03.2023 11:12:34</t>
  </si>
  <si>
    <t>15.03.2023 11:12:36</t>
  </si>
  <si>
    <t>15.03.2023 11:12:52</t>
  </si>
  <si>
    <t>15.03.2023 11:12:55</t>
  </si>
  <si>
    <t>15.03.2023 11:13:16</t>
  </si>
  <si>
    <t>15.03.2023 11:13:17</t>
  </si>
  <si>
    <t>15.03.2023 11:13:58</t>
  </si>
  <si>
    <t>15.03.2023 11:14:04</t>
  </si>
  <si>
    <t>15.03.2023 11:14:05</t>
  </si>
  <si>
    <t>15.03.2023 11:14:07</t>
  </si>
  <si>
    <t>15.03.2023 11:14:08</t>
  </si>
  <si>
    <t>15.03.2023 11:14:10</t>
  </si>
  <si>
    <t>15.03.2023 11:14:11</t>
  </si>
  <si>
    <t>15.03.2023 11:14:13</t>
  </si>
  <si>
    <t>15.03.2023 11:14:14</t>
  </si>
  <si>
    <t>15.03.2023 11:14:26</t>
  </si>
  <si>
    <t>15.03.2023 11:14:34</t>
  </si>
  <si>
    <t>15.03.2023 11:14:37</t>
  </si>
  <si>
    <t>15.03.2023 11:14:38</t>
  </si>
  <si>
    <t>15.03.2023 11:14:46</t>
  </si>
  <si>
    <t>15.03.2023 11:14:47</t>
  </si>
  <si>
    <t>15.03.2023 11:14:53</t>
  </si>
  <si>
    <t>15.03.2023 11:15:05</t>
  </si>
  <si>
    <t>15.03.2023 11:15:08</t>
  </si>
  <si>
    <t>15.03.2023 11:15:10</t>
  </si>
  <si>
    <t>15.03.2023 11:15:26</t>
  </si>
  <si>
    <t>15.03.2023 11:15:34</t>
  </si>
  <si>
    <t>15.03.2023 11:15:35</t>
  </si>
  <si>
    <t>15.03.2023 11:15:54</t>
  </si>
  <si>
    <t>15.03.2023 11:16:08</t>
  </si>
  <si>
    <t>15.03.2023 11:16:11</t>
  </si>
  <si>
    <t>15.03.2023 11:16:17</t>
  </si>
  <si>
    <t>15.03.2023 11:16:32</t>
  </si>
  <si>
    <t>15.03.2023 11:16:33</t>
  </si>
  <si>
    <t>15.03.2023 11:16:34</t>
  </si>
  <si>
    <t>15.03.2023 11:17:43</t>
  </si>
  <si>
    <t>15.03.2023 11:18:07</t>
  </si>
  <si>
    <t>15.03.2023 11:18:10</t>
  </si>
  <si>
    <t>15.03.2023 11:18:19</t>
  </si>
  <si>
    <t>15.03.2023 11:18:20</t>
  </si>
  <si>
    <t>15.03.2023 11:18:22</t>
  </si>
  <si>
    <t>15.03.2023 11:18:23</t>
  </si>
  <si>
    <t>15.03.2023 11:18:25</t>
  </si>
  <si>
    <t>15.03.2023 11:18:41</t>
  </si>
  <si>
    <t>15.03.2023 11:18:43</t>
  </si>
  <si>
    <t>15.03.2023 11:18:44</t>
  </si>
  <si>
    <t>15.03.2023 11:18:46</t>
  </si>
  <si>
    <t>15.03.2023 11:18:47</t>
  </si>
  <si>
    <t>15.03.2023 11:18:49</t>
  </si>
  <si>
    <t>15.03.2023 11:19:32</t>
  </si>
  <si>
    <t>15.03.2023 11:20:20</t>
  </si>
  <si>
    <t>15.03.2023 11:20:22</t>
  </si>
  <si>
    <t>15.03.2023 11:20:23</t>
  </si>
  <si>
    <t>15.03.2023 11:20:25</t>
  </si>
  <si>
    <t>15.03.2023 11:20:31</t>
  </si>
  <si>
    <t>15.03.2023 11:20:40</t>
  </si>
  <si>
    <t>15.03.2023 11:20:43</t>
  </si>
  <si>
    <t>15.03.2023 11:20:44</t>
  </si>
  <si>
    <t>15.03.2023 11:20:46</t>
  </si>
  <si>
    <t>15.03.2023 11:20:47</t>
  </si>
  <si>
    <t>15.03.2023 11:21:00</t>
  </si>
  <si>
    <t>15.03.2023 11:21:02</t>
  </si>
  <si>
    <t>15.03.2023 11:21:03</t>
  </si>
  <si>
    <t>15.03.2023 11:21:05</t>
  </si>
  <si>
    <t>15.03.2023 11:21:06</t>
  </si>
  <si>
    <t>15.03.2023 11:21:24</t>
  </si>
  <si>
    <t>15.03.2023 11:22:09</t>
  </si>
  <si>
    <t>15.03.2023 11:22:11</t>
  </si>
  <si>
    <t>15.03.2023 11:22:12</t>
  </si>
  <si>
    <t>15.03.2023 11:23:15</t>
  </si>
  <si>
    <t>15.03.2023 11:23:17</t>
  </si>
  <si>
    <t>15.03.2023 11:23:18</t>
  </si>
  <si>
    <t>15.03.2023 11:23:24</t>
  </si>
  <si>
    <t>15.03.2023 11:23:26</t>
  </si>
  <si>
    <t>15.03.2023 11:25:12</t>
  </si>
  <si>
    <t>15.03.2023 11:25:21</t>
  </si>
  <si>
    <t>15.03.2023 11:25:23</t>
  </si>
  <si>
    <t>15.03.2023 11:25:24</t>
  </si>
  <si>
    <t>15.03.2023 11:26:20</t>
  </si>
  <si>
    <t>15.03.2023 11:26:23</t>
  </si>
  <si>
    <t>15.03.2023 11:26:24</t>
  </si>
  <si>
    <t>15.03.2023 11:26:26</t>
  </si>
  <si>
    <t>15.03.2023 11:26:27</t>
  </si>
  <si>
    <t>15.03.2023 11:26:29</t>
  </si>
  <si>
    <t>15.03.2023 11:26:30</t>
  </si>
  <si>
    <t>15.03.2023 11:26:32</t>
  </si>
  <si>
    <t>15.03.2023 11:27:12</t>
  </si>
  <si>
    <t>15.03.2023 11:27:14</t>
  </si>
  <si>
    <t>15.03.2023 11:27:15</t>
  </si>
  <si>
    <t>15.03.2023 11:27:17</t>
  </si>
  <si>
    <t>15.03.2023 11:27:18</t>
  </si>
  <si>
    <t>15.03.2023 11:27:20</t>
  </si>
  <si>
    <t>15.03.2023 11:27:21</t>
  </si>
  <si>
    <t>15.03.2023 11:27:23</t>
  </si>
  <si>
    <t>15.03.2023 11:28:23</t>
  </si>
  <si>
    <t>15.03.2023 11:28:24</t>
  </si>
  <si>
    <t>15.03.2023 11:28:26</t>
  </si>
  <si>
    <t>15.03.2023 11:28:27</t>
  </si>
  <si>
    <t>15.03.2023 11:28:29</t>
  </si>
  <si>
    <t>15.03.2023 11:30:45</t>
  </si>
  <si>
    <t>15.03.2023 11:30:47</t>
  </si>
  <si>
    <t>15.03.2023 11:30:48</t>
  </si>
  <si>
    <t>15.03.2023 11:30:50</t>
  </si>
  <si>
    <t>15.03.2023 11:30:51</t>
  </si>
  <si>
    <t>15.03.2023 11:30:53</t>
  </si>
  <si>
    <t>15.03.2023 11:30:54</t>
  </si>
  <si>
    <t>15.03.2023 11:30:56</t>
  </si>
  <si>
    <t>15.03.2023 11:30:57</t>
  </si>
  <si>
    <t>15.03.2023 11:30:59</t>
  </si>
  <si>
    <t>15.03.2023 11:31:00</t>
  </si>
  <si>
    <t>15.03.2023 11:31:02</t>
  </si>
  <si>
    <t>15.03.2023 11:31:45</t>
  </si>
  <si>
    <t>15.03.2023 11:31:47</t>
  </si>
  <si>
    <t>15.03.2023 11:31:48</t>
  </si>
  <si>
    <t>15.03.2023 11:31:50</t>
  </si>
  <si>
    <t>15.03.2023 11:31:51</t>
  </si>
  <si>
    <t>15.03.2023 11:34:14</t>
  </si>
  <si>
    <t>15.03.2023 11:34:15</t>
  </si>
  <si>
    <t>15.03.2023 11:34:17</t>
  </si>
  <si>
    <t>15.03.2023 11:34:18</t>
  </si>
  <si>
    <t>15.03.2023 11:34:20</t>
  </si>
  <si>
    <t>15.03.2023 11:34:21</t>
  </si>
  <si>
    <t>15.03.2023 11:34:27</t>
  </si>
  <si>
    <t>15.03.2023 11:34:29</t>
  </si>
  <si>
    <t>15.03.2023 11:34:30</t>
  </si>
  <si>
    <t>15.03.2023 11:34:32</t>
  </si>
  <si>
    <t>15.03.2023 11:34:33</t>
  </si>
  <si>
    <t>15.03.2023 11:36:17</t>
  </si>
  <si>
    <t>15.03.2023 11:36:18</t>
  </si>
  <si>
    <t>15.03.2023 11:36:20</t>
  </si>
  <si>
    <t>15.03.2023 11:36:21</t>
  </si>
  <si>
    <t>15.03.2023 11:36:23</t>
  </si>
  <si>
    <t>15.03.2023 11:36:39</t>
  </si>
  <si>
    <t>15.03.2023 11:36:41</t>
  </si>
  <si>
    <t>15.03.2023 11:36:42</t>
  </si>
  <si>
    <t>15.03.2023 11:36:44</t>
  </si>
  <si>
    <t>15.03.2023 11:36:45</t>
  </si>
  <si>
    <t>15.03.2023 11:36:47</t>
  </si>
  <si>
    <t>15.03.2023 11:36:48</t>
  </si>
  <si>
    <t>15.03.2023 11:36:59</t>
  </si>
  <si>
    <t>15.03.2023 11:37:00</t>
  </si>
  <si>
    <t>15.03.2023 11:37:02</t>
  </si>
  <si>
    <t>15.03.2023 11:37:03</t>
  </si>
  <si>
    <t>15.03.2023 11:37:05</t>
  </si>
  <si>
    <t>15.03.2023 11:37:06</t>
  </si>
  <si>
    <t>15.03.2023 11:37:08</t>
  </si>
  <si>
    <t>15.03.2023 11:37:09</t>
  </si>
  <si>
    <t>15.03.2023 11:37:23</t>
  </si>
  <si>
    <t>15.03.2023 11:37:24</t>
  </si>
  <si>
    <t>15.03.2023 11:37:26</t>
  </si>
  <si>
    <t>15.03.2023 11:37:27</t>
  </si>
  <si>
    <t>15.03.2023 11:37:29</t>
  </si>
  <si>
    <t>15.03.2023 11:37:30</t>
  </si>
  <si>
    <t>15.03.2023 11:37:32</t>
  </si>
  <si>
    <t>15.03.2023 11:37:33</t>
  </si>
  <si>
    <t>15.03.2023 11:37:35</t>
  </si>
  <si>
    <t>15.03.2023 11:37:41</t>
  </si>
  <si>
    <t>15.03.2023 11:37:42</t>
  </si>
  <si>
    <t>15.03.2023 11:38:50</t>
  </si>
  <si>
    <t>15.03.2023 11:38:51</t>
  </si>
  <si>
    <t>15.03.2023 11:38:53</t>
  </si>
  <si>
    <t>15.03.2023 11:38:54</t>
  </si>
  <si>
    <t>15.03.2023 11:38:56</t>
  </si>
  <si>
    <t>15.03.2023 11:38:57</t>
  </si>
  <si>
    <t>15.03.2023 11:39:06</t>
  </si>
  <si>
    <t>15.03.2023 11:39:08</t>
  </si>
  <si>
    <t>15.03.2023 11:39:09</t>
  </si>
  <si>
    <t>15.03.2023 11:39:11</t>
  </si>
  <si>
    <t>15.03.2023 11:39:12</t>
  </si>
  <si>
    <t>15.03.2023 11:39:14</t>
  </si>
  <si>
    <t>15.03.2023 11:39:15</t>
  </si>
  <si>
    <t>15.03.2023 11:39:17</t>
  </si>
  <si>
    <t>15.03.2023 11:39:51</t>
  </si>
  <si>
    <t>15.03.2023 11:39:54</t>
  </si>
  <si>
    <t>15.03.2023 11:39:56</t>
  </si>
  <si>
    <t>15.03.2023 11:39:57</t>
  </si>
  <si>
    <t>15.03.2023 11:39:59</t>
  </si>
  <si>
    <t>15.03.2023 11:41:51</t>
  </si>
  <si>
    <t>15.03.2023 11:41:53</t>
  </si>
  <si>
    <t>15.03.2023 11:41:54</t>
  </si>
  <si>
    <t>15.03.2023 11:41:56</t>
  </si>
  <si>
    <t>15.03.2023 11:41:57</t>
  </si>
  <si>
    <t>15.03.2023 11:42:08</t>
  </si>
  <si>
    <t>15.03.2023 11:42:54</t>
  </si>
  <si>
    <t>15.03.2023 11:42:56</t>
  </si>
  <si>
    <t>15.03.2023 11:42:57</t>
  </si>
  <si>
    <t>15.03.2023 11:42:59</t>
  </si>
  <si>
    <t>15.03.2023 11:43:00</t>
  </si>
  <si>
    <t>15.03.2023 11:43:02</t>
  </si>
  <si>
    <t>15.03.2023 11:43:03</t>
  </si>
  <si>
    <t>15.03.2023 11:43:48</t>
  </si>
  <si>
    <t>15.03.2023 11:43:50</t>
  </si>
  <si>
    <t>15.03.2023 11:43:51</t>
  </si>
  <si>
    <t>15.03.2023 11:43:53</t>
  </si>
  <si>
    <t>15.03.2023 11:43:54</t>
  </si>
  <si>
    <t>15.03.2023 11:43:56</t>
  </si>
  <si>
    <t>15.03.2023 11:44:56</t>
  </si>
  <si>
    <t>15.03.2023 11:44:57</t>
  </si>
  <si>
    <t>15.03.2023 11:44:59</t>
  </si>
  <si>
    <t>15.03.2023 11:45:00</t>
  </si>
  <si>
    <t>15.03.2023 11:45:02</t>
  </si>
  <si>
    <t>15.03.2023 11:45:03</t>
  </si>
  <si>
    <t>15.03.2023 11:45:05</t>
  </si>
  <si>
    <t>15.03.2023 11:46:08</t>
  </si>
  <si>
    <t>15.03.2023 11:46:09</t>
  </si>
  <si>
    <t>15.03.2023 11:46:11</t>
  </si>
  <si>
    <t>15.03.2023 11:46:12</t>
  </si>
  <si>
    <t>15.03.2023 11:46:14</t>
  </si>
  <si>
    <t>15.03.2023 11:46:15</t>
  </si>
  <si>
    <t>15.03.2023 11:47:15</t>
  </si>
  <si>
    <t>15.03.2023 11:47:17</t>
  </si>
  <si>
    <t>15.03.2023 11:47:18</t>
  </si>
  <si>
    <t>15.03.2023 11:47:20</t>
  </si>
  <si>
    <t>15.03.2023 11:47:21</t>
  </si>
  <si>
    <t>15.03.2023 11:47:39</t>
  </si>
  <si>
    <t>15.03.2023 11:47:42</t>
  </si>
  <si>
    <t>15.03.2023 11:47:44</t>
  </si>
  <si>
    <t>15.03.2023 11:47:45</t>
  </si>
  <si>
    <t>15.03.2023 11:47:47</t>
  </si>
  <si>
    <t>15.03.2023 11:47:48</t>
  </si>
  <si>
    <t>15.03.2023 11:47:50</t>
  </si>
  <si>
    <t>15.03.2023 11:47:51</t>
  </si>
  <si>
    <t>15.03.2023 11:49:00</t>
  </si>
  <si>
    <t>15.03.2023 11:49:02</t>
  </si>
  <si>
    <t>15.03.2023 11:49:03</t>
  </si>
  <si>
    <t>15.03.2023 11:49:08</t>
  </si>
  <si>
    <t>15.03.2023 11:49:09</t>
  </si>
  <si>
    <t>15.03.2023 11:49:11</t>
  </si>
  <si>
    <t>15.03.2023 11:49:12</t>
  </si>
  <si>
    <t>15.03.2023 11:49:14</t>
  </si>
  <si>
    <t>15.03.2023 11:49:26</t>
  </si>
  <si>
    <t>15.03.2023 11:49:27</t>
  </si>
  <si>
    <t>15.03.2023 11:49:29</t>
  </si>
  <si>
    <t>15.03.2023 11:49:30</t>
  </si>
  <si>
    <t>15.03.2023 11:49:32</t>
  </si>
  <si>
    <t>15.03.2023 11:49:51</t>
  </si>
  <si>
    <t>15.03.2023 11:49:54</t>
  </si>
  <si>
    <t>15.03.2023 11:49:56</t>
  </si>
  <si>
    <t>15.03.2023 11:49:57</t>
  </si>
  <si>
    <t>15.03.2023 11:49:59</t>
  </si>
  <si>
    <t>15.03.2023 11:50:35</t>
  </si>
  <si>
    <t>15.03.2023 11:50:36</t>
  </si>
  <si>
    <t>15.03.2023 11:50:38</t>
  </si>
  <si>
    <t>15.03.2023 11:50:39</t>
  </si>
  <si>
    <t>15.03.2023 11:50:41</t>
  </si>
  <si>
    <t>15.03.2023 11:50:42</t>
  </si>
  <si>
    <t>15.03.2023 11:50:44</t>
  </si>
  <si>
    <t>15.03.2023 11:50:45</t>
  </si>
  <si>
    <t>15.03.2023 11:50:47</t>
  </si>
  <si>
    <t>15.03.2023 11:50:48</t>
  </si>
  <si>
    <t>15.03.2023 11:50:51</t>
  </si>
  <si>
    <t>15.03.2023 11:50:53</t>
  </si>
  <si>
    <t>15.03.2023 11:50:54</t>
  </si>
  <si>
    <t>15.03.2023 11:50:56</t>
  </si>
  <si>
    <t>15.03.2023 11:51:47</t>
  </si>
  <si>
    <t>15.03.2023 11:51:48</t>
  </si>
  <si>
    <t>15.03.2023 11:51:50</t>
  </si>
  <si>
    <t>15.03.2023 11:51:51</t>
  </si>
  <si>
    <t>15.03.2023 11:51:53</t>
  </si>
  <si>
    <t>15.03.2023 11:51:54</t>
  </si>
  <si>
    <t>15.03.2023 11:51:56</t>
  </si>
  <si>
    <t>15.03.2023 11:52:00</t>
  </si>
  <si>
    <t>15.03.2023 11:52:02</t>
  </si>
  <si>
    <t>15.03.2023 11:52:03</t>
  </si>
  <si>
    <t>15.03.2023 11:52:05</t>
  </si>
  <si>
    <t>15.03.2023 11:52:06</t>
  </si>
  <si>
    <t>15.03.2023 11:52:08</t>
  </si>
  <si>
    <t>15.03.2023 11:52:09</t>
  </si>
  <si>
    <t>15.03.2023 11:52:11</t>
  </si>
  <si>
    <t>15.03.2023 11:52:12</t>
  </si>
  <si>
    <t>15.03.2023 11:52:54</t>
  </si>
  <si>
    <t>15.03.2023 11:52:56</t>
  </si>
  <si>
    <t>15.03.2023 11:52:57</t>
  </si>
  <si>
    <t>15.03.2023 11:52:59</t>
  </si>
  <si>
    <t>15.03.2023 11:53:00</t>
  </si>
  <si>
    <t>15.03.2023 11:53:02</t>
  </si>
  <si>
    <t>15.03.2023 11:53:42</t>
  </si>
  <si>
    <t>15.03.2023 11:56:57</t>
  </si>
  <si>
    <t>15.03.2023 11:56:59</t>
  </si>
  <si>
    <t>15.03.2023 11:57:00</t>
  </si>
  <si>
    <t>15.03.2023 11:57:02</t>
  </si>
  <si>
    <t>15.03.2023 11:57:03</t>
  </si>
  <si>
    <t>15.03.2023 11:57:05</t>
  </si>
  <si>
    <t>15.03.2023 11:59:45</t>
  </si>
  <si>
    <t>15.03.2023 11:59:47</t>
  </si>
  <si>
    <t>15.03.2023 11:59:48</t>
  </si>
  <si>
    <t>15.03.2023 11:59:50</t>
  </si>
  <si>
    <t>15.03.2023 11:59:53</t>
  </si>
  <si>
    <t>15.03.2023 11:59:56</t>
  </si>
  <si>
    <t>15.03.2023 12:01:39</t>
  </si>
  <si>
    <t>15.03.2023 12:01:41</t>
  </si>
  <si>
    <t>15.03.2023 12:01:42</t>
  </si>
  <si>
    <t>15.03.2023 12:01:44</t>
  </si>
  <si>
    <t>15.03.2023 12:01:45</t>
  </si>
  <si>
    <t>15.03.2023 12:01:47</t>
  </si>
  <si>
    <t>15.03.2023 12:02:02</t>
  </si>
  <si>
    <t>15.03.2023 12:02:03</t>
  </si>
  <si>
    <t>15.03.2023 12:02:06</t>
  </si>
  <si>
    <t>15.03.2023 12:02:08</t>
  </si>
  <si>
    <t>15.03.2023 12:02:09</t>
  </si>
  <si>
    <t>15.03.2023 12:02:44</t>
  </si>
  <si>
    <t>15.03.2023 12:02:45</t>
  </si>
  <si>
    <t>15.03.2023 12:02:47</t>
  </si>
  <si>
    <t>15.03.2023 12:05:24</t>
  </si>
  <si>
    <t>15.03.2023 12:05:26</t>
  </si>
  <si>
    <t>15.03.2023 12:05:27</t>
  </si>
  <si>
    <t>15.03.2023 12:05:29</t>
  </si>
  <si>
    <t>15.03.2023 12:05:36</t>
  </si>
  <si>
    <t>15.03.2023 12:05:38</t>
  </si>
  <si>
    <t>15.03.2023 12:05:39</t>
  </si>
  <si>
    <t>15.03.2023 12:05:41</t>
  </si>
  <si>
    <t>15.03.2023 12:05:42</t>
  </si>
  <si>
    <t>15.03.2023 12:05:44</t>
  </si>
  <si>
    <t>15.03.2023 12:06:06</t>
  </si>
  <si>
    <t>15.03.2023 12:06:08</t>
  </si>
  <si>
    <t>15.03.2023 12:06:09</t>
  </si>
  <si>
    <t>15.03.2023 12:06:11</t>
  </si>
  <si>
    <t>15.03.2023 12:06:15</t>
  </si>
  <si>
    <t>15.03.2023 12:06:17</t>
  </si>
  <si>
    <t>15.03.2023 12:06:18</t>
  </si>
  <si>
    <t>15.03.2023 12:06:39</t>
  </si>
  <si>
    <t>15.03.2023 12:06:41</t>
  </si>
  <si>
    <t>15.03.2023 12:06:42</t>
  </si>
  <si>
    <t>15.03.2023 12:06:44</t>
  </si>
  <si>
    <t>15.03.2023 12:06:45</t>
  </si>
  <si>
    <t>15.03.2023 12:06:47</t>
  </si>
  <si>
    <t>15.03.2023 12:07:23</t>
  </si>
  <si>
    <t>15.03.2023 12:07:24</t>
  </si>
  <si>
    <t>15.03.2023 12:07:26</t>
  </si>
  <si>
    <t>15.03.2023 12:07:27</t>
  </si>
  <si>
    <t>15.03.2023 12:07:29</t>
  </si>
  <si>
    <t>15.03.2023 12:07:30</t>
  </si>
  <si>
    <t>15.03.2023 12:07:45</t>
  </si>
  <si>
    <t>15.03.2023 12:07:47</t>
  </si>
  <si>
    <t>15.03.2023 12:07:48</t>
  </si>
  <si>
    <t>15.03.2023 12:07:50</t>
  </si>
  <si>
    <t>15.03.2023 12:07:51</t>
  </si>
  <si>
    <t>15.03.2023 12:07:53</t>
  </si>
  <si>
    <t>15.03.2023 12:07:54</t>
  </si>
  <si>
    <t>15.03.2023 12:07:56</t>
  </si>
  <si>
    <t>15.03.2023 12:07:57</t>
  </si>
  <si>
    <t>15.03.2023 12:09:50</t>
  </si>
  <si>
    <t>15.03.2023 12:09:51</t>
  </si>
  <si>
    <t>15.03.2023 12:09:53</t>
  </si>
  <si>
    <t>15.03.2023 12:09:56</t>
  </si>
  <si>
    <t>15.03.2023 12:09:57</t>
  </si>
  <si>
    <t>15.03.2023 12:09:59</t>
  </si>
  <si>
    <t>15.03.2023 12:10:00</t>
  </si>
  <si>
    <t>15.03.2023 12:10:02</t>
  </si>
  <si>
    <t>15.03.2023 12:10:09</t>
  </si>
  <si>
    <t>15.03.2023 12:10:11</t>
  </si>
  <si>
    <t>15.03.2023 12:10:12</t>
  </si>
  <si>
    <t>15.03.2023 12:10:14</t>
  </si>
  <si>
    <t>15.03.2023 12:10:15</t>
  </si>
  <si>
    <t>15.03.2023 12:10:17</t>
  </si>
  <si>
    <t>15.03.2023 12:10:18</t>
  </si>
  <si>
    <t>15.03.2023 12:11:00</t>
  </si>
  <si>
    <t>15.03.2023 12:11:02</t>
  </si>
  <si>
    <t>15.03.2023 12:11:05</t>
  </si>
  <si>
    <t>15.03.2023 12:11:06</t>
  </si>
  <si>
    <t>15.03.2023 12:11:08</t>
  </si>
  <si>
    <t>15.03.2023 12:11:09</t>
  </si>
  <si>
    <t>15.03.2023 12:11:11</t>
  </si>
  <si>
    <t>15.03.2023 12:11:18</t>
  </si>
  <si>
    <t>15.03.2023 12:11:20</t>
  </si>
  <si>
    <t>15.03.2023 12:11:21</t>
  </si>
  <si>
    <t>15.03.2023 12:11:23</t>
  </si>
  <si>
    <t>15.03.2023 12:11:29</t>
  </si>
  <si>
    <t>15.03.2023 12:11:30</t>
  </si>
  <si>
    <t>15.03.2023 12:11:32</t>
  </si>
  <si>
    <t>15.03.2023 12:11:36</t>
  </si>
  <si>
    <t>15.03.2023 12:11:44</t>
  </si>
  <si>
    <t>15.03.2023 12:12:12</t>
  </si>
  <si>
    <t>15.03.2023 12:12:14</t>
  </si>
  <si>
    <t>15.03.2023 12:12:15</t>
  </si>
  <si>
    <t>15.03.2023 12:12:17</t>
  </si>
  <si>
    <t>15.03.2023 12:12:18</t>
  </si>
  <si>
    <t>15.03.2023 12:12:20</t>
  </si>
  <si>
    <t>15.03.2023 12:12:21</t>
  </si>
  <si>
    <t>15.03.2023 12:12:26</t>
  </si>
  <si>
    <t>15.03.2023 12:12:27</t>
  </si>
  <si>
    <t>15.03.2023 12:12:29</t>
  </si>
  <si>
    <t>15.03.2023 12:12:30</t>
  </si>
  <si>
    <t>15.03.2023 12:12:32</t>
  </si>
  <si>
    <t>15.03.2023 12:12:33</t>
  </si>
  <si>
    <t>15.03.2023 12:12:35</t>
  </si>
  <si>
    <t>15.03.2023 12:13:47</t>
  </si>
  <si>
    <t>15.03.2023 12:13:48</t>
  </si>
  <si>
    <t>15.03.2023 12:13:50</t>
  </si>
  <si>
    <t>15.03.2023 12:13:51</t>
  </si>
  <si>
    <t>15.03.2023 12:14:24</t>
  </si>
  <si>
    <t>15.03.2023 12:14:26</t>
  </si>
  <si>
    <t>15.03.2023 12:14:27</t>
  </si>
  <si>
    <t>15.03.2023 12:14:29</t>
  </si>
  <si>
    <t>15.03.2023 12:14:30</t>
  </si>
  <si>
    <t>15.03.2023 12:15:11</t>
  </si>
  <si>
    <t>15.03.2023 12:15:12</t>
  </si>
  <si>
    <t>15.03.2023 12:15:14</t>
  </si>
  <si>
    <t>15.03.2023 12:15:15</t>
  </si>
  <si>
    <t>15.03.2023 12:15:17</t>
  </si>
  <si>
    <t>15.03.2023 12:15:59</t>
  </si>
  <si>
    <t>15.03.2023 12:16:00</t>
  </si>
  <si>
    <t>15.03.2023 12:16:01</t>
  </si>
  <si>
    <t>15.03.2023 12:16:03</t>
  </si>
  <si>
    <t>15.03.2023 12:16:04</t>
  </si>
  <si>
    <t>15.03.2023 12:16:06</t>
  </si>
  <si>
    <t>15.03.2023 12:17:30</t>
  </si>
  <si>
    <t>15.03.2023 12:17:31</t>
  </si>
  <si>
    <t>15.03.2023 12:17:33</t>
  </si>
  <si>
    <t>15.03.2023 12:17:34</t>
  </si>
  <si>
    <t>15.03.2023 12:17:36</t>
  </si>
  <si>
    <t>15.03.2023 12:17:37</t>
  </si>
  <si>
    <t>15.03.2023 12:18:27</t>
  </si>
  <si>
    <t>15.03.2023 12:18:28</t>
  </si>
  <si>
    <t>15.03.2023 12:18:30</t>
  </si>
  <si>
    <t>15.03.2023 12:18:31</t>
  </si>
  <si>
    <t>15.03.2023 12:18:33</t>
  </si>
  <si>
    <t>15.03.2023 12:19:00</t>
  </si>
  <si>
    <t>15.03.2023 12:20:03</t>
  </si>
  <si>
    <t>15.03.2023 12:20:04</t>
  </si>
  <si>
    <t>15.03.2023 12:20:06</t>
  </si>
  <si>
    <t>15.03.2023 12:20:07</t>
  </si>
  <si>
    <t>15.03.2023 12:20:09</t>
  </si>
  <si>
    <t>15.03.2023 12:20:10</t>
  </si>
  <si>
    <t>15.03.2023 12:21:46</t>
  </si>
  <si>
    <t>15.03.2023 12:22:49</t>
  </si>
  <si>
    <t>15.03.2023 12:23:13</t>
  </si>
  <si>
    <t>15.03.2023 12:23:15</t>
  </si>
  <si>
    <t>15.03.2023 12:23:16</t>
  </si>
  <si>
    <t>15.03.2023 12:23:18</t>
  </si>
  <si>
    <t>15.03.2023 12:23:19</t>
  </si>
  <si>
    <t>15.03.2023 12:23:21</t>
  </si>
  <si>
    <t>15.03.2023 12:23:22</t>
  </si>
  <si>
    <t>15.03.2023 12:23:57</t>
  </si>
  <si>
    <t>15.03.2023 12:23:58</t>
  </si>
  <si>
    <t>15.03.2023 12:24:00</t>
  </si>
  <si>
    <t>15.03.2023 12:24:01</t>
  </si>
  <si>
    <t>15.03.2023 12:24:03</t>
  </si>
  <si>
    <t>15.03.2023 12:24:04</t>
  </si>
  <si>
    <t>15.03.2023 12:24:06</t>
  </si>
  <si>
    <t>15.03.2023 12:24:21</t>
  </si>
  <si>
    <t>15.03.2023 12:24:22</t>
  </si>
  <si>
    <t>15.03.2023 12:24:24</t>
  </si>
  <si>
    <t>15.03.2023 12:24:25</t>
  </si>
  <si>
    <t>15.03.2023 12:24:27</t>
  </si>
  <si>
    <t>15.03.2023 12:26:46</t>
  </si>
  <si>
    <t>15.03.2023 12:26:48</t>
  </si>
  <si>
    <t>15.03.2023 12:26:49</t>
  </si>
  <si>
    <t>15.03.2023 12:26:51</t>
  </si>
  <si>
    <t>15.03.2023 12:27:22</t>
  </si>
  <si>
    <t>15.03.2023 12:27:24</t>
  </si>
  <si>
    <t>15.03.2023 12:27:25</t>
  </si>
  <si>
    <t>15.03.2023 12:27:27</t>
  </si>
  <si>
    <t>15.03.2023 12:27:28</t>
  </si>
  <si>
    <t>15.03.2023 12:27:31</t>
  </si>
  <si>
    <t>15.03.2023 12:27:33</t>
  </si>
  <si>
    <t>15.03.2023 12:27:34</t>
  </si>
  <si>
    <t>15.03.2023 12:27:36</t>
  </si>
  <si>
    <t>15.03.2023 12:27:37</t>
  </si>
  <si>
    <t>15.03.2023 12:28:18</t>
  </si>
  <si>
    <t>15.03.2023 12:28:19</t>
  </si>
  <si>
    <t>15.03.2023 12:28:22</t>
  </si>
  <si>
    <t>15.03.2023 12:28:24</t>
  </si>
  <si>
    <t>15.03.2023 12:28:25</t>
  </si>
  <si>
    <t>15.03.2023 12:28:27</t>
  </si>
  <si>
    <t>15.03.2023 12:28:51</t>
  </si>
  <si>
    <t>15.03.2023 12:28:52</t>
  </si>
  <si>
    <t>15.03.2023 12:28:54</t>
  </si>
  <si>
    <t>15.03.2023 12:28:55</t>
  </si>
  <si>
    <t>15.03.2023 12:30:27</t>
  </si>
  <si>
    <t>15.03.2023 12:30:28</t>
  </si>
  <si>
    <t>15.03.2023 12:30:30</t>
  </si>
  <si>
    <t>15.03.2023 12:30:31</t>
  </si>
  <si>
    <t>15.03.2023 12:32:33</t>
  </si>
  <si>
    <t>15.03.2023 12:32:36</t>
  </si>
  <si>
    <t>15.03.2023 12:32:39</t>
  </si>
  <si>
    <t>15.03.2023 12:32:40</t>
  </si>
  <si>
    <t>15.03.2023 12:33:46</t>
  </si>
  <si>
    <t>15.03.2023 12:33:48</t>
  </si>
  <si>
    <t>15.03.2023 12:33:49</t>
  </si>
  <si>
    <t>15.03.2023 12:33:51</t>
  </si>
  <si>
    <t>15.03.2023 12:33:52</t>
  </si>
  <si>
    <t>15.03.2023 12:33:54</t>
  </si>
  <si>
    <t>15.03.2023 12:33:55</t>
  </si>
  <si>
    <t>15.03.2023 12:33:57</t>
  </si>
  <si>
    <t>15.03.2023 12:33:58</t>
  </si>
  <si>
    <t>15.03.2023 12:34:00</t>
  </si>
  <si>
    <t>15.03.2023 12:34:01</t>
  </si>
  <si>
    <t>15.03.2023 12:34:42</t>
  </si>
  <si>
    <t>15.03.2023 12:34:43</t>
  </si>
  <si>
    <t>15.03.2023 12:34:45</t>
  </si>
  <si>
    <t>15.03.2023 12:34:46</t>
  </si>
  <si>
    <t>15.03.2023 12:34:48</t>
  </si>
  <si>
    <t>15.03.2023 12:36:43</t>
  </si>
  <si>
    <t>15.03.2023 12:36:45</t>
  </si>
  <si>
    <t>15.03.2023 12:36:46</t>
  </si>
  <si>
    <t>15.03.2023 12:36:48</t>
  </si>
  <si>
    <t>15.03.2023 12:36:49</t>
  </si>
  <si>
    <t>15.03.2023 12:37:15</t>
  </si>
  <si>
    <t>15.03.2023 12:37:16</t>
  </si>
  <si>
    <t>15.03.2023 12:37:18</t>
  </si>
  <si>
    <t>15.03.2023 12:37:19</t>
  </si>
  <si>
    <t>15.03.2023 12:37:21</t>
  </si>
  <si>
    <t>15.03.2023 12:37:51</t>
  </si>
  <si>
    <t>15.03.2023 12:37:54</t>
  </si>
  <si>
    <t>15.03.2023 12:37:55</t>
  </si>
  <si>
    <t>15.03.2023 12:37:57</t>
  </si>
  <si>
    <t>15.03.2023 12:39:33</t>
  </si>
  <si>
    <t>15.03.2023 12:39:34</t>
  </si>
  <si>
    <t>15.03.2023 12:39:36</t>
  </si>
  <si>
    <t>15.03.2023 12:39:37</t>
  </si>
  <si>
    <t>15.03.2023 12:41:52</t>
  </si>
  <si>
    <t>15.03.2023 12:41:54</t>
  </si>
  <si>
    <t>15.03.2023 12:41:55</t>
  </si>
  <si>
    <t>15.03.2023 12:41:57</t>
  </si>
  <si>
    <t>15.03.2023 12:42:03</t>
  </si>
  <si>
    <t>15.03.2023 12:42:10</t>
  </si>
  <si>
    <t>15.03.2023 12:42:12</t>
  </si>
  <si>
    <t>15.03.2023 12:42:13</t>
  </si>
  <si>
    <t>15.03.2023 12:42:15</t>
  </si>
  <si>
    <t>15.03.2023 12:42:16</t>
  </si>
  <si>
    <t>15.03.2023 12:42:18</t>
  </si>
  <si>
    <t>15.03.2023 12:42:19</t>
  </si>
  <si>
    <t>15.03.2023 12:42:21</t>
  </si>
  <si>
    <t>15.03.2023 12:42:22</t>
  </si>
  <si>
    <t>15.03.2023 12:42:24</t>
  </si>
  <si>
    <t>15.03.2023 12:43:19</t>
  </si>
  <si>
    <t>15.03.2023 12:43:21</t>
  </si>
  <si>
    <t>15.03.2023 12:43:22</t>
  </si>
  <si>
    <t>15.03.2023 12:43:24</t>
  </si>
  <si>
    <t>15.03.2023 12:43:27</t>
  </si>
  <si>
    <t>15.03.2023 12:43:28</t>
  </si>
  <si>
    <t>15.03.2023 12:45:27</t>
  </si>
  <si>
    <t>15.03.2023 12:45:28</t>
  </si>
  <si>
    <t>15.03.2023 12:45:30</t>
  </si>
  <si>
    <t>15.03.2023 12:45:31</t>
  </si>
  <si>
    <t>15.03.2023 12:45:33</t>
  </si>
  <si>
    <t>15.03.2023 12:45:58</t>
  </si>
  <si>
    <t>15.03.2023 12:46:27</t>
  </si>
  <si>
    <t>15.03.2023 12:46:30</t>
  </si>
  <si>
    <t>15.03.2023 12:46:31</t>
  </si>
  <si>
    <t>15.03.2023 12:46:33</t>
  </si>
  <si>
    <t>15.03.2023 12:46:34</t>
  </si>
  <si>
    <t>15.03.2023 12:46:36</t>
  </si>
  <si>
    <t>15.03.2023 12:53:22</t>
  </si>
  <si>
    <t>15.03.2023 12:53:24</t>
  </si>
  <si>
    <t>15.03.2023 12:53:25</t>
  </si>
  <si>
    <t>15.03.2023 12:53:27</t>
  </si>
  <si>
    <t>15.03.2023 12:53:28</t>
  </si>
  <si>
    <t>15.03.2023 12:54:04</t>
  </si>
  <si>
    <t>15.03.2023 12:54:06</t>
  </si>
  <si>
    <t>15.03.2023 12:54:07</t>
  </si>
  <si>
    <t>15.03.2023 12:54:09</t>
  </si>
  <si>
    <t>15.03.2023 12:54:10</t>
  </si>
  <si>
    <t>15.03.2023 12:54:12</t>
  </si>
  <si>
    <t>15.03.2023 12:54:22</t>
  </si>
  <si>
    <t>15.03.2023 12:54:24</t>
  </si>
  <si>
    <t>15.03.2023 12:54:25</t>
  </si>
  <si>
    <t>15.03.2023 12:54:28</t>
  </si>
  <si>
    <t>15.03.2023 12:54:31</t>
  </si>
  <si>
    <t>15.03.2023 12:54:33</t>
  </si>
  <si>
    <t>15.03.2023 12:54:34</t>
  </si>
  <si>
    <t>15.03.2023 12:54:36</t>
  </si>
  <si>
    <t>15.03.2023 12:54:57</t>
  </si>
  <si>
    <t>15.03.2023 12:55:00</t>
  </si>
  <si>
    <t>15.03.2023 12:55:25</t>
  </si>
  <si>
    <t>15.03.2023 12:55:27</t>
  </si>
  <si>
    <t>15.03.2023 12:55:28</t>
  </si>
  <si>
    <t>15.03.2023 12:55:30</t>
  </si>
  <si>
    <t>15.03.2023 12:55:31</t>
  </si>
  <si>
    <t>15.03.2023 12:55:33</t>
  </si>
  <si>
    <t>15.03.2023 12:57:25</t>
  </si>
  <si>
    <t>15.03.2023 12:57:28</t>
  </si>
  <si>
    <t>15.03.2023 12:57:30</t>
  </si>
  <si>
    <t>15.03.2023 12:57:31</t>
  </si>
  <si>
    <t>15.03.2023 12:57:33</t>
  </si>
  <si>
    <t>15.03.2023 12:59:00</t>
  </si>
  <si>
    <t>15.03.2023 12:59:01</t>
  </si>
  <si>
    <t>15.03.2023 12:59:03</t>
  </si>
  <si>
    <t>15.03.2023 12:59:04</t>
  </si>
  <si>
    <t>15.03.2023 12:59:06</t>
  </si>
  <si>
    <t>15.03.2023 12:59:30</t>
  </si>
  <si>
    <t>15.03.2023 12:59:31</t>
  </si>
  <si>
    <t>15.03.2023 12:59:33</t>
  </si>
  <si>
    <t>15.03.2023 12:59:34</t>
  </si>
  <si>
    <t>15.03.2023 12:59:36</t>
  </si>
  <si>
    <t>15.03.2023 12:59:37</t>
  </si>
  <si>
    <t>15.03.2023 13:00:48</t>
  </si>
  <si>
    <t>15.03.2023 13:00:49</t>
  </si>
  <si>
    <t>15.03.2023 13:00:51</t>
  </si>
  <si>
    <t>15.03.2023 13:00:52</t>
  </si>
  <si>
    <t>15.03.2023 13:00:54</t>
  </si>
  <si>
    <t>15.03.2023 13:01:51</t>
  </si>
  <si>
    <t>15.03.2023 13:01:52</t>
  </si>
  <si>
    <t>15.03.2023 13:01:54</t>
  </si>
  <si>
    <t>15.03.2023 13:01:55</t>
  </si>
  <si>
    <t>15.03.2023 13:01:57</t>
  </si>
  <si>
    <t>15.03.2023 13:01:58</t>
  </si>
  <si>
    <t>15.03.2023 13:02:00</t>
  </si>
  <si>
    <t>15.03.2023 13:02:01</t>
  </si>
  <si>
    <t>15.03.2023 13:02:16</t>
  </si>
  <si>
    <t>15.03.2023 13:02:18</t>
  </si>
  <si>
    <t>15.03.2023 13:02:19</t>
  </si>
  <si>
    <t>15.03.2023 13:02:21</t>
  </si>
  <si>
    <t>15.03.2023 13:02:22</t>
  </si>
  <si>
    <t>15.03.2023 13:02:24</t>
  </si>
  <si>
    <t>15.03.2023 13:02:51</t>
  </si>
  <si>
    <t>15.03.2023 13:02:52</t>
  </si>
  <si>
    <t>15.03.2023 13:02:53</t>
  </si>
  <si>
    <t>15.03.2023 13:02:55</t>
  </si>
  <si>
    <t>15.03.2023 13:02:56</t>
  </si>
  <si>
    <t>15.03.2023 13:02:58</t>
  </si>
  <si>
    <t>15.03.2023 13:05:43</t>
  </si>
  <si>
    <t>15.03.2023 13:05:44</t>
  </si>
  <si>
    <t>15.03.2023 13:05:46</t>
  </si>
  <si>
    <t>15.03.2023 13:05:47</t>
  </si>
  <si>
    <t>15.03.2023 13:05:49</t>
  </si>
  <si>
    <t>15.03.2023 13:07:37</t>
  </si>
  <si>
    <t>15.03.2023 13:07:38</t>
  </si>
  <si>
    <t>15.03.2023 13:07:40</t>
  </si>
  <si>
    <t>15.03.2023 13:07:41</t>
  </si>
  <si>
    <t>15.03.2023 13:07:43</t>
  </si>
  <si>
    <t>15.03.2023 13:07:44</t>
  </si>
  <si>
    <t>15.03.2023 13:07:46</t>
  </si>
  <si>
    <t>15.03.2023 13:07:47</t>
  </si>
  <si>
    <t>15.03.2023 13:07:49</t>
  </si>
  <si>
    <t>15.03.2023 13:07:50</t>
  </si>
  <si>
    <t>15.03.2023 13:07:52</t>
  </si>
  <si>
    <t>15.03.2023 13:07:53</t>
  </si>
  <si>
    <t>15.03.2023 13:09:10</t>
  </si>
  <si>
    <t>15.03.2023 13:09:14</t>
  </si>
  <si>
    <t>15.03.2023 13:09:20</t>
  </si>
  <si>
    <t>15.03.2023 13:09:35</t>
  </si>
  <si>
    <t>15.03.2023 13:09:37</t>
  </si>
  <si>
    <t>15.03.2023 13:09:38</t>
  </si>
  <si>
    <t>15.03.2023 13:09:40</t>
  </si>
  <si>
    <t>15.03.2023 13:09:46</t>
  </si>
  <si>
    <t>15.03.2023 13:09:47</t>
  </si>
  <si>
    <t>15.03.2023 13:09:50</t>
  </si>
  <si>
    <t>15.03.2023 13:09:52</t>
  </si>
  <si>
    <t>15.03.2023 13:09:53</t>
  </si>
  <si>
    <t>15.03.2023 13:09:55</t>
  </si>
  <si>
    <t>15.03.2023 13:09:56</t>
  </si>
  <si>
    <t>15.03.2023 13:09:58</t>
  </si>
  <si>
    <t>15.03.2023 13:09:59</t>
  </si>
  <si>
    <t>15.03.2023 13:10:01</t>
  </si>
  <si>
    <t>15.03.2023 13:10:55</t>
  </si>
  <si>
    <t>15.03.2023 13:10:56</t>
  </si>
  <si>
    <t>15.03.2023 13:10:58</t>
  </si>
  <si>
    <t>15.03.2023 13:10:59</t>
  </si>
  <si>
    <t>15.03.2023 13:11:01</t>
  </si>
  <si>
    <t>15.03.2023 13:14:02</t>
  </si>
  <si>
    <t>15.03.2023 13:14:04</t>
  </si>
  <si>
    <t>15.03.2023 13:14:05</t>
  </si>
  <si>
    <t>15.03.2023 13:14:07</t>
  </si>
  <si>
    <t>15.03.2023 13:14:10</t>
  </si>
  <si>
    <t>15.03.2023 13:14:11</t>
  </si>
  <si>
    <t>15.03.2023 13:14:58</t>
  </si>
  <si>
    <t>15.03.2023 13:15:01</t>
  </si>
  <si>
    <t>15.03.2023 13:15:13</t>
  </si>
  <si>
    <t>15.03.2023 13:15:14</t>
  </si>
  <si>
    <t>15.03.2023 13:15:17</t>
  </si>
  <si>
    <t>15.03.2023 13:15:18</t>
  </si>
  <si>
    <t>15.03.2023 13:16:21</t>
  </si>
  <si>
    <t>15.03.2023 13:16:23</t>
  </si>
  <si>
    <t>15.03.2023 13:16:24</t>
  </si>
  <si>
    <t>15.03.2023 13:16:26</t>
  </si>
  <si>
    <t>15.03.2023 13:16:29</t>
  </si>
  <si>
    <t>15.03.2023 13:16:30</t>
  </si>
  <si>
    <t>15.03.2023 13:16:33</t>
  </si>
  <si>
    <t>15.03.2023 13:16:36</t>
  </si>
  <si>
    <t>15.03.2023 13:16:39</t>
  </si>
  <si>
    <t>15.03.2023 13:16:41</t>
  </si>
  <si>
    <t>15.03.2023 13:16:42</t>
  </si>
  <si>
    <t>15.03.2023 13:16:44</t>
  </si>
  <si>
    <t>15.03.2023 13:17:13</t>
  </si>
  <si>
    <t>15.03.2023 13:17:15</t>
  </si>
  <si>
    <t>15.03.2023 13:17:16</t>
  </si>
  <si>
    <t>15.03.2023 13:17:18</t>
  </si>
  <si>
    <t>15.03.2023 13:18:03</t>
  </si>
  <si>
    <t>15.03.2023 13:18:04</t>
  </si>
  <si>
    <t>15.03.2023 13:18:06</t>
  </si>
  <si>
    <t>15.03.2023 13:18:07</t>
  </si>
  <si>
    <t>15.03.2023 13:18:09</t>
  </si>
  <si>
    <t>15.03.2023 13:18:10</t>
  </si>
  <si>
    <t>15.03.2023 13:18:13</t>
  </si>
  <si>
    <t>15.03.2023 13:18:49</t>
  </si>
  <si>
    <t>15.03.2023 13:18:51</t>
  </si>
  <si>
    <t>15.03.2023 13:18:52</t>
  </si>
  <si>
    <t>15.03.2023 13:18:54</t>
  </si>
  <si>
    <t>15.03.2023 13:18:55</t>
  </si>
  <si>
    <t>15.03.2023 13:19:01</t>
  </si>
  <si>
    <t>15.03.2023 13:19:03</t>
  </si>
  <si>
    <t>15.03.2023 13:19:04</t>
  </si>
  <si>
    <t>15.03.2023 13:19:24</t>
  </si>
  <si>
    <t>15.03.2023 13:19:33</t>
  </si>
  <si>
    <t>15.03.2023 13:19:34</t>
  </si>
  <si>
    <t>15.03.2023 13:19:36</t>
  </si>
  <si>
    <t>15.03.2023 13:19:37</t>
  </si>
  <si>
    <t>15.03.2023 13:21:01</t>
  </si>
  <si>
    <t>15.03.2023 13:21:03</t>
  </si>
  <si>
    <t>15.03.2023 13:21:04</t>
  </si>
  <si>
    <t>15.03.2023 13:21:06</t>
  </si>
  <si>
    <t>15.03.2023 13:21:07</t>
  </si>
  <si>
    <t>15.03.2023 13:22:18</t>
  </si>
  <si>
    <t>15.03.2023 13:22:19</t>
  </si>
  <si>
    <t>15.03.2023 13:22:21</t>
  </si>
  <si>
    <t>15.03.2023 13:22:22</t>
  </si>
  <si>
    <t>15.03.2023 13:26:24</t>
  </si>
  <si>
    <t>15.03.2023 13:26:25</t>
  </si>
  <si>
    <t>15.03.2023 13:26:27</t>
  </si>
  <si>
    <t>15.03.2023 13:26:28</t>
  </si>
  <si>
    <t>15.03.2023 13:26:30</t>
  </si>
  <si>
    <t>15.03.2023 13:26:31</t>
  </si>
  <si>
    <t>15.03.2023 13:26:33</t>
  </si>
  <si>
    <t>15.03.2023 13:26:34</t>
  </si>
  <si>
    <t>15.03.2023 13:28:28</t>
  </si>
  <si>
    <t>15.03.2023 13:28:30</t>
  </si>
  <si>
    <t>15.03.2023 13:28:31</t>
  </si>
  <si>
    <t>15.03.2023 13:28:33</t>
  </si>
  <si>
    <t>15.03.2023 13:28:34</t>
  </si>
  <si>
    <t>15.03.2023 13:29:07</t>
  </si>
  <si>
    <t>15.03.2023 13:29:09</t>
  </si>
  <si>
    <t>15.03.2023 13:29:10</t>
  </si>
  <si>
    <t>15.03.2023 13:29:12</t>
  </si>
  <si>
    <t>15.03.2023 13:29:13</t>
  </si>
  <si>
    <t>15.03.2023 13:29:24</t>
  </si>
  <si>
    <t>15.03.2023 13:29:25</t>
  </si>
  <si>
    <t>15.03.2023 13:29:27</t>
  </si>
  <si>
    <t>15.03.2023 13:29:28</t>
  </si>
  <si>
    <t>15.03.2023 13:30:00</t>
  </si>
  <si>
    <t>15.03.2023 13:30:01</t>
  </si>
  <si>
    <t>15.03.2023 13:30:02</t>
  </si>
  <si>
    <t>15.03.2023 13:30:04</t>
  </si>
  <si>
    <t>15.03.2023 13:30:05</t>
  </si>
  <si>
    <t>15.03.2023 13:30:07</t>
  </si>
  <si>
    <t>15.03.2023 13:30:08</t>
  </si>
  <si>
    <t>15.03.2023 13:30:58</t>
  </si>
  <si>
    <t>15.03.2023 13:31:08</t>
  </si>
  <si>
    <t>15.03.2023 13:34:37</t>
  </si>
  <si>
    <t>15.03.2023 13:34:38</t>
  </si>
  <si>
    <t>15.03.2023 13:34:40</t>
  </si>
  <si>
    <t>15.03.2023 13:34:41</t>
  </si>
  <si>
    <t>15.03.2023 13:34:43</t>
  </si>
  <si>
    <t>15.03.2023 13:34:44</t>
  </si>
  <si>
    <t>15.03.2023 13:37:08</t>
  </si>
  <si>
    <t>15.03.2023 13:37:10</t>
  </si>
  <si>
    <t>15.03.2023 13:37:11</t>
  </si>
  <si>
    <t>15.03.2023 13:37:13</t>
  </si>
  <si>
    <t>15.03.2023 13:40:50</t>
  </si>
  <si>
    <t>15.03.2023 13:40:52</t>
  </si>
  <si>
    <t>15.03.2023 13:40:53</t>
  </si>
  <si>
    <t>15.03.2023 13:40:55</t>
  </si>
  <si>
    <t>15.03.2023 13:40:56</t>
  </si>
  <si>
    <t>15.03.2023 13:40:58</t>
  </si>
  <si>
    <t>15.03.2023 13:41:55</t>
  </si>
  <si>
    <t>15.03.2023 13:41:56</t>
  </si>
  <si>
    <t>15.03.2023 13:41:58</t>
  </si>
  <si>
    <t>15.03.2023 13:41:59</t>
  </si>
  <si>
    <t>15.03.2023 13:42:11</t>
  </si>
  <si>
    <t>15.03.2023 13:42:13</t>
  </si>
  <si>
    <t>15.03.2023 13:42:14</t>
  </si>
  <si>
    <t>15.03.2023 13:42:16</t>
  </si>
  <si>
    <t>15.03.2023 13:42:17</t>
  </si>
  <si>
    <t>15.03.2023 13:42:19</t>
  </si>
  <si>
    <t>15.03.2023 13:42:20</t>
  </si>
  <si>
    <t>15.03.2023 13:42:22</t>
  </si>
  <si>
    <t>15.03.2023 13:42:23</t>
  </si>
  <si>
    <t>15.03.2023 13:42:25</t>
  </si>
  <si>
    <t>15.03.2023 13:43:04</t>
  </si>
  <si>
    <t>15.03.2023 13:43:05</t>
  </si>
  <si>
    <t>15.03.2023 13:43:07</t>
  </si>
  <si>
    <t>15.03.2023 13:43:08</t>
  </si>
  <si>
    <t>15.03.2023 13:43:25</t>
  </si>
  <si>
    <t>15.03.2023 13:43:26</t>
  </si>
  <si>
    <t>15.03.2023 13:43:28</t>
  </si>
  <si>
    <t>15.03.2023 13:43:29</t>
  </si>
  <si>
    <t>15.03.2023 13:43:31</t>
  </si>
  <si>
    <t>15.03.2023 13:43:32</t>
  </si>
  <si>
    <t>15.03.2023 13:43:35</t>
  </si>
  <si>
    <t>15.03.2023 13:43:37</t>
  </si>
  <si>
    <t>15.03.2023 13:43:38</t>
  </si>
  <si>
    <t>15.03.2023 13:43:40</t>
  </si>
  <si>
    <t>15.03.2023 13:43:41</t>
  </si>
  <si>
    <t>15.03.2023 13:46:05</t>
  </si>
  <si>
    <t>15.03.2023 13:46:07</t>
  </si>
  <si>
    <t>15.03.2023 13:46:08</t>
  </si>
  <si>
    <t>15.03.2023 13:46:10</t>
  </si>
  <si>
    <t>15.03.2023 13:46:11</t>
  </si>
  <si>
    <t>15.03.2023 13:46:13</t>
  </si>
  <si>
    <t>15.03.2023 13:47:19</t>
  </si>
  <si>
    <t>15.03.2023 13:47:20</t>
  </si>
  <si>
    <t>15.03.2023 13:47:22</t>
  </si>
  <si>
    <t>15.03.2023 13:47:23</t>
  </si>
  <si>
    <t>15.03.2023 13:47:25</t>
  </si>
  <si>
    <t>15.03.2023 13:47:26</t>
  </si>
  <si>
    <t>15.03.2023 13:47:28</t>
  </si>
  <si>
    <t>15.03.2023 13:47:29</t>
  </si>
  <si>
    <t>15.03.2023 13:47:31</t>
  </si>
  <si>
    <t>15.03.2023 13:47:32</t>
  </si>
  <si>
    <t>15.03.2023 13:47:34</t>
  </si>
  <si>
    <t>15.03.2023 13:47:35</t>
  </si>
  <si>
    <t>15.03.2023 13:47:37</t>
  </si>
  <si>
    <t>15.03.2023 13:48:35</t>
  </si>
  <si>
    <t>15.03.2023 13:48:37</t>
  </si>
  <si>
    <t>15.03.2023 13:48:38</t>
  </si>
  <si>
    <t>15.03.2023 13:48:40</t>
  </si>
  <si>
    <t>15.03.2023 13:48:53</t>
  </si>
  <si>
    <t>15.03.2023 13:48:55</t>
  </si>
  <si>
    <t>15.03.2023 13:48:56</t>
  </si>
  <si>
    <t>15.03.2023 13:48:58</t>
  </si>
  <si>
    <t>15.03.2023 13:48:59</t>
  </si>
  <si>
    <t>15.03.2023 13:49:41</t>
  </si>
  <si>
    <t>15.03.2023 13:49:43</t>
  </si>
  <si>
    <t>15.03.2023 13:49:44</t>
  </si>
  <si>
    <t>15.03.2023 13:49:46</t>
  </si>
  <si>
    <t>15.03.2023 13:49:47</t>
  </si>
  <si>
    <t>15.03.2023 13:51:19</t>
  </si>
  <si>
    <t>15.03.2023 13:51:20</t>
  </si>
  <si>
    <t>15.03.2023 13:51:22</t>
  </si>
  <si>
    <t>15.03.2023 13:51:23</t>
  </si>
  <si>
    <t>15.03.2023 13:51:25</t>
  </si>
  <si>
    <t>15.03.2023 13:51:26</t>
  </si>
  <si>
    <t>15.03.2023 13:53:25</t>
  </si>
  <si>
    <t>15.03.2023 13:53:26</t>
  </si>
  <si>
    <t>15.03.2023 13:53:28</t>
  </si>
  <si>
    <t>15.03.2023 13:53:29</t>
  </si>
  <si>
    <t>15.03.2023 13:53:31</t>
  </si>
  <si>
    <t>15.03.2023 13:53:32</t>
  </si>
  <si>
    <t>15.03.2023 13:54:46</t>
  </si>
  <si>
    <t>15.03.2023 13:54:47</t>
  </si>
  <si>
    <t>15.03.2023 13:54:49</t>
  </si>
  <si>
    <t>15.03.2023 13:54:50</t>
  </si>
  <si>
    <t>15.03.2023 13:54:52</t>
  </si>
  <si>
    <t>15.03.2023 13:54:53</t>
  </si>
  <si>
    <t>15.03.2023 13:56:53</t>
  </si>
  <si>
    <t>15.03.2023 13:58:31</t>
  </si>
  <si>
    <t>15.03.2023 13:58:32</t>
  </si>
  <si>
    <t>15.03.2023 13:58:34</t>
  </si>
  <si>
    <t>15.03.2023 13:58:35</t>
  </si>
  <si>
    <t>15.03.2023 13:58:37</t>
  </si>
  <si>
    <t>15.03.2023 13:59:02</t>
  </si>
  <si>
    <t>15.03.2023 13:59:05</t>
  </si>
  <si>
    <t>15.03.2023 13:59:07</t>
  </si>
  <si>
    <t>15.03.2023 13:59:08</t>
  </si>
  <si>
    <t>15.03.2023 13:59:10</t>
  </si>
  <si>
    <t>15.03.2023 13:59:11</t>
  </si>
  <si>
    <t>15.03.2023 13:59:13</t>
  </si>
  <si>
    <t>15.03.2023 13:59:14</t>
  </si>
  <si>
    <t>15.03.2023 13:59:17</t>
  </si>
  <si>
    <t>15.03.2023 13:59:58</t>
  </si>
  <si>
    <t>15.03.2023 13:59:59</t>
  </si>
  <si>
    <t>15.03.2023 14:00:01</t>
  </si>
  <si>
    <t>15.03.2023 14:00:02</t>
  </si>
  <si>
    <t>15.03.2023 14:00:04</t>
  </si>
  <si>
    <t>15.03.2023 14:00:07</t>
  </si>
  <si>
    <t>15.03.2023 14:00:17</t>
  </si>
  <si>
    <t>15.03.2023 14:00:19</t>
  </si>
  <si>
    <t>15.03.2023 14:00:20</t>
  </si>
  <si>
    <t>15.03.2023 14:00:22</t>
  </si>
  <si>
    <t>15.03.2023 14:00:23</t>
  </si>
  <si>
    <t>15.03.2023 14:00:25</t>
  </si>
  <si>
    <t>15.03.2023 14:00:26</t>
  </si>
  <si>
    <t>15.03.2023 14:01:55</t>
  </si>
  <si>
    <t>15.03.2023 14:01:56</t>
  </si>
  <si>
    <t>15.03.2023 14:01:58</t>
  </si>
  <si>
    <t>15.03.2023 14:01:59</t>
  </si>
  <si>
    <t>15.03.2023 14:02:01</t>
  </si>
  <si>
    <t>15.03.2023 14:02:02</t>
  </si>
  <si>
    <t>15.03.2023 14:02:08</t>
  </si>
  <si>
    <t>15.03.2023 14:02:10</t>
  </si>
  <si>
    <t>15.03.2023 14:02:11</t>
  </si>
  <si>
    <t>15.03.2023 14:02:13</t>
  </si>
  <si>
    <t>15.03.2023 14:02:14</t>
  </si>
  <si>
    <t>15.03.2023 14:02:16</t>
  </si>
  <si>
    <t>15.03.2023 14:02:17</t>
  </si>
  <si>
    <t>15.03.2023 14:02:19</t>
  </si>
  <si>
    <t>15.03.2023 14:02:20</t>
  </si>
  <si>
    <t>15.03.2023 14:02:22</t>
  </si>
  <si>
    <t>15.03.2023 14:02:43</t>
  </si>
  <si>
    <t>15.03.2023 14:02:44</t>
  </si>
  <si>
    <t>15.03.2023 14:02:46</t>
  </si>
  <si>
    <t>15.03.2023 14:02:47</t>
  </si>
  <si>
    <t>15.03.2023 14:02:49</t>
  </si>
  <si>
    <t>15.03.2023 14:02:50</t>
  </si>
  <si>
    <t>15.03.2023 14:03:37</t>
  </si>
  <si>
    <t>15.03.2023 14:03:38</t>
  </si>
  <si>
    <t>15.03.2023 14:03:40</t>
  </si>
  <si>
    <t>15.03.2023 14:03:41</t>
  </si>
  <si>
    <t>15.03.2023 14:03:43</t>
  </si>
  <si>
    <t>15.03.2023 14:03:44</t>
  </si>
  <si>
    <t>15.03.2023 14:04:10</t>
  </si>
  <si>
    <t>15.03.2023 14:04:11</t>
  </si>
  <si>
    <t>15.03.2023 14:04:13</t>
  </si>
  <si>
    <t>15.03.2023 14:04:14</t>
  </si>
  <si>
    <t>15.03.2023 14:04:16</t>
  </si>
  <si>
    <t>15.03.2023 14:04:19</t>
  </si>
  <si>
    <t>15.03.2023 14:04:20</t>
  </si>
  <si>
    <t>15.03.2023 14:04:22</t>
  </si>
  <si>
    <t>15.03.2023 14:04:31</t>
  </si>
  <si>
    <t>15.03.2023 14:04:32</t>
  </si>
  <si>
    <t>15.03.2023 14:04:35</t>
  </si>
  <si>
    <t>15.03.2023 14:04:37</t>
  </si>
  <si>
    <t>15.03.2023 14:04:38</t>
  </si>
  <si>
    <t>15.03.2023 14:04:40</t>
  </si>
  <si>
    <t>15.03.2023 14:06:34</t>
  </si>
  <si>
    <t>15.03.2023 14:06:35</t>
  </si>
  <si>
    <t>15.03.2023 14:06:37</t>
  </si>
  <si>
    <t>15.03.2023 14:06:38</t>
  </si>
  <si>
    <t>15.03.2023 14:06:40</t>
  </si>
  <si>
    <t>15.03.2023 14:06:41</t>
  </si>
  <si>
    <t>15.03.2023 14:06:43</t>
  </si>
  <si>
    <t>15.03.2023 14:06:46</t>
  </si>
  <si>
    <t>15.03.2023 14:06:47</t>
  </si>
  <si>
    <t>15.03.2023 14:07:17</t>
  </si>
  <si>
    <t>15.03.2023 14:07:19</t>
  </si>
  <si>
    <t>15.03.2023 14:07:20</t>
  </si>
  <si>
    <t>15.03.2023 14:07:22</t>
  </si>
  <si>
    <t>15.03.2023 14:07:35</t>
  </si>
  <si>
    <t>15.03.2023 14:07:37</t>
  </si>
  <si>
    <t>15.03.2023 14:07:38</t>
  </si>
  <si>
    <t>15.03.2023 14:07:40</t>
  </si>
  <si>
    <t>15.03.2023 14:07:41</t>
  </si>
  <si>
    <t>15.03.2023 14:07:43</t>
  </si>
  <si>
    <t>15.03.2023 14:07:47</t>
  </si>
  <si>
    <t>15.03.2023 14:10:34</t>
  </si>
  <si>
    <t>15.03.2023 14:10:35</t>
  </si>
  <si>
    <t>15.03.2023 14:10:37</t>
  </si>
  <si>
    <t>15.03.2023 14:10:50</t>
  </si>
  <si>
    <t>15.03.2023 14:10:52</t>
  </si>
  <si>
    <t>15.03.2023 14:12:32</t>
  </si>
  <si>
    <t>15.03.2023 14:12:34</t>
  </si>
  <si>
    <t>15.03.2023 14:12:35</t>
  </si>
  <si>
    <t>15.03.2023 14:12:37</t>
  </si>
  <si>
    <t>15.03.2023 14:12:38</t>
  </si>
  <si>
    <t>15.03.2023 14:12:46</t>
  </si>
  <si>
    <t>15.03.2023 14:12:47</t>
  </si>
  <si>
    <t>15.03.2023 14:12:49</t>
  </si>
  <si>
    <t>15.03.2023 14:12:52</t>
  </si>
  <si>
    <t>15.03.2023 14:12:53</t>
  </si>
  <si>
    <t>15.03.2023 14:12:55</t>
  </si>
  <si>
    <t>15.03.2023 14:12:56</t>
  </si>
  <si>
    <t>15.03.2023 14:12:58</t>
  </si>
  <si>
    <t>15.03.2023 14:13:01</t>
  </si>
  <si>
    <t>15.03.2023 14:13:11</t>
  </si>
  <si>
    <t>15.03.2023 14:13:13</t>
  </si>
  <si>
    <t>15.03.2023 14:13:14</t>
  </si>
  <si>
    <t>15.03.2023 14:13:16</t>
  </si>
  <si>
    <t>15.03.2023 14:13:17</t>
  </si>
  <si>
    <t>15.03.2023 14:13:19</t>
  </si>
  <si>
    <t>15.03.2023 14:13:20</t>
  </si>
  <si>
    <t>15.03.2023 14:14:25</t>
  </si>
  <si>
    <t>15.03.2023 14:14:26</t>
  </si>
  <si>
    <t>15.03.2023 14:14:28</t>
  </si>
  <si>
    <t>15.03.2023 14:14:29</t>
  </si>
  <si>
    <t>15.03.2023 14:14:31</t>
  </si>
  <si>
    <t>15.03.2023 14:14:32</t>
  </si>
  <si>
    <t>15.03.2023 14:14:34</t>
  </si>
  <si>
    <t>15.03.2023 14:14:35</t>
  </si>
  <si>
    <t>15.03.2023 14:14:44</t>
  </si>
  <si>
    <t>15.03.2023 14:14:46</t>
  </si>
  <si>
    <t>15.03.2023 14:14:47</t>
  </si>
  <si>
    <t>15.03.2023 14:14:49</t>
  </si>
  <si>
    <t>15.03.2023 14:14:50</t>
  </si>
  <si>
    <t>15.03.2023 14:16:38</t>
  </si>
  <si>
    <t>15.03.2023 14:16:40</t>
  </si>
  <si>
    <t>15.03.2023 14:16:41</t>
  </si>
  <si>
    <t>15.03.2023 14:16:43</t>
  </si>
  <si>
    <t>15.03.2023 14:16:44</t>
  </si>
  <si>
    <t>15.03.2023 14:16:46</t>
  </si>
  <si>
    <t>15.03.2023 14:18:53</t>
  </si>
  <si>
    <t>15.03.2023 14:18:55</t>
  </si>
  <si>
    <t>15.03.2023 14:18:56</t>
  </si>
  <si>
    <t>15.03.2023 14:18:58</t>
  </si>
  <si>
    <t>15.03.2023 14:18:59</t>
  </si>
  <si>
    <t>15.03.2023 14:19:01</t>
  </si>
  <si>
    <t>15.03.2023 14:19:22</t>
  </si>
  <si>
    <t>15.03.2023 14:19:23</t>
  </si>
  <si>
    <t>15.03.2023 14:19:25</t>
  </si>
  <si>
    <t>15.03.2023 14:19:26</t>
  </si>
  <si>
    <t>15.03.2023 14:19:28</t>
  </si>
  <si>
    <t>15.03.2023 14:19:29</t>
  </si>
  <si>
    <t>15.03.2023 14:19:32</t>
  </si>
  <si>
    <t>15.03.2023 14:19:46</t>
  </si>
  <si>
    <t>15.03.2023 14:19:47</t>
  </si>
  <si>
    <t>15.03.2023 14:19:49</t>
  </si>
  <si>
    <t>15.03.2023 14:19:50</t>
  </si>
  <si>
    <t>15.03.2023 14:19:52</t>
  </si>
  <si>
    <t>15.03.2023 14:19:53</t>
  </si>
  <si>
    <t>15.03.2023 14:19:55</t>
  </si>
  <si>
    <t>15.03.2023 14:20:23</t>
  </si>
  <si>
    <t>15.03.2023 14:20:26</t>
  </si>
  <si>
    <t>15.03.2023 14:20:29</t>
  </si>
  <si>
    <t>15.03.2023 14:20:32</t>
  </si>
  <si>
    <t>15.03.2023 14:20:34</t>
  </si>
  <si>
    <t>15.03.2023 14:20:35</t>
  </si>
  <si>
    <t>15.03.2023 14:20:38</t>
  </si>
  <si>
    <t>15.03.2023 14:20:40</t>
  </si>
  <si>
    <t>15.03.2023 14:20:41</t>
  </si>
  <si>
    <t>15.03.2023 14:20:43</t>
  </si>
  <si>
    <t>15.03.2023 14:20:44</t>
  </si>
  <si>
    <t>15.03.2023 14:20:46</t>
  </si>
  <si>
    <t>15.03.2023 14:20:47</t>
  </si>
  <si>
    <t>15.03.2023 14:22:13</t>
  </si>
  <si>
    <t>15.03.2023 14:22:14</t>
  </si>
  <si>
    <t>15.03.2023 14:22:16</t>
  </si>
  <si>
    <t>15.03.2023 14:22:20</t>
  </si>
  <si>
    <t>15.03.2023 14:22:22</t>
  </si>
  <si>
    <t>15.03.2023 14:22:23</t>
  </si>
  <si>
    <t>15.03.2023 14:22:56</t>
  </si>
  <si>
    <t>15.03.2023 14:22:58</t>
  </si>
  <si>
    <t>15.03.2023 14:22:59</t>
  </si>
  <si>
    <t>15.03.2023 14:23:01</t>
  </si>
  <si>
    <t>15.03.2023 14:23:02</t>
  </si>
  <si>
    <t>15.03.2023 14:23:08</t>
  </si>
  <si>
    <t>15.03.2023 14:23:10</t>
  </si>
  <si>
    <t>15.03.2023 14:23:11</t>
  </si>
  <si>
    <t>15.03.2023 14:24:35</t>
  </si>
  <si>
    <t>15.03.2023 14:24:37</t>
  </si>
  <si>
    <t>15.03.2023 14:24:38</t>
  </si>
  <si>
    <t>15.03.2023 14:24:40</t>
  </si>
  <si>
    <t>15.03.2023 14:24:41</t>
  </si>
  <si>
    <t>15.03.2023 14:25:44</t>
  </si>
  <si>
    <t>15.03.2023 14:25:46</t>
  </si>
  <si>
    <t>15.03.2023 14:25:47</t>
  </si>
  <si>
    <t>15.03.2023 14:25:49</t>
  </si>
  <si>
    <t>15.03.2023 14:25:50</t>
  </si>
  <si>
    <t>15.03.2023 14:25:52</t>
  </si>
  <si>
    <t>15.03.2023 14:26:08</t>
  </si>
  <si>
    <t>15.03.2023 14:26:10</t>
  </si>
  <si>
    <t>15.03.2023 14:26:11</t>
  </si>
  <si>
    <t>15.03.2023 14:26:13</t>
  </si>
  <si>
    <t>15.03.2023 14:26:14</t>
  </si>
  <si>
    <t>15.03.2023 14:26:28</t>
  </si>
  <si>
    <t>15.03.2023 14:26:29</t>
  </si>
  <si>
    <t>15.03.2023 14:26:31</t>
  </si>
  <si>
    <t>15.03.2023 14:26:32</t>
  </si>
  <si>
    <t>15.03.2023 14:27:26</t>
  </si>
  <si>
    <t>15.03.2023 14:27:28</t>
  </si>
  <si>
    <t>15.03.2023 14:27:29</t>
  </si>
  <si>
    <t>15.03.2023 14:29:34</t>
  </si>
  <si>
    <t>15.03.2023 14:29:35</t>
  </si>
  <si>
    <t>15.03.2023 14:29:37</t>
  </si>
  <si>
    <t>15.03.2023 14:29:38</t>
  </si>
  <si>
    <t>15.03.2023 14:29:40</t>
  </si>
  <si>
    <t>15.03.2023 14:32:53</t>
  </si>
  <si>
    <t>15.03.2023 14:32:56</t>
  </si>
  <si>
    <t>15.03.2023 14:32:58</t>
  </si>
  <si>
    <t>15.03.2023 14:32:59</t>
  </si>
  <si>
    <t>15.03.2023 14:33:01</t>
  </si>
  <si>
    <t>15.03.2023 14:33:02</t>
  </si>
  <si>
    <t>15.03.2023 14:34:26</t>
  </si>
  <si>
    <t>15.03.2023 14:34:28</t>
  </si>
  <si>
    <t>15.03.2023 14:34:29</t>
  </si>
  <si>
    <t>15.03.2023 14:34:31</t>
  </si>
  <si>
    <t>15.03.2023 14:34:32</t>
  </si>
  <si>
    <t>15.03.2023 14:34:34</t>
  </si>
  <si>
    <t>15.03.2023 14:35:05</t>
  </si>
  <si>
    <t>15.03.2023 14:35:06</t>
  </si>
  <si>
    <t>15.03.2023 14:35:08</t>
  </si>
  <si>
    <t>15.03.2023 14:35:30</t>
  </si>
  <si>
    <t>15.03.2023 14:35:32</t>
  </si>
  <si>
    <t>15.03.2023 14:35:33</t>
  </si>
  <si>
    <t>15.03.2023 14:35:35</t>
  </si>
  <si>
    <t>15.03.2023 14:35:36</t>
  </si>
  <si>
    <t>15.03.2023 14:36:50</t>
  </si>
  <si>
    <t>15.03.2023 14:36:51</t>
  </si>
  <si>
    <t>15.03.2023 14:36:53</t>
  </si>
  <si>
    <t>15.03.2023 14:36:54</t>
  </si>
  <si>
    <t>15.03.2023 14:37:00</t>
  </si>
  <si>
    <t>15.03.2023 14:37:02</t>
  </si>
  <si>
    <t>15.03.2023 14:37:03</t>
  </si>
  <si>
    <t>15.03.2023 14:37:05</t>
  </si>
  <si>
    <t>15.03.2023 14:37:06</t>
  </si>
  <si>
    <t>15.03.2023 14:37:33</t>
  </si>
  <si>
    <t>15.03.2023 14:37:35</t>
  </si>
  <si>
    <t>15.03.2023 14:37:36</t>
  </si>
  <si>
    <t>15.03.2023 14:37:38</t>
  </si>
  <si>
    <t>15.03.2023 14:37:39</t>
  </si>
  <si>
    <t>15.03.2023 14:37:41</t>
  </si>
  <si>
    <t>15.03.2023 14:37:42</t>
  </si>
  <si>
    <t>15.03.2023 14:37:44</t>
  </si>
  <si>
    <t>15.03.2023 14:37:45</t>
  </si>
  <si>
    <t>15.03.2023 14:37:50</t>
  </si>
  <si>
    <t>15.03.2023 14:37:53</t>
  </si>
  <si>
    <t>15.03.2023 14:37:54</t>
  </si>
  <si>
    <t>15.03.2023 14:37:56</t>
  </si>
  <si>
    <t>15.03.2023 14:37:57</t>
  </si>
  <si>
    <t>15.03.2023 14:38:06</t>
  </si>
  <si>
    <t>15.03.2023 14:38:08</t>
  </si>
  <si>
    <t>15.03.2023 14:38:09</t>
  </si>
  <si>
    <t>15.03.2023 14:38:11</t>
  </si>
  <si>
    <t>15.03.2023 14:38:12</t>
  </si>
  <si>
    <t>15.03.2023 14:38:14</t>
  </si>
  <si>
    <t>15.03.2023 14:39:03</t>
  </si>
  <si>
    <t>15.03.2023 14:39:05</t>
  </si>
  <si>
    <t>15.03.2023 14:39:08</t>
  </si>
  <si>
    <t>15.03.2023 14:39:09</t>
  </si>
  <si>
    <t>15.03.2023 14:39:11</t>
  </si>
  <si>
    <t>15.03.2023 14:39:12</t>
  </si>
  <si>
    <t>15.03.2023 14:39:14</t>
  </si>
  <si>
    <t>15.03.2023 14:39:15</t>
  </si>
  <si>
    <t>15.03.2023 14:40:15</t>
  </si>
  <si>
    <t>15.03.2023 14:40:17</t>
  </si>
  <si>
    <t>15.03.2023 14:40:18</t>
  </si>
  <si>
    <t>15.03.2023 14:40:20</t>
  </si>
  <si>
    <t>15.03.2023 14:40:21</t>
  </si>
  <si>
    <t>15.03.2023 14:41:29</t>
  </si>
  <si>
    <t>15.03.2023 14:41:30</t>
  </si>
  <si>
    <t>15.03.2023 14:41:32</t>
  </si>
  <si>
    <t>15.03.2023 14:41:33</t>
  </si>
  <si>
    <t>15.03.2023 14:41:35</t>
  </si>
  <si>
    <t>15.03.2023 14:42:21</t>
  </si>
  <si>
    <t>15.03.2023 14:42:23</t>
  </si>
  <si>
    <t>15.03.2023 14:42:24</t>
  </si>
  <si>
    <t>15.03.2023 14:42:26</t>
  </si>
  <si>
    <t>15.03.2023 14:42:27</t>
  </si>
  <si>
    <t>15.03.2023 14:42:36</t>
  </si>
  <si>
    <t>15.03.2023 14:42:38</t>
  </si>
  <si>
    <t>15.03.2023 14:42:39</t>
  </si>
  <si>
    <t>15.03.2023 14:42:41</t>
  </si>
  <si>
    <t>15.03.2023 14:42:42</t>
  </si>
  <si>
    <t>15.03.2023 14:42:44</t>
  </si>
  <si>
    <t>15.03.2023 14:42:45</t>
  </si>
  <si>
    <t>15.03.2023 14:42:47</t>
  </si>
  <si>
    <t>15.03.2023 14:42:48</t>
  </si>
  <si>
    <t>15.03.2023 14:43:39</t>
  </si>
  <si>
    <t>15.03.2023 14:43:41</t>
  </si>
  <si>
    <t>15.03.2023 14:43:42</t>
  </si>
  <si>
    <t>15.03.2023 14:43:44</t>
  </si>
  <si>
    <t>15.03.2023 14:43:45</t>
  </si>
  <si>
    <t>15.03.2023 14:43:47</t>
  </si>
  <si>
    <t>15.03.2023 14:43:48</t>
  </si>
  <si>
    <t>15.03.2023 14:43:50</t>
  </si>
  <si>
    <t>15.03.2023 14:43:51</t>
  </si>
  <si>
    <t>15.03.2023 14:45:02</t>
  </si>
  <si>
    <t>15.03.2023 14:45:03</t>
  </si>
  <si>
    <t>15.03.2023 14:45:05</t>
  </si>
  <si>
    <t>15.03.2023 14:45:06</t>
  </si>
  <si>
    <t>15.03.2023 14:45:08</t>
  </si>
  <si>
    <t>15.03.2023 14:45:09</t>
  </si>
  <si>
    <t>15.03.2023 14:45:12</t>
  </si>
  <si>
    <t>15.03.2023 14:45:14</t>
  </si>
  <si>
    <t>15.03.2023 14:45:15</t>
  </si>
  <si>
    <t>15.03.2023 14:45:17</t>
  </si>
  <si>
    <t>15.03.2023 14:45:18</t>
  </si>
  <si>
    <t>15.03.2023 14:46:30</t>
  </si>
  <si>
    <t>15.03.2023 14:46:32</t>
  </si>
  <si>
    <t>15.03.2023 14:46:33</t>
  </si>
  <si>
    <t>15.03.2023 14:46:35</t>
  </si>
  <si>
    <t>15.03.2023 14:46:36</t>
  </si>
  <si>
    <t>15.03.2023 14:46:38</t>
  </si>
  <si>
    <t>15.03.2023 14:47:41</t>
  </si>
  <si>
    <t>15.03.2023 14:47:42</t>
  </si>
  <si>
    <t>15.03.2023 14:47:44</t>
  </si>
  <si>
    <t>15.03.2023 14:47:45</t>
  </si>
  <si>
    <t>15.03.2023 14:47:47</t>
  </si>
  <si>
    <t>15.03.2023 14:47:48</t>
  </si>
  <si>
    <t>15.03.2023 14:47:50</t>
  </si>
  <si>
    <t>15.03.2023 14:48:29</t>
  </si>
  <si>
    <t>15.03.2023 14:48:32</t>
  </si>
  <si>
    <t>15.03.2023 14:48:33</t>
  </si>
  <si>
    <t>15.03.2023 14:48:35</t>
  </si>
  <si>
    <t>15.03.2023 14:48:36</t>
  </si>
  <si>
    <t>15.03.2023 14:48:38</t>
  </si>
  <si>
    <t>15.03.2023 14:48:39</t>
  </si>
  <si>
    <t>15.03.2023 14:48:41</t>
  </si>
  <si>
    <t>15.03.2023 14:48:42</t>
  </si>
  <si>
    <t>15.03.2023 14:48:44</t>
  </si>
  <si>
    <t>15.03.2023 14:49:09</t>
  </si>
  <si>
    <t>15.03.2023 14:51:17</t>
  </si>
  <si>
    <t>15.03.2023 14:52:48</t>
  </si>
  <si>
    <t>15.03.2023 14:52:50</t>
  </si>
  <si>
    <t>15.03.2023 14:52:51</t>
  </si>
  <si>
    <t>15.03.2023 14:52:53</t>
  </si>
  <si>
    <t>15.03.2023 14:52:54</t>
  </si>
  <si>
    <t>15.03.2023 14:54:53</t>
  </si>
  <si>
    <t>15.03.2023 14:54:54</t>
  </si>
  <si>
    <t>15.03.2023 14:54:56</t>
  </si>
  <si>
    <t>15.03.2023 14:54:57</t>
  </si>
  <si>
    <t>15.03.2023 14:54:59</t>
  </si>
  <si>
    <t>15.03.2023 14:55:00</t>
  </si>
  <si>
    <t>15.03.2023 14:56:51</t>
  </si>
  <si>
    <t>15.03.2023 14:56:53</t>
  </si>
  <si>
    <t>15.03.2023 14:56:54</t>
  </si>
  <si>
    <t>15.03.2023 14:56:56</t>
  </si>
  <si>
    <t>15.03.2023 14:56:57</t>
  </si>
  <si>
    <t>15.03.2023 14:57:35</t>
  </si>
  <si>
    <t>15.03.2023 14:57:36</t>
  </si>
  <si>
    <t>15.03.2023 14:57:38</t>
  </si>
  <si>
    <t>15.03.2023 14:57:39</t>
  </si>
  <si>
    <t>15.03.2023 14:57:56</t>
  </si>
  <si>
    <t>15.03.2023 14:57:57</t>
  </si>
  <si>
    <t>15.03.2023 14:57:59</t>
  </si>
  <si>
    <t>15.03.2023 14:58:00</t>
  </si>
  <si>
    <t>15.03.2023 14:58:02</t>
  </si>
  <si>
    <t>15.03.2023 14:58:03</t>
  </si>
  <si>
    <t>15.03.2023 14:58:47</t>
  </si>
  <si>
    <t>15.03.2023 14:58:48</t>
  </si>
  <si>
    <t>15.03.2023 14:58:50</t>
  </si>
  <si>
    <t>15.03.2023 14:58:51</t>
  </si>
  <si>
    <t>15.03.2023 14:58:54</t>
  </si>
  <si>
    <t>15.03.2023 14:58:56</t>
  </si>
  <si>
    <t>15.03.2023 14:58:57</t>
  </si>
  <si>
    <t>15.03.2023 14:58:59</t>
  </si>
  <si>
    <t>15.03.2023 14:59:00</t>
  </si>
  <si>
    <t>15.03.2023 15:00:47</t>
  </si>
  <si>
    <t>15.03.2023 15:00:48</t>
  </si>
  <si>
    <t>15.03.2023 15:00:50</t>
  </si>
  <si>
    <t>15.03.2023 15:00:51</t>
  </si>
  <si>
    <t>15.03.2023 15:00:53</t>
  </si>
  <si>
    <t>15.03.2023 15:00:54</t>
  </si>
  <si>
    <t>15.03.2023 15:00:56</t>
  </si>
  <si>
    <t>15.03.2023 15:02:32</t>
  </si>
  <si>
    <t>15.03.2023 15:02:33</t>
  </si>
  <si>
    <t>15.03.2023 15:02:35</t>
  </si>
  <si>
    <t>15.03.2023 15:04:30</t>
  </si>
  <si>
    <t>15.03.2023 15:04:32</t>
  </si>
  <si>
    <t>15.03.2023 15:04:33</t>
  </si>
  <si>
    <t>15.03.2023 15:04:35</t>
  </si>
  <si>
    <t>15.03.2023 15:04:36</t>
  </si>
  <si>
    <t>15.03.2023 15:04:38</t>
  </si>
  <si>
    <t>15.03.2023 15:04:39</t>
  </si>
  <si>
    <t>15.03.2023 15:05:14</t>
  </si>
  <si>
    <t>15.03.2023 15:05:21</t>
  </si>
  <si>
    <t>15.03.2023 15:07:05</t>
  </si>
  <si>
    <t>15.03.2023 15:07:06</t>
  </si>
  <si>
    <t>15.03.2023 15:07:08</t>
  </si>
  <si>
    <t>15.03.2023 15:07:09</t>
  </si>
  <si>
    <t>15.03.2023 15:07:11</t>
  </si>
  <si>
    <t>15.03.2023 15:07:12</t>
  </si>
  <si>
    <t>15.03.2023 15:07:14</t>
  </si>
  <si>
    <t>15.03.2023 15:07:15</t>
  </si>
  <si>
    <t>15.03.2023 15:08:57</t>
  </si>
  <si>
    <t>15.03.2023 15:08:59</t>
  </si>
  <si>
    <t>15.03.2023 15:09:00</t>
  </si>
  <si>
    <t>15.03.2023 15:09:02</t>
  </si>
  <si>
    <t>15.03.2023 15:10:30</t>
  </si>
  <si>
    <t>15.03.2023 15:10:32</t>
  </si>
  <si>
    <t>15.03.2023 15:10:33</t>
  </si>
  <si>
    <t>15.03.2023 15:10:35</t>
  </si>
  <si>
    <t>15.03.2023 15:10:36</t>
  </si>
  <si>
    <t>15.03.2023 15:10:38</t>
  </si>
  <si>
    <t>15.03.2023 15:10:39</t>
  </si>
  <si>
    <t>15.03.2023 15:10:44</t>
  </si>
  <si>
    <t>15.03.2023 15:12:24</t>
  </si>
  <si>
    <t>15.03.2023 15:12:26</t>
  </si>
  <si>
    <t>15.03.2023 15:12:27</t>
  </si>
  <si>
    <t>15.03.2023 15:12:29</t>
  </si>
  <si>
    <t>15.03.2023 15:12:30</t>
  </si>
  <si>
    <t>15.03.2023 15:12:32</t>
  </si>
  <si>
    <t>15.03.2023 15:12:35</t>
  </si>
  <si>
    <t>15.03.2023 15:13:38</t>
  </si>
  <si>
    <t>15.03.2023 15:13:39</t>
  </si>
  <si>
    <t>15.03.2023 15:13:41</t>
  </si>
  <si>
    <t>15.03.2023 15:13:42</t>
  </si>
  <si>
    <t>15.03.2023 15:13:44</t>
  </si>
  <si>
    <t>15.03.2023 15:13:45</t>
  </si>
  <si>
    <t>15.03.2023 15:15:12</t>
  </si>
  <si>
    <t>15.03.2023 15:15:14</t>
  </si>
  <si>
    <t>15.03.2023 15:15:15</t>
  </si>
  <si>
    <t>15.03.2023 15:15:17</t>
  </si>
  <si>
    <t>15.03.2023 15:15:20</t>
  </si>
  <si>
    <t>15.03.2023 15:15:21</t>
  </si>
  <si>
    <t>15.03.2023 15:15:23</t>
  </si>
  <si>
    <t>15.03.2023 15:16:23</t>
  </si>
  <si>
    <t>15.03.2023 15:16:24</t>
  </si>
  <si>
    <t>15.03.2023 15:16:32</t>
  </si>
  <si>
    <t>15.03.2023 15:16:33</t>
  </si>
  <si>
    <t>15.03.2023 15:16:47</t>
  </si>
  <si>
    <t>15.03.2023 15:17:27</t>
  </si>
  <si>
    <t>15.03.2023 15:17:29</t>
  </si>
  <si>
    <t>15.03.2023 15:17:30</t>
  </si>
  <si>
    <t>15.03.2023 15:17:32</t>
  </si>
  <si>
    <t>15.03.2023 15:18:05</t>
  </si>
  <si>
    <t>15.03.2023 15:18:06</t>
  </si>
  <si>
    <t>15.03.2023 15:18:08</t>
  </si>
  <si>
    <t>15.03.2023 15:18:09</t>
  </si>
  <si>
    <t>15.03.2023 15:18:11</t>
  </si>
  <si>
    <t>15.03.2023 15:18:12</t>
  </si>
  <si>
    <t>15.03.2023 15:18:21</t>
  </si>
  <si>
    <t>15.03.2023 15:18:23</t>
  </si>
  <si>
    <t>15.03.2023 15:18:24</t>
  </si>
  <si>
    <t>15.03.2023 15:18:26</t>
  </si>
  <si>
    <t>15.03.2023 15:18:27</t>
  </si>
  <si>
    <t>15.03.2023 15:18:29</t>
  </si>
  <si>
    <t>15.03.2023 15:18:30</t>
  </si>
  <si>
    <t>15.03.2023 15:18:33</t>
  </si>
  <si>
    <t>15.03.2023 15:18:35</t>
  </si>
  <si>
    <t>15.03.2023 15:18:36</t>
  </si>
  <si>
    <t>15.03.2023 15:18:38</t>
  </si>
  <si>
    <t>15.03.2023 15:19:21</t>
  </si>
  <si>
    <t>15.03.2023 15:19:23</t>
  </si>
  <si>
    <t>15.03.2023 15:19:24</t>
  </si>
  <si>
    <t>15.03.2023 15:19:26</t>
  </si>
  <si>
    <t>15.03.2023 15:19:27</t>
  </si>
  <si>
    <t>15.03.2023 15:21:05</t>
  </si>
  <si>
    <t>15.03.2023 15:21:06</t>
  </si>
  <si>
    <t>15.03.2023 15:21:08</t>
  </si>
  <si>
    <t>15.03.2023 15:21:09</t>
  </si>
  <si>
    <t>15.03.2023 15:21:11</t>
  </si>
  <si>
    <t>15.03.2023 15:23:53</t>
  </si>
  <si>
    <t>15.03.2023 15:24:44</t>
  </si>
  <si>
    <t>15.03.2023 15:24:45</t>
  </si>
  <si>
    <t>15.03.2023 15:24:47</t>
  </si>
  <si>
    <t>15.03.2023 15:24:48</t>
  </si>
  <si>
    <t>15.03.2023 15:24:51</t>
  </si>
  <si>
    <t>15.03.2023 15:24:53</t>
  </si>
  <si>
    <t>15.03.2023 15:26:29</t>
  </si>
  <si>
    <t>15.03.2023 15:26:30</t>
  </si>
  <si>
    <t>15.03.2023 15:26:32</t>
  </si>
  <si>
    <t>15.03.2023 15:26:33</t>
  </si>
  <si>
    <t>15.03.2023 15:26:35</t>
  </si>
  <si>
    <t>15.03.2023 15:26:36</t>
  </si>
  <si>
    <t>15.03.2023 15:26:39</t>
  </si>
  <si>
    <t>15.03.2023 15:26:41</t>
  </si>
  <si>
    <t>15.03.2023 15:26:42</t>
  </si>
  <si>
    <t>15.03.2023 15:26:44</t>
  </si>
  <si>
    <t>15.03.2023 15:26:54</t>
  </si>
  <si>
    <t>15.03.2023 15:26:56</t>
  </si>
  <si>
    <t>15.03.2023 15:26:57</t>
  </si>
  <si>
    <t>15.03.2023 15:26:59</t>
  </si>
  <si>
    <t>15.03.2023 15:27:00</t>
  </si>
  <si>
    <t>15.03.2023 15:27:02</t>
  </si>
  <si>
    <t>15.03.2023 15:27:03</t>
  </si>
  <si>
    <t>15.03.2023 15:27:05</t>
  </si>
  <si>
    <t>15.03.2023 15:27:08</t>
  </si>
  <si>
    <t>15.03.2023 15:27:12</t>
  </si>
  <si>
    <t>15.03.2023 15:27:14</t>
  </si>
  <si>
    <t>15.03.2023 15:27:15</t>
  </si>
  <si>
    <t>15.03.2023 15:27:17</t>
  </si>
  <si>
    <t>15.03.2023 15:27:20</t>
  </si>
  <si>
    <t>15.03.2023 15:27:21</t>
  </si>
  <si>
    <t>15.03.2023 15:27:26</t>
  </si>
  <si>
    <t>15.03.2023 15:27:27</t>
  </si>
  <si>
    <t>15.03.2023 15:27:32</t>
  </si>
  <si>
    <t>15.03.2023 15:27:33</t>
  </si>
  <si>
    <t>15.03.2023 15:27:35</t>
  </si>
  <si>
    <t>15.03.2023 15:27:36</t>
  </si>
  <si>
    <t>15.03.2023 15:27:38</t>
  </si>
  <si>
    <t>15.03.2023 15:29:41</t>
  </si>
  <si>
    <t>15.03.2023 15:29:42</t>
  </si>
  <si>
    <t>15.03.2023 15:29:44</t>
  </si>
  <si>
    <t>15.03.2023 15:29:45</t>
  </si>
  <si>
    <t>15.03.2023 15:29:47</t>
  </si>
  <si>
    <t>15.03.2023 15:32:30</t>
  </si>
  <si>
    <t>15.03.2023 15:32:32</t>
  </si>
  <si>
    <t>15.03.2023 15:32:33</t>
  </si>
  <si>
    <t>15.03.2023 15:32:35</t>
  </si>
  <si>
    <t>15.03.2023 15:32:36</t>
  </si>
  <si>
    <t>15.03.2023 15:32:38</t>
  </si>
  <si>
    <t>15.03.2023 15:32:39</t>
  </si>
  <si>
    <t>15.03.2023 15:33:14</t>
  </si>
  <si>
    <t>15.03.2023 15:33:15</t>
  </si>
  <si>
    <t>15.03.2023 15:33:17</t>
  </si>
  <si>
    <t>15.03.2023 15:33:18</t>
  </si>
  <si>
    <t>15.03.2023 15:33:36</t>
  </si>
  <si>
    <t>15.03.2023 15:33:38</t>
  </si>
  <si>
    <t>15.03.2023 15:33:39</t>
  </si>
  <si>
    <t>15.03.2023 15:33:41</t>
  </si>
  <si>
    <t>15.03.2023 15:33:42</t>
  </si>
  <si>
    <t>15.03.2023 15:34:39</t>
  </si>
  <si>
    <t>15.03.2023 15:34:41</t>
  </si>
  <si>
    <t>15.03.2023 15:34:42</t>
  </si>
  <si>
    <t>15.03.2023 15:34:44</t>
  </si>
  <si>
    <t>15.03.2023 15:34:45</t>
  </si>
  <si>
    <t>15.03.2023 15:34:47</t>
  </si>
  <si>
    <t>15.03.2023 15:34:51</t>
  </si>
  <si>
    <t>15.03.2023 15:34:53</t>
  </si>
  <si>
    <t>15.03.2023 15:34:54</t>
  </si>
  <si>
    <t>15.03.2023 15:34:56</t>
  </si>
  <si>
    <t>15.03.2023 15:34:57</t>
  </si>
  <si>
    <t>15.03.2023 15:35:51</t>
  </si>
  <si>
    <t>15.03.2023 15:35:53</t>
  </si>
  <si>
    <t>15.03.2023 15:35:54</t>
  </si>
  <si>
    <t>15.03.2023 15:35:56</t>
  </si>
  <si>
    <t>15.03.2023 15:35:57</t>
  </si>
  <si>
    <t>15.03.2023 15:35:59</t>
  </si>
  <si>
    <t>15.03.2023 15:36:00</t>
  </si>
  <si>
    <t>15.03.2023 15:36:02</t>
  </si>
  <si>
    <t>15.03.2023 15:36:03</t>
  </si>
  <si>
    <t>15.03.2023 15:36:05</t>
  </si>
  <si>
    <t>15.03.2023 15:36:59</t>
  </si>
  <si>
    <t>15.03.2023 15:37:00</t>
  </si>
  <si>
    <t>15.03.2023 15:37:02</t>
  </si>
  <si>
    <t>15.03.2023 15:37:03</t>
  </si>
  <si>
    <t>15.03.2023 15:37:05</t>
  </si>
  <si>
    <t>15.03.2023 15:37:06</t>
  </si>
  <si>
    <t>15.03.2023 15:37:08</t>
  </si>
  <si>
    <t>15.03.2023 15:37:17</t>
  </si>
  <si>
    <t>15.03.2023 15:37:20</t>
  </si>
  <si>
    <t>15.03.2023 15:37:39</t>
  </si>
  <si>
    <t>15.03.2023 15:37:44</t>
  </si>
  <si>
    <t>15.03.2023 15:37:45</t>
  </si>
  <si>
    <t>15.03.2023 15:37:47</t>
  </si>
  <si>
    <t>15.03.2023 15:38:11</t>
  </si>
  <si>
    <t>15.03.2023 15:38:12</t>
  </si>
  <si>
    <t>15.03.2023 15:38:14</t>
  </si>
  <si>
    <t>15.03.2023 15:38:15</t>
  </si>
  <si>
    <t>15.03.2023 15:38:17</t>
  </si>
  <si>
    <t>15.03.2023 15:38:50</t>
  </si>
  <si>
    <t>15.03.2023 15:38:51</t>
  </si>
  <si>
    <t>15.03.2023 15:38:53</t>
  </si>
  <si>
    <t>15.03.2023 15:38:54</t>
  </si>
  <si>
    <t>15.03.2023 15:38:56</t>
  </si>
  <si>
    <t>15.03.2023 15:42:09</t>
  </si>
  <si>
    <t>15.03.2023 15:42:11</t>
  </si>
  <si>
    <t>15.03.2023 15:42:12</t>
  </si>
  <si>
    <t>15.03.2023 15:42:14</t>
  </si>
  <si>
    <t>15.03.2023 15:42:15</t>
  </si>
  <si>
    <t>15.03.2023 15:42:17</t>
  </si>
  <si>
    <t>15.03.2023 15:42:18</t>
  </si>
  <si>
    <t>15.03.2023 15:42:41</t>
  </si>
  <si>
    <t>15.03.2023 15:42:42</t>
  </si>
  <si>
    <t>15.03.2023 15:42:45</t>
  </si>
  <si>
    <t>15.03.2023 15:42:47</t>
  </si>
  <si>
    <t>15.03.2023 15:45:32</t>
  </si>
  <si>
    <t>15.03.2023 15:45:33</t>
  </si>
  <si>
    <t>15.03.2023 15:45:35</t>
  </si>
  <si>
    <t>15.03.2023 15:45:36</t>
  </si>
  <si>
    <t>15.03.2023 15:45:38</t>
  </si>
  <si>
    <t>15.03.2023 15:45:39</t>
  </si>
  <si>
    <t>15.03.2023 15:47:21</t>
  </si>
  <si>
    <t>15.03.2023 15:47:23</t>
  </si>
  <si>
    <t>15.03.2023 15:47:24</t>
  </si>
  <si>
    <t>15.03.2023 15:47:26</t>
  </si>
  <si>
    <t>15.03.2023 15:47:27</t>
  </si>
  <si>
    <t>15.03.2023 15:49:35</t>
  </si>
  <si>
    <t>15.03.2023 15:49:36</t>
  </si>
  <si>
    <t>15.03.2023 15:49:38</t>
  </si>
  <si>
    <t>15.03.2023 15:49:39</t>
  </si>
  <si>
    <t>15.03.2023 15:49:41</t>
  </si>
  <si>
    <t>15.03.2023 15:50:27</t>
  </si>
  <si>
    <t>15.03.2023 15:50:29</t>
  </si>
  <si>
    <t>15.03.2023 15:50:30</t>
  </si>
  <si>
    <t>15.03.2023 15:50:32</t>
  </si>
  <si>
    <t>15.03.2023 15:50:33</t>
  </si>
  <si>
    <t>15.03.2023 15:50:35</t>
  </si>
  <si>
    <t>15.03.2023 15:51:26</t>
  </si>
  <si>
    <t>15.03.2023 15:51:27</t>
  </si>
  <si>
    <t>15.03.2023 15:51:29</t>
  </si>
  <si>
    <t>15.03.2023 15:51:30</t>
  </si>
  <si>
    <t>15.03.2023 15:51:51</t>
  </si>
  <si>
    <t>15.03.2023 15:51:53</t>
  </si>
  <si>
    <t>15.03.2023 15:51:54</t>
  </si>
  <si>
    <t>15.03.2023 15:51:56</t>
  </si>
  <si>
    <t>15.03.2023 15:51:57</t>
  </si>
  <si>
    <t>15.03.2023 15:51:59</t>
  </si>
  <si>
    <t>15.03.2023 15:52:57</t>
  </si>
  <si>
    <t>15.03.2023 15:52:59</t>
  </si>
  <si>
    <t>15.03.2023 15:53:00</t>
  </si>
  <si>
    <t>15.03.2023 15:53:02</t>
  </si>
  <si>
    <t>15.03.2023 15:53:03</t>
  </si>
  <si>
    <t>15.03.2023 15:53:05</t>
  </si>
  <si>
    <t>15.03.2023 15:53:57</t>
  </si>
  <si>
    <t>15.03.2023 15:53:59</t>
  </si>
  <si>
    <t>15.03.2023 15:54:00</t>
  </si>
  <si>
    <t>15.03.2023 15:54:02</t>
  </si>
  <si>
    <t>15.03.2023 15:56:12</t>
  </si>
  <si>
    <t>15.03.2023 15:56:14</t>
  </si>
  <si>
    <t>15.03.2023 15:56:15</t>
  </si>
  <si>
    <t>15.03.2023 15:56:17</t>
  </si>
  <si>
    <t>15.03.2023 15:56:18</t>
  </si>
  <si>
    <t>15.03.2023 15:56:20</t>
  </si>
  <si>
    <t>15.03.2023 15:57:14</t>
  </si>
  <si>
    <t>15.03.2023 15:57:15</t>
  </si>
  <si>
    <t>15.03.2023 15:57:17</t>
  </si>
  <si>
    <t>15.03.2023 15:57:18</t>
  </si>
  <si>
    <t>15.03.2023 15:57:20</t>
  </si>
  <si>
    <t>15.03.2023 15:57:21</t>
  </si>
  <si>
    <t>15.03.2023 15:57:59</t>
  </si>
  <si>
    <t>15.03.2023 15:58:00</t>
  </si>
  <si>
    <t>15.03.2023 15:58:02</t>
  </si>
  <si>
    <t>15.03.2023 15:58:03</t>
  </si>
  <si>
    <t>15.03.2023 15:58:05</t>
  </si>
  <si>
    <t>15.03.2023 15:59:05</t>
  </si>
  <si>
    <t>15.03.2023 15:59:06</t>
  </si>
  <si>
    <t>15.03.2023 15:59:08</t>
  </si>
  <si>
    <t>15.03.2023 15:59:09</t>
  </si>
  <si>
    <t>15.03.2023 15:59:11</t>
  </si>
  <si>
    <t>15.03.2023 15:59:12</t>
  </si>
  <si>
    <t>15.03.2023 15:59:14</t>
  </si>
  <si>
    <t>15.03.2023 15:59:15</t>
  </si>
  <si>
    <t>15.03.2023 15:59:17</t>
  </si>
  <si>
    <t>15.03.2023 15:59:18</t>
  </si>
  <si>
    <t>15.03.2023 15:59:23</t>
  </si>
  <si>
    <t>15.03.2023 15:59:24</t>
  </si>
  <si>
    <t>15.03.2023 15:59:26</t>
  </si>
  <si>
    <t>15.03.2023 15:59:27</t>
  </si>
  <si>
    <t>15.03.2023 16:00:00</t>
  </si>
  <si>
    <t>15.03.2023 16:00:02</t>
  </si>
  <si>
    <t>15.03.2023 16:00:03</t>
  </si>
  <si>
    <t>15.03.2023 16:00:05</t>
  </si>
  <si>
    <t>15.03.2023 16:00:06</t>
  </si>
  <si>
    <t>15.03.2023 16:00:08</t>
  </si>
  <si>
    <t>15.03.2023 16:00:09</t>
  </si>
  <si>
    <t>15.03.2023 16:00:11</t>
  </si>
  <si>
    <t>15.03.2023 16:00:17</t>
  </si>
  <si>
    <t>15.03.2023 16:00:18</t>
  </si>
  <si>
    <t>15.03.2023 16:00:20</t>
  </si>
  <si>
    <t>15.03.2023 16:00:21</t>
  </si>
  <si>
    <t>15.03.2023 16:00:23</t>
  </si>
  <si>
    <t>15.03.2023 16:00:24</t>
  </si>
  <si>
    <t>15.03.2023 16:02:06</t>
  </si>
  <si>
    <t>15.03.2023 16:02:08</t>
  </si>
  <si>
    <t>15.03.2023 16:02:09</t>
  </si>
  <si>
    <t>15.03.2023 16:02:11</t>
  </si>
  <si>
    <t>15.03.2023 16:02:12</t>
  </si>
  <si>
    <t>15.03.2023 16:02:23</t>
  </si>
  <si>
    <t>15.03.2023 16:02:24</t>
  </si>
  <si>
    <t>15.03.2023 16:02:26</t>
  </si>
  <si>
    <t>15.03.2023 16:02:27</t>
  </si>
  <si>
    <t>15.03.2023 16:02:36</t>
  </si>
  <si>
    <t>15.03.2023 16:02:38</t>
  </si>
  <si>
    <t>15.03.2023 16:04:02</t>
  </si>
  <si>
    <t>15.03.2023 16:04:03</t>
  </si>
  <si>
    <t>15.03.2023 16:04:05</t>
  </si>
  <si>
    <t>15.03.2023 16:04:06</t>
  </si>
  <si>
    <t>15.03.2023 16:04:08</t>
  </si>
  <si>
    <t>15.03.2023 16:04:09</t>
  </si>
  <si>
    <t>15.03.2023 16:04:11</t>
  </si>
  <si>
    <t>15.03.2023 16:04:12</t>
  </si>
  <si>
    <t>15.03.2023 16:04:14</t>
  </si>
  <si>
    <t>15.03.2023 16:04:15</t>
  </si>
  <si>
    <t>15.03.2023 16:04:17</t>
  </si>
  <si>
    <t>15.03.2023 16:04:18</t>
  </si>
  <si>
    <t>15.03.2023 16:06:00</t>
  </si>
  <si>
    <t>15.03.2023 16:06:02</t>
  </si>
  <si>
    <t>15.03.2023 16:06:03</t>
  </si>
  <si>
    <t>15.03.2023 16:06:05</t>
  </si>
  <si>
    <t>15.03.2023 16:06:06</t>
  </si>
  <si>
    <t>15.03.2023 16:06:08</t>
  </si>
  <si>
    <t>15.03.2023 16:06:23</t>
  </si>
  <si>
    <t>15.03.2023 16:06:24</t>
  </si>
  <si>
    <t>15.03.2023 16:06:26</t>
  </si>
  <si>
    <t>15.03.2023 16:06:27</t>
  </si>
  <si>
    <t>15.03.2023 16:06:29</t>
  </si>
  <si>
    <t>15.03.2023 16:06:30</t>
  </si>
  <si>
    <t>15.03.2023 16:06:32</t>
  </si>
  <si>
    <t>15.03.2023 16:06:33</t>
  </si>
  <si>
    <t>15.03.2023 16:06:35</t>
  </si>
  <si>
    <t>15.03.2023 16:06:36</t>
  </si>
  <si>
    <t>15.03.2023 16:06:53</t>
  </si>
  <si>
    <t>15.03.2023 16:06:54</t>
  </si>
  <si>
    <t>15.03.2023 16:06:56</t>
  </si>
  <si>
    <t>15.03.2023 16:06:57</t>
  </si>
  <si>
    <t>15.03.2023 16:06:59</t>
  </si>
  <si>
    <t>15.03.2023 16:07:00</t>
  </si>
  <si>
    <t>15.03.2023 16:07:02</t>
  </si>
  <si>
    <t>15.03.2023 16:07:53</t>
  </si>
  <si>
    <t>15.03.2023 16:07:54</t>
  </si>
  <si>
    <t>15.03.2023 16:07:56</t>
  </si>
  <si>
    <t>15.03.2023 16:07:57</t>
  </si>
  <si>
    <t>15.03.2023 16:07:59</t>
  </si>
  <si>
    <t>15.03.2023 16:08:00</t>
  </si>
  <si>
    <t>15.03.2023 16:08:02</t>
  </si>
  <si>
    <t>15.03.2023 16:08:38</t>
  </si>
  <si>
    <t>15.03.2023 16:08:39</t>
  </si>
  <si>
    <t>15.03.2023 16:08:41</t>
  </si>
  <si>
    <t>15.03.2023 16:08:42</t>
  </si>
  <si>
    <t>15.03.2023 16:08:45</t>
  </si>
  <si>
    <t>15.03.2023 16:08:47</t>
  </si>
  <si>
    <t>15.03.2023 16:09:08</t>
  </si>
  <si>
    <t>15.03.2023 16:09:09</t>
  </si>
  <si>
    <t>15.03.2023 16:09:11</t>
  </si>
  <si>
    <t>15.03.2023 16:09:12</t>
  </si>
  <si>
    <t>15.03.2023 16:09:14</t>
  </si>
  <si>
    <t>15.03.2023 16:09:15</t>
  </si>
  <si>
    <t>15.03.2023 16:09:17</t>
  </si>
  <si>
    <t>15.03.2023 16:09:18</t>
  </si>
  <si>
    <t>15.03.2023 16:09:20</t>
  </si>
  <si>
    <t>15.03.2023 16:09:54</t>
  </si>
  <si>
    <t>15.03.2023 16:09:56</t>
  </si>
  <si>
    <t>15.03.2023 16:09:57</t>
  </si>
  <si>
    <t>15.03.2023 16:09:59</t>
  </si>
  <si>
    <t>15.03.2023 16:10:00</t>
  </si>
  <si>
    <t>15.03.2023 16:10:02</t>
  </si>
  <si>
    <t>15.03.2023 16:10:03</t>
  </si>
  <si>
    <t>15.03.2023 16:12:39</t>
  </si>
  <si>
    <t>15.03.2023 16:12:41</t>
  </si>
  <si>
    <t>15.03.2023 16:12:42</t>
  </si>
  <si>
    <t>15.03.2023 16:12:44</t>
  </si>
  <si>
    <t>15.03.2023 16:12:45</t>
  </si>
  <si>
    <t>15.03.2023 16:12:47</t>
  </si>
  <si>
    <t>15.03.2023 16:12:48</t>
  </si>
  <si>
    <t>15.03.2023 16:12:50</t>
  </si>
  <si>
    <t>15.03.2023 16:13:26</t>
  </si>
  <si>
    <t>15.03.2023 16:13:27</t>
  </si>
  <si>
    <t>15.03.2023 16:13:29</t>
  </si>
  <si>
    <t>15.03.2023 16:13:30</t>
  </si>
  <si>
    <t>15.03.2023 16:13:32</t>
  </si>
  <si>
    <t>15.03.2023 16:13:42</t>
  </si>
  <si>
    <t>15.03.2023 16:13:44</t>
  </si>
  <si>
    <t>15.03.2023 16:13:45</t>
  </si>
  <si>
    <t>15.03.2023 16:13:47</t>
  </si>
  <si>
    <t>15.03.2023 16:13:48</t>
  </si>
  <si>
    <t>15.03.2023 16:14:47</t>
  </si>
  <si>
    <t>15.03.2023 16:14:48</t>
  </si>
  <si>
    <t>15.03.2023 16:14:50</t>
  </si>
  <si>
    <t>15.03.2023 16:14:51</t>
  </si>
  <si>
    <t>15.03.2023 16:14:53</t>
  </si>
  <si>
    <t>15.03.2023 16:14:54</t>
  </si>
  <si>
    <t>15.03.2023 16:15:50</t>
  </si>
  <si>
    <t>15.03.2023 16:15:51</t>
  </si>
  <si>
    <t>15.03.2023 16:15:53</t>
  </si>
  <si>
    <t>15.03.2023 16:15:54</t>
  </si>
  <si>
    <t>15.03.2023 16:15:56</t>
  </si>
  <si>
    <t>15.03.2023 16:15:59</t>
  </si>
  <si>
    <t>15.03.2023 16:16:11</t>
  </si>
  <si>
    <t>15.03.2023 16:16:12</t>
  </si>
  <si>
    <t>15.03.2023 16:16:14</t>
  </si>
  <si>
    <t>15.03.2023 16:16:15</t>
  </si>
  <si>
    <t>15.03.2023 16:16:17</t>
  </si>
  <si>
    <t>15.03.2023 16:16:18</t>
  </si>
  <si>
    <t>15.03.2023 16:16:20</t>
  </si>
  <si>
    <t>15.03.2023 16:17:12</t>
  </si>
  <si>
    <t>15.03.2023 16:17:14</t>
  </si>
  <si>
    <t>15.03.2023 16:17:15</t>
  </si>
  <si>
    <t>15.03.2023 16:17:17</t>
  </si>
  <si>
    <t>15.03.2023 16:17:18</t>
  </si>
  <si>
    <t>15.03.2023 16:17:20</t>
  </si>
  <si>
    <t>15.03.2023 16:17:21</t>
  </si>
  <si>
    <t>15.03.2023 16:17:23</t>
  </si>
  <si>
    <t>15.03.2023 16:17:24</t>
  </si>
  <si>
    <t>15.03.2023 16:20:32</t>
  </si>
  <si>
    <t>15.03.2023 16:20:53</t>
  </si>
  <si>
    <t>15.03.2023 16:20:54</t>
  </si>
  <si>
    <t>15.03.2023 16:20:56</t>
  </si>
  <si>
    <t>15.03.2023 16:20:57</t>
  </si>
  <si>
    <t>15.03.2023 16:20:59</t>
  </si>
  <si>
    <t>15.03.2023 16:21:00</t>
  </si>
  <si>
    <t>15.03.2023 16:21:02</t>
  </si>
  <si>
    <t>15.03.2023 16:21:03</t>
  </si>
  <si>
    <t>15.03.2023 16:21:05</t>
  </si>
  <si>
    <t>15.03.2023 16:21:06</t>
  </si>
  <si>
    <t>15.03.2023 16:21:08</t>
  </si>
  <si>
    <t>15.03.2023 16:21:09</t>
  </si>
  <si>
    <t>15.03.2023 16:21:32</t>
  </si>
  <si>
    <t>15.03.2023 16:21:33</t>
  </si>
  <si>
    <t>15.03.2023 16:21:35</t>
  </si>
  <si>
    <t>15.03.2023 16:21:38</t>
  </si>
  <si>
    <t>15.03.2023 16:21:39</t>
  </si>
  <si>
    <t>15.03.2023 16:21:41</t>
  </si>
  <si>
    <t>15.03.2023 16:21:42</t>
  </si>
  <si>
    <t>15.03.2023 16:21:44</t>
  </si>
  <si>
    <t>15.03.2023 16:23:35</t>
  </si>
  <si>
    <t>15.03.2023 16:23:36</t>
  </si>
  <si>
    <t>15.03.2023 16:23:38</t>
  </si>
  <si>
    <t>15.03.2023 16:23:39</t>
  </si>
  <si>
    <t>15.03.2023 16:23:41</t>
  </si>
  <si>
    <t>15.03.2023 16:23:42</t>
  </si>
  <si>
    <t>15.03.2023 16:24:44</t>
  </si>
  <si>
    <t>15.03.2023 16:24:45</t>
  </si>
  <si>
    <t>15.03.2023 16:24:47</t>
  </si>
  <si>
    <t>15.03.2023 16:24:48</t>
  </si>
  <si>
    <t>15.03.2023 16:24:50</t>
  </si>
  <si>
    <t>15.03.2023 16:24:51</t>
  </si>
  <si>
    <t>15.03.2023 16:24:53</t>
  </si>
  <si>
    <t>15.03.2023 16:24:56</t>
  </si>
  <si>
    <t>15.03.2023 16:24:57</t>
  </si>
  <si>
    <t>15.03.2023 16:24:59</t>
  </si>
  <si>
    <t>15.03.2023 16:25:00</t>
  </si>
  <si>
    <t>15.03.2023 16:25:02</t>
  </si>
  <si>
    <t>15.03.2023 16:25:48</t>
  </si>
  <si>
    <t>15.03.2023 16:25:50</t>
  </si>
  <si>
    <t>15.03.2023 16:25:51</t>
  </si>
  <si>
    <t>15.03.2023 16:25:53</t>
  </si>
  <si>
    <t>15.03.2023 16:25:54</t>
  </si>
  <si>
    <t>15.03.2023 16:28:21</t>
  </si>
  <si>
    <t>15.03.2023 16:28:52</t>
  </si>
  <si>
    <t>15.03.2023 16:28:54</t>
  </si>
  <si>
    <t>15.03.2023 16:28:55</t>
  </si>
  <si>
    <t>15.03.2023 16:28:57</t>
  </si>
  <si>
    <t>15.03.2023 16:28:58</t>
  </si>
  <si>
    <t>15.03.2023 16:30:42</t>
  </si>
  <si>
    <t>15.03.2023 16:30:43</t>
  </si>
  <si>
    <t>15.03.2023 16:30:45</t>
  </si>
  <si>
    <t>15.03.2023 16:30:46</t>
  </si>
  <si>
    <t>15.03.2023 16:30:48</t>
  </si>
  <si>
    <t>15.03.2023 16:30:49</t>
  </si>
  <si>
    <t>15.03.2023 16:30:51</t>
  </si>
  <si>
    <t>15.03.2023 16:32:40</t>
  </si>
  <si>
    <t>15.03.2023 16:32:42</t>
  </si>
  <si>
    <t>15.03.2023 16:32:43</t>
  </si>
  <si>
    <t>15.03.2023 16:32:45</t>
  </si>
  <si>
    <t>15.03.2023 16:32:52</t>
  </si>
  <si>
    <t>15.03.2023 16:33:36</t>
  </si>
  <si>
    <t>15.03.2023 16:33:37</t>
  </si>
  <si>
    <t>15.03.2023 16:33:39</t>
  </si>
  <si>
    <t>15.03.2023 16:33:40</t>
  </si>
  <si>
    <t>15.03.2023 16:33:42</t>
  </si>
  <si>
    <t>15.03.2023 16:33:43</t>
  </si>
  <si>
    <t>15.03.2023 16:33:45</t>
  </si>
  <si>
    <t>15.03.2023 16:34:16</t>
  </si>
  <si>
    <t>15.03.2023 16:34:18</t>
  </si>
  <si>
    <t>15.03.2023 16:34:19</t>
  </si>
  <si>
    <t>15.03.2023 16:34:21</t>
  </si>
  <si>
    <t>15.03.2023 16:34:22</t>
  </si>
  <si>
    <t>15.03.2023 16:34:24</t>
  </si>
  <si>
    <t>15.03.2023 16:34:25</t>
  </si>
  <si>
    <t>15.03.2023 16:34:40</t>
  </si>
  <si>
    <t>15.03.2023 16:34:42</t>
  </si>
  <si>
    <t>15.03.2023 16:34:43</t>
  </si>
  <si>
    <t>15.03.2023 16:34:45</t>
  </si>
  <si>
    <t>15.03.2023 16:34:46</t>
  </si>
  <si>
    <t>15.03.2023 16:34:51</t>
  </si>
  <si>
    <t>15.03.2023 16:35:39</t>
  </si>
  <si>
    <t>15.03.2023 16:35:40</t>
  </si>
  <si>
    <t>15.03.2023 16:35:42</t>
  </si>
  <si>
    <t>15.03.2023 16:35:43</t>
  </si>
  <si>
    <t>15.03.2023 16:35:45</t>
  </si>
  <si>
    <t>15.03.2023 16:35:46</t>
  </si>
  <si>
    <t>15.03.2023 16:35:49</t>
  </si>
  <si>
    <t>15.03.2023 16:35:51</t>
  </si>
  <si>
    <t>15.03.2023 16:37:45</t>
  </si>
  <si>
    <t>15.03.2023 16:37:46</t>
  </si>
  <si>
    <t>15.03.2023 16:37:48</t>
  </si>
  <si>
    <t>15.03.2023 16:37:49</t>
  </si>
  <si>
    <t>15.03.2023 16:37:51</t>
  </si>
  <si>
    <t>15.03.2023 16:37:52</t>
  </si>
  <si>
    <t>15.03.2023 16:37:57</t>
  </si>
  <si>
    <t>15.03.2023 16:37:58</t>
  </si>
  <si>
    <t>15.03.2023 16:39:16</t>
  </si>
  <si>
    <t>15.03.2023 16:39:18</t>
  </si>
  <si>
    <t>15.03.2023 16:39:19</t>
  </si>
  <si>
    <t>15.03.2023 16:39:21</t>
  </si>
  <si>
    <t>15.03.2023 16:39:22</t>
  </si>
  <si>
    <t>15.03.2023 16:39:31</t>
  </si>
  <si>
    <t>15.03.2023 16:39:33</t>
  </si>
  <si>
    <t>15.03.2023 16:39:34</t>
  </si>
  <si>
    <t>15.03.2023 16:39:36</t>
  </si>
  <si>
    <t>15.03.2023 16:39:37</t>
  </si>
  <si>
    <t>15.03.2023 16:39:39</t>
  </si>
  <si>
    <t>15.03.2023 16:39:40</t>
  </si>
  <si>
    <t>15.03.2023 16:39:42</t>
  </si>
  <si>
    <t>15.03.2023 16:39:43</t>
  </si>
  <si>
    <t>15.03.2023 16:39:45</t>
  </si>
  <si>
    <t>15.03.2023 16:39:46</t>
  </si>
  <si>
    <t>15.03.2023 16:39:48</t>
  </si>
  <si>
    <t>15.03.2023 16:39:49</t>
  </si>
  <si>
    <t>15.03.2023 16:39:51</t>
  </si>
  <si>
    <t>15.03.2023 16:39:52</t>
  </si>
  <si>
    <t>15.03.2023 16:39:54</t>
  </si>
  <si>
    <t>15.03.2023 16:39:55</t>
  </si>
  <si>
    <t>15.03.2023 16:39:58</t>
  </si>
  <si>
    <t>15.03.2023 16:40:00</t>
  </si>
  <si>
    <t>15.03.2023 16:40:01</t>
  </si>
  <si>
    <t>15.03.2023 16:40:03</t>
  </si>
  <si>
    <t>15.03.2023 16:40:30</t>
  </si>
  <si>
    <t>15.03.2023 16:40:31</t>
  </si>
  <si>
    <t>15.03.2023 16:40:33</t>
  </si>
  <si>
    <t>15.03.2023 16:40:34</t>
  </si>
  <si>
    <t>15.03.2023 16:40:36</t>
  </si>
  <si>
    <t>15.03.2023 16:40:37</t>
  </si>
  <si>
    <t>15.03.2023 16:41:30</t>
  </si>
  <si>
    <t>15.03.2023 16:41:31</t>
  </si>
  <si>
    <t>15.03.2023 16:41:33</t>
  </si>
  <si>
    <t>15.03.2023 16:41:34</t>
  </si>
  <si>
    <t>15.03.2023 16:41:36</t>
  </si>
  <si>
    <t>15.03.2023 16:43:30</t>
  </si>
  <si>
    <t>15.03.2023 16:43:33</t>
  </si>
  <si>
    <t>15.03.2023 16:43:34</t>
  </si>
  <si>
    <t>15.03.2023 16:43:36</t>
  </si>
  <si>
    <t>15.03.2023 16:43:37</t>
  </si>
  <si>
    <t>15.03.2023 16:44:40</t>
  </si>
  <si>
    <t>15.03.2023 16:46:48</t>
  </si>
  <si>
    <t>15.03.2023 16:46:49</t>
  </si>
  <si>
    <t>15.03.2023 16:46:51</t>
  </si>
  <si>
    <t>15.03.2023 16:46:52</t>
  </si>
  <si>
    <t>15.03.2023 16:46:54</t>
  </si>
  <si>
    <t>15.03.2023 16:46:55</t>
  </si>
  <si>
    <t>15.03.2023 16:47:24</t>
  </si>
  <si>
    <t>15.03.2023 16:47:25</t>
  </si>
  <si>
    <t>15.03.2023 16:47:27</t>
  </si>
  <si>
    <t>15.03.2023 16:47:28</t>
  </si>
  <si>
    <t>15.03.2023 16:47:30</t>
  </si>
  <si>
    <t>15.03.2023 16:47:31</t>
  </si>
  <si>
    <t>15.03.2023 16:47:33</t>
  </si>
  <si>
    <t>15.03.2023 16:47:34</t>
  </si>
  <si>
    <t>15.03.2023 16:49:00</t>
  </si>
  <si>
    <t>15.03.2023 16:49:01</t>
  </si>
  <si>
    <t>15.03.2023 16:49:03</t>
  </si>
  <si>
    <t>15.03.2023 16:49:04</t>
  </si>
  <si>
    <t>15.03.2023 16:49:07</t>
  </si>
  <si>
    <t>15.03.2023 16:49:09</t>
  </si>
  <si>
    <t>15.03.2023 16:49:10</t>
  </si>
  <si>
    <t>15.03.2023 16:49:13</t>
  </si>
  <si>
    <t>15.03.2023 16:49:15</t>
  </si>
  <si>
    <t>15.03.2023 16:49:16</t>
  </si>
  <si>
    <t>15.03.2023 16:49:18</t>
  </si>
  <si>
    <t>15.03.2023 16:49:25</t>
  </si>
  <si>
    <t>15.03.2023 16:49:28</t>
  </si>
  <si>
    <t>15.03.2023 16:49:30</t>
  </si>
  <si>
    <t>15.03.2023 16:49:31</t>
  </si>
  <si>
    <t>15.03.2023 16:49:33</t>
  </si>
  <si>
    <t>15.03.2023 16:49:34</t>
  </si>
  <si>
    <t>15.03.2023 16:49:36</t>
  </si>
  <si>
    <t>15.03.2023 16:49:37</t>
  </si>
  <si>
    <t>15.03.2023 16:50:12</t>
  </si>
  <si>
    <t>15.03.2023 16:50:13</t>
  </si>
  <si>
    <t>15.03.2023 16:50:15</t>
  </si>
  <si>
    <t>15.03.2023 16:50:16</t>
  </si>
  <si>
    <t>15.03.2023 16:50:18</t>
  </si>
  <si>
    <t>15.03.2023 16:50:19</t>
  </si>
  <si>
    <t>15.03.2023 16:50:21</t>
  </si>
  <si>
    <t>15.03.2023 16:50:37</t>
  </si>
  <si>
    <t>15.03.2023 16:50:39</t>
  </si>
  <si>
    <t>15.03.2023 16:50:40</t>
  </si>
  <si>
    <t>15.03.2023 16:50:42</t>
  </si>
  <si>
    <t>15.03.2023 16:50:43</t>
  </si>
  <si>
    <t>15.03.2023 16:50:45</t>
  </si>
  <si>
    <t>15.03.2023 16:51:24</t>
  </si>
  <si>
    <t>15.03.2023 16:53:03</t>
  </si>
  <si>
    <t>15.03.2023 16:53:04</t>
  </si>
  <si>
    <t>15.03.2023 16:53:06</t>
  </si>
  <si>
    <t>15.03.2023 16:53:21</t>
  </si>
  <si>
    <t>15.03.2023 16:53:22</t>
  </si>
  <si>
    <t>15.03.2023 16:53:24</t>
  </si>
  <si>
    <t>15.03.2023 16:53:25</t>
  </si>
  <si>
    <t>15.03.2023 16:53:40</t>
  </si>
  <si>
    <t>15.03.2023 16:53:42</t>
  </si>
  <si>
    <t>15.03.2023 16:53:43</t>
  </si>
  <si>
    <t>15.03.2023 16:53:45</t>
  </si>
  <si>
    <t>15.03.2023 16:53:46</t>
  </si>
  <si>
    <t>15.03.2023 16:53:48</t>
  </si>
  <si>
    <t>15.03.2023 16:53:49</t>
  </si>
  <si>
    <t>15.03.2023 16:53:51</t>
  </si>
  <si>
    <t>15.03.2023 16:53:52</t>
  </si>
  <si>
    <t>15.03.2023 16:53:54</t>
  </si>
  <si>
    <t>15.03.2023 16:53:55</t>
  </si>
  <si>
    <t>15.03.2023 16:54:12</t>
  </si>
  <si>
    <t>15.03.2023 16:54:51</t>
  </si>
  <si>
    <t>15.03.2023 16:54:52</t>
  </si>
  <si>
    <t>15.03.2023 16:54:55</t>
  </si>
  <si>
    <t>15.03.2023 16:54:57</t>
  </si>
  <si>
    <t>15.03.2023 16:54:58</t>
  </si>
  <si>
    <t>15.03.2023 16:55:00</t>
  </si>
  <si>
    <t>15.03.2023 16:55:09</t>
  </si>
  <si>
    <t>15.03.2023 16:55:10</t>
  </si>
  <si>
    <t>15.03.2023 16:55:12</t>
  </si>
  <si>
    <t>15.03.2023 16:55:13</t>
  </si>
  <si>
    <t>15.03.2023 16:55:15</t>
  </si>
  <si>
    <t>15.03.2023 16:55:16</t>
  </si>
  <si>
    <t>15.03.2023 16:56:06</t>
  </si>
  <si>
    <t>15.03.2023 16:56:07</t>
  </si>
  <si>
    <t>15.03.2023 16:56:09</t>
  </si>
  <si>
    <t>15.03.2023 16:56:10</t>
  </si>
  <si>
    <t>15.03.2023 16:56:12</t>
  </si>
  <si>
    <t>15.03.2023 16:56:27</t>
  </si>
  <si>
    <t>15.03.2023 16:56:30</t>
  </si>
  <si>
    <t>15.03.2023 16:56:31</t>
  </si>
  <si>
    <t>15.03.2023 16:56:33</t>
  </si>
  <si>
    <t>15.03.2023 16:56:34</t>
  </si>
  <si>
    <t>15.03.2023 16:58:45</t>
  </si>
  <si>
    <t>15.03.2023 16:58:46</t>
  </si>
  <si>
    <t>15.03.2023 16:58:47</t>
  </si>
  <si>
    <t>15.03.2023 16:58:49</t>
  </si>
  <si>
    <t>15.03.2023 16:59:23</t>
  </si>
  <si>
    <t>15.03.2023 16:59:25</t>
  </si>
  <si>
    <t>15.03.2023 16:59:28</t>
  </si>
  <si>
    <t>15.03.2023 16:59:29</t>
  </si>
  <si>
    <t>15.03.2023 16:59:31</t>
  </si>
  <si>
    <t>15.03.2023 16:59:32</t>
  </si>
  <si>
    <t>15.03.2023 16:59:34</t>
  </si>
  <si>
    <t>15.03.2023 16:59:35</t>
  </si>
  <si>
    <t>15.03.2023 17:00:11</t>
  </si>
  <si>
    <t>15.03.2023 17:00:13</t>
  </si>
  <si>
    <t>15.03.2023 17:00:16</t>
  </si>
  <si>
    <t>15.03.2023 17:00:17</t>
  </si>
  <si>
    <t>15.03.2023 17:00:19</t>
  </si>
  <si>
    <t>15.03.2023 17:00:20</t>
  </si>
  <si>
    <t>15.03.2023 17:00:22</t>
  </si>
  <si>
    <t>15.03.2023 17:00:29</t>
  </si>
  <si>
    <t>15.03.2023 17:00:31</t>
  </si>
  <si>
    <t>15.03.2023 17:00:32</t>
  </si>
  <si>
    <t>15.03.2023 17:00:34</t>
  </si>
  <si>
    <t>15.03.2023 17:00:35</t>
  </si>
  <si>
    <t>15.03.2023 17:00:37</t>
  </si>
  <si>
    <t>15.03.2023 17:00:38</t>
  </si>
  <si>
    <t>15.03.2023 17:00:40</t>
  </si>
  <si>
    <t>15.03.2023 17:00:43</t>
  </si>
  <si>
    <t>15.03.2023 17:00:44</t>
  </si>
  <si>
    <t>15.03.2023 17:00:46</t>
  </si>
  <si>
    <t>15.03.2023 17:00:47</t>
  </si>
  <si>
    <t>15.03.2023 17:01:07</t>
  </si>
  <si>
    <t>15.03.2023 17:01:08</t>
  </si>
  <si>
    <t>15.03.2023 17:01:10</t>
  </si>
  <si>
    <t>15.03.2023 17:02:32</t>
  </si>
  <si>
    <t>15.03.2023 17:02:34</t>
  </si>
  <si>
    <t>15.03.2023 17:04:43</t>
  </si>
  <si>
    <t>15.03.2023 17:04:44</t>
  </si>
  <si>
    <t>15.03.2023 17:04:46</t>
  </si>
  <si>
    <t>15.03.2023 17:04:47</t>
  </si>
  <si>
    <t>15.03.2023 17:04:49</t>
  </si>
  <si>
    <t>15.03.2023 17:04:50</t>
  </si>
  <si>
    <t>15.03.2023 17:04:52</t>
  </si>
  <si>
    <t>15.03.2023 17:04:53</t>
  </si>
  <si>
    <t>15.03.2023 17:04:55</t>
  </si>
  <si>
    <t>15.03.2023 17:04:56</t>
  </si>
  <si>
    <t>15.03.2023 17:04:59</t>
  </si>
  <si>
    <t>15.03.2023 17:05:01</t>
  </si>
  <si>
    <t>15.03.2023 17:05:02</t>
  </si>
  <si>
    <t>15.03.2023 17:05:04</t>
  </si>
  <si>
    <t>15.03.2023 17:05:05</t>
  </si>
  <si>
    <t>15.03.2023 17:05:07</t>
  </si>
  <si>
    <t>15.03.2023 17:05:19</t>
  </si>
  <si>
    <t>15.03.2023 17:05:20</t>
  </si>
  <si>
    <t>15.03.2023 17:05:22</t>
  </si>
  <si>
    <t>15.03.2023 17:05:23</t>
  </si>
  <si>
    <t>15.03.2023 17:05:25</t>
  </si>
  <si>
    <t>15.03.2023 17:05:26</t>
  </si>
  <si>
    <t>15.03.2023 17:05:28</t>
  </si>
  <si>
    <t>15.03.2023 17:05:29</t>
  </si>
  <si>
    <t>15.03.2023 17:06:49</t>
  </si>
  <si>
    <t>15.03.2023 17:06:50</t>
  </si>
  <si>
    <t>15.03.2023 17:06:52</t>
  </si>
  <si>
    <t>15.03.2023 17:06:53</t>
  </si>
  <si>
    <t>15.03.2023 17:06:55</t>
  </si>
  <si>
    <t>15.03.2023 17:07:32</t>
  </si>
  <si>
    <t>15.03.2023 17:07:34</t>
  </si>
  <si>
    <t>15.03.2023 17:07:35</t>
  </si>
  <si>
    <t>15.03.2023 17:07:37</t>
  </si>
  <si>
    <t>15.03.2023 17:07:38</t>
  </si>
  <si>
    <t>15.03.2023 17:07:40</t>
  </si>
  <si>
    <t>15.03.2023 17:07:41</t>
  </si>
  <si>
    <t>15.03.2023 17:08:17</t>
  </si>
  <si>
    <t>15.03.2023 17:08:19</t>
  </si>
  <si>
    <t>15.03.2023 17:08:20</t>
  </si>
  <si>
    <t>15.03.2023 17:08:22</t>
  </si>
  <si>
    <t>15.03.2023 17:08:26</t>
  </si>
  <si>
    <t>15.03.2023 17:08:28</t>
  </si>
  <si>
    <t>15.03.2023 17:08:29</t>
  </si>
  <si>
    <t>15.03.2023 17:08:31</t>
  </si>
  <si>
    <t>15.03.2023 17:08:32</t>
  </si>
  <si>
    <t>15.03.2023 17:08:34</t>
  </si>
  <si>
    <t>15.03.2023 17:08:41</t>
  </si>
  <si>
    <t>15.03.2023 17:08:43</t>
  </si>
  <si>
    <t>15.03.2023 17:08:44</t>
  </si>
  <si>
    <t>15.03.2023 17:08:46</t>
  </si>
  <si>
    <t>15.03.2023 17:08:47</t>
  </si>
  <si>
    <t>15.03.2023 17:08:49</t>
  </si>
  <si>
    <t>15.03.2023 17:08:50</t>
  </si>
  <si>
    <t>15.03.2023 17:08:52</t>
  </si>
  <si>
    <t>15.03.2023 17:09:04</t>
  </si>
  <si>
    <t>15.03.2023 17:09:05</t>
  </si>
  <si>
    <t>15.03.2023 17:09:07</t>
  </si>
  <si>
    <t>15.03.2023 17:09:08</t>
  </si>
  <si>
    <t>15.03.2023 17:09:10</t>
  </si>
  <si>
    <t>15.03.2023 17:09:11</t>
  </si>
  <si>
    <t>15.03.2023 17:10:26</t>
  </si>
  <si>
    <t>15.03.2023 17:10:28</t>
  </si>
  <si>
    <t>15.03.2023 17:10:29</t>
  </si>
  <si>
    <t>15.03.2023 17:10:31</t>
  </si>
  <si>
    <t>15.03.2023 17:10:32</t>
  </si>
  <si>
    <t>15.03.2023 17:10:34</t>
  </si>
  <si>
    <t>15.03.2023 17:10:35</t>
  </si>
  <si>
    <t>15.03.2023 17:14:10</t>
  </si>
  <si>
    <t>15.03.2023 17:14:11</t>
  </si>
  <si>
    <t>15.03.2023 17:14:13</t>
  </si>
  <si>
    <t>15.03.2023 17:14:14</t>
  </si>
  <si>
    <t>15.03.2023 17:14:16</t>
  </si>
  <si>
    <t>15.03.2023 17:14:52</t>
  </si>
  <si>
    <t>15.03.2023 17:14:53</t>
  </si>
  <si>
    <t>15.03.2023 17:14:55</t>
  </si>
  <si>
    <t>15.03.2023 17:14:56</t>
  </si>
  <si>
    <t>15.03.2023 17:14:58</t>
  </si>
  <si>
    <t>15.03.2023 17:14:59</t>
  </si>
  <si>
    <t>15.03.2023 17:15:01</t>
  </si>
  <si>
    <t>15.03.2023 17:15:41</t>
  </si>
  <si>
    <t>15.03.2023 17:15:43</t>
  </si>
  <si>
    <t>15.03.2023 17:15:44</t>
  </si>
  <si>
    <t>15.03.2023 17:15:46</t>
  </si>
  <si>
    <t>15.03.2023 17:15:47</t>
  </si>
  <si>
    <t>15.03.2023 17:15:55</t>
  </si>
  <si>
    <t>15.03.2023 17:15:56</t>
  </si>
  <si>
    <t>15.03.2023 17:15:58</t>
  </si>
  <si>
    <t>15.03.2023 17:15:59</t>
  </si>
  <si>
    <t>15.03.2023 17:16:01</t>
  </si>
  <si>
    <t>15.03.2023 17:16:02</t>
  </si>
  <si>
    <t>15.03.2023 17:16:04</t>
  </si>
  <si>
    <t>15.03.2023 17:16:20</t>
  </si>
  <si>
    <t>15.03.2023 17:16:22</t>
  </si>
  <si>
    <t>15.03.2023 17:16:23</t>
  </si>
  <si>
    <t>15.03.2023 17:16:25</t>
  </si>
  <si>
    <t>15.03.2023 17:16:26</t>
  </si>
  <si>
    <t>15.03.2023 17:16:34</t>
  </si>
  <si>
    <t>15.03.2023 17:16:35</t>
  </si>
  <si>
    <t>15.03.2023 17:16:37</t>
  </si>
  <si>
    <t>15.03.2023 17:16:38</t>
  </si>
  <si>
    <t>15.03.2023 17:16:40</t>
  </si>
  <si>
    <t>15.03.2023 17:16:41</t>
  </si>
  <si>
    <t>15.03.2023 17:17:07</t>
  </si>
  <si>
    <t>15.03.2023 17:17:08</t>
  </si>
  <si>
    <t>15.03.2023 17:17:10</t>
  </si>
  <si>
    <t>15.03.2023 17:17:11</t>
  </si>
  <si>
    <t>15.03.2023 17:17:13</t>
  </si>
  <si>
    <t>15.03.2023 17:18:14</t>
  </si>
  <si>
    <t>15.03.2023 17:18:16</t>
  </si>
  <si>
    <t>15.03.2023 17:18:17</t>
  </si>
  <si>
    <t>15.03.2023 17:18:19</t>
  </si>
  <si>
    <t>15.03.2023 17:18:20</t>
  </si>
  <si>
    <t>15.03.2023 17:18:22</t>
  </si>
  <si>
    <t>15.03.2023 17:18:25</t>
  </si>
  <si>
    <t>15.03.2023 17:18:55</t>
  </si>
  <si>
    <t>15.03.2023 17:18:56</t>
  </si>
  <si>
    <t>15.03.2023 17:18:58</t>
  </si>
  <si>
    <t>15.03.2023 17:19:01</t>
  </si>
  <si>
    <t>15.03.2023 17:19:02</t>
  </si>
  <si>
    <t>15.03.2023 17:19:04</t>
  </si>
  <si>
    <t>15.03.2023 17:19:05</t>
  </si>
  <si>
    <t>15.03.2023 17:19:07</t>
  </si>
  <si>
    <t>15.03.2023 17:19:08</t>
  </si>
  <si>
    <t>15.03.2023 17:19:10</t>
  </si>
  <si>
    <t>15.03.2023 17:19:11</t>
  </si>
  <si>
    <t>15.03.2023 17:20:13</t>
  </si>
  <si>
    <t>15.03.2023 17:20:14</t>
  </si>
  <si>
    <t>15.03.2023 17:20:16</t>
  </si>
  <si>
    <t>15.03.2023 17:20:17</t>
  </si>
  <si>
    <t>15.03.2023 17:20:19</t>
  </si>
  <si>
    <t>15.03.2023 17:20:43</t>
  </si>
  <si>
    <t>15.03.2023 17:20:44</t>
  </si>
  <si>
    <t>15.03.2023 17:20:46</t>
  </si>
  <si>
    <t>15.03.2023 17:23:23</t>
  </si>
  <si>
    <t>15.03.2023 17:23:26</t>
  </si>
  <si>
    <t>15.03.2023 17:23:28</t>
  </si>
  <si>
    <t>15.03.2023 17:23:29</t>
  </si>
  <si>
    <t>15.03.2023 17:23:31</t>
  </si>
  <si>
    <t>15.03.2023 17:23:32</t>
  </si>
  <si>
    <t>15.03.2023 17:24:52</t>
  </si>
  <si>
    <t>15.03.2023 17:24:53</t>
  </si>
  <si>
    <t>15.03.2023 17:24:55</t>
  </si>
  <si>
    <t>15.03.2023 17:24:56</t>
  </si>
  <si>
    <t>15.03.2023 17:24:58</t>
  </si>
  <si>
    <t>15.03.2023 17:24:59</t>
  </si>
  <si>
    <t>15.03.2023 17:25:01</t>
  </si>
  <si>
    <t>15.03.2023 17:25:02</t>
  </si>
  <si>
    <t>15.03.2023 17:25:04</t>
  </si>
  <si>
    <t>15.03.2023 17:25:05</t>
  </si>
  <si>
    <t>15.03.2023 17:25:07</t>
  </si>
  <si>
    <t>15.03.2023 17:26:46</t>
  </si>
  <si>
    <t>15.03.2023 17:26:47</t>
  </si>
  <si>
    <t>15.03.2023 17:26:49</t>
  </si>
  <si>
    <t>15.03.2023 17:26:50</t>
  </si>
  <si>
    <t>15.03.2023 17:26:52</t>
  </si>
  <si>
    <t>15.03.2023 17:27:07</t>
  </si>
  <si>
    <t>15.03.2023 17:27:08</t>
  </si>
  <si>
    <t>15.03.2023 17:27:10</t>
  </si>
  <si>
    <t>15.03.2023 17:27:11</t>
  </si>
  <si>
    <t>15.03.2023 17:27:14</t>
  </si>
  <si>
    <t>15.03.2023 17:27:16</t>
  </si>
  <si>
    <t>15.03.2023 17:27:17</t>
  </si>
  <si>
    <t>15.03.2023 17:27:19</t>
  </si>
  <si>
    <t>15.03.2023 17:27:53</t>
  </si>
  <si>
    <t>15.03.2023 17:27:55</t>
  </si>
  <si>
    <t>15.03.2023 17:27:56</t>
  </si>
  <si>
    <t>15.03.2023 17:27:58</t>
  </si>
  <si>
    <t>15.03.2023 17:27:59</t>
  </si>
  <si>
    <t>15.03.2023 17:28:01</t>
  </si>
  <si>
    <t>15.03.2023 17:29:46</t>
  </si>
  <si>
    <t>15.03.2023 17:29:47</t>
  </si>
  <si>
    <t>15.03.2023 17:29:49</t>
  </si>
  <si>
    <t>15.03.2023 17:29:50</t>
  </si>
  <si>
    <t>15.03.2023 17:29:52</t>
  </si>
  <si>
    <t>15.03.2023 17:29:53</t>
  </si>
  <si>
    <t>15.03.2023 17:30:44</t>
  </si>
  <si>
    <t>15.03.2023 17:30:46</t>
  </si>
  <si>
    <t>15.03.2023 17:30:47</t>
  </si>
  <si>
    <t>15.03.2023 17:30:49</t>
  </si>
  <si>
    <t>15.03.2023 17:30:50</t>
  </si>
  <si>
    <t>15.03.2023 17:30:52</t>
  </si>
  <si>
    <t>15.03.2023 17:31:02</t>
  </si>
  <si>
    <t>15.03.2023 17:31:04</t>
  </si>
  <si>
    <t>15.03.2023 17:32:01</t>
  </si>
  <si>
    <t>15.03.2023 17:32:02</t>
  </si>
  <si>
    <t>15.03.2023 17:32:04</t>
  </si>
  <si>
    <t>15.03.2023 17:32:05</t>
  </si>
  <si>
    <t>15.03.2023 17:32:07</t>
  </si>
  <si>
    <t>15.03.2023 17:34:20</t>
  </si>
  <si>
    <t>15.03.2023 17:34:22</t>
  </si>
  <si>
    <t>15.03.2023 17:34:23</t>
  </si>
  <si>
    <t>15.03.2023 17:34:25</t>
  </si>
  <si>
    <t>15.03.2023 17:34:26</t>
  </si>
  <si>
    <t>15.03.2023 17:34:28</t>
  </si>
  <si>
    <t>15.03.2023 17:34:29</t>
  </si>
  <si>
    <t>15.03.2023 17:34:58</t>
  </si>
  <si>
    <t>15.03.2023 17:34:59</t>
  </si>
  <si>
    <t>15.03.2023 17:35:01</t>
  </si>
  <si>
    <t>15.03.2023 17:35:02</t>
  </si>
  <si>
    <t>15.03.2023 17:35:25</t>
  </si>
  <si>
    <t>15.03.2023 17:35:26</t>
  </si>
  <si>
    <t>15.03.2023 17:35:28</t>
  </si>
  <si>
    <t>15.03.2023 17:35:29</t>
  </si>
  <si>
    <t>15.03.2023 17:35:31</t>
  </si>
  <si>
    <t>15.03.2023 17:35:40</t>
  </si>
  <si>
    <t>15.03.2023 17:35:41</t>
  </si>
  <si>
    <t>15.03.2023 17:35:43</t>
  </si>
  <si>
    <t>15.03.2023 17:35:44</t>
  </si>
  <si>
    <t>15.03.2023 17:35:46</t>
  </si>
  <si>
    <t>15.03.2023 17:38:08</t>
  </si>
  <si>
    <t>15.03.2023 17:38:11</t>
  </si>
  <si>
    <t>15.03.2023 17:38:13</t>
  </si>
  <si>
    <t>15.03.2023 17:38:14</t>
  </si>
  <si>
    <t>15.03.2023 17:38:16</t>
  </si>
  <si>
    <t>15.03.2023 17:39:23</t>
  </si>
  <si>
    <t>15.03.2023 17:39:25</t>
  </si>
  <si>
    <t>15.03.2023 17:39:26</t>
  </si>
  <si>
    <t>15.03.2023 17:39:28</t>
  </si>
  <si>
    <t>15.03.2023 17:39:29</t>
  </si>
  <si>
    <t>15.03.2023 17:39:31</t>
  </si>
  <si>
    <t>15.03.2023 17:39:34</t>
  </si>
  <si>
    <t>15.03.2023 17:39:41</t>
  </si>
  <si>
    <t>15.03.2023 17:39:43</t>
  </si>
  <si>
    <t>15.03.2023 17:39:44</t>
  </si>
  <si>
    <t>15.03.2023 17:39:46</t>
  </si>
  <si>
    <t>15.03.2023 17:39:47</t>
  </si>
  <si>
    <t>15.03.2023 17:40:55</t>
  </si>
  <si>
    <t>15.03.2023 17:40:56</t>
  </si>
  <si>
    <t>15.03.2023 17:40:58</t>
  </si>
  <si>
    <t>15.03.2023 17:40:59</t>
  </si>
  <si>
    <t>15.03.2023 17:41:28</t>
  </si>
  <si>
    <t>15.03.2023 17:41:29</t>
  </si>
  <si>
    <t>15.03.2023 17:41:31</t>
  </si>
  <si>
    <t>15.03.2023 17:41:32</t>
  </si>
  <si>
    <t>15.03.2023 17:41:34</t>
  </si>
  <si>
    <t>15.03.2023 17:41:35</t>
  </si>
  <si>
    <t>15.03.2023 17:41:37</t>
  </si>
  <si>
    <t>15.03.2023 17:41:38</t>
  </si>
  <si>
    <t>15.03.2023 17:42:29</t>
  </si>
  <si>
    <t>15.03.2023 17:42:31</t>
  </si>
  <si>
    <t>15.03.2023 17:42:32</t>
  </si>
  <si>
    <t>15.03.2023 17:42:34</t>
  </si>
  <si>
    <t>15.03.2023 17:42:35</t>
  </si>
  <si>
    <t>15.03.2023 17:42:58</t>
  </si>
  <si>
    <t>15.03.2023 17:42:59</t>
  </si>
  <si>
    <t>15.03.2023 17:43:01</t>
  </si>
  <si>
    <t>15.03.2023 17:43:02</t>
  </si>
  <si>
    <t>15.03.2023 17:44:16</t>
  </si>
  <si>
    <t>15.03.2023 17:44:17</t>
  </si>
  <si>
    <t>15.03.2023 17:44:19</t>
  </si>
  <si>
    <t>15.03.2023 17:44:20</t>
  </si>
  <si>
    <t>15.03.2023 17:44:32</t>
  </si>
  <si>
    <t>15.03.2023 17:44:34</t>
  </si>
  <si>
    <t>15.03.2023 17:44:35</t>
  </si>
  <si>
    <t>15.03.2023 17:44:37</t>
  </si>
  <si>
    <t>15.03.2023 17:44:38</t>
  </si>
  <si>
    <t>15.03.2023 17:44:40</t>
  </si>
  <si>
    <t>15.03.2023 17:44:41</t>
  </si>
  <si>
    <t>15.03.2023 17:44:52</t>
  </si>
  <si>
    <t>15.03.2023 17:44:53</t>
  </si>
  <si>
    <t>15.03.2023 17:44:55</t>
  </si>
  <si>
    <t>15.03.2023 17:44:56</t>
  </si>
  <si>
    <t>15.03.2023 17:44:58</t>
  </si>
  <si>
    <t>15.03.2023 17:44:59</t>
  </si>
  <si>
    <t>15.03.2023 17:45:01</t>
  </si>
  <si>
    <t>15.03.2023 17:45:02</t>
  </si>
  <si>
    <t>15.03.2023 17:45:43</t>
  </si>
  <si>
    <t>15.03.2023 17:45:44</t>
  </si>
  <si>
    <t>15.03.2023 17:45:46</t>
  </si>
  <si>
    <t>15.03.2023 17:45:47</t>
  </si>
  <si>
    <t>15.03.2023 17:45:49</t>
  </si>
  <si>
    <t>15.03.2023 17:45:50</t>
  </si>
  <si>
    <t>15.03.2023 17:45:52</t>
  </si>
  <si>
    <t>15.03.2023 17:45:53</t>
  </si>
  <si>
    <t>15.03.2023 17:45:55</t>
  </si>
  <si>
    <t>15.03.2023 17:46:49</t>
  </si>
  <si>
    <t>15.03.2023 17:46:56</t>
  </si>
  <si>
    <t>15.03.2023 17:46:58</t>
  </si>
  <si>
    <t>15.03.2023 17:46:59</t>
  </si>
  <si>
    <t>15.03.2023 17:47:01</t>
  </si>
  <si>
    <t>15.03.2023 17:47:02</t>
  </si>
  <si>
    <t>15.03.2023 17:49:41</t>
  </si>
  <si>
    <t>15.03.2023 17:49:43</t>
  </si>
  <si>
    <t>15.03.2023 17:49:44</t>
  </si>
  <si>
    <t>15.03.2023 17:49:46</t>
  </si>
  <si>
    <t>15.03.2023 17:49:47</t>
  </si>
  <si>
    <t>15.03.2023 17:49:49</t>
  </si>
  <si>
    <t>15.03.2023 17:49:52</t>
  </si>
  <si>
    <t>15.03.2023 17:49:53</t>
  </si>
  <si>
    <t>15.03.2023 17:49:55</t>
  </si>
  <si>
    <t>15.03.2023 17:49:56</t>
  </si>
  <si>
    <t>15.03.2023 17:49:58</t>
  </si>
  <si>
    <t>15.03.2023 17:50:01</t>
  </si>
  <si>
    <t>15.03.2023 17:50:02</t>
  </si>
  <si>
    <t>15.03.2023 17:50:04</t>
  </si>
  <si>
    <t>15.03.2023 17:50:05</t>
  </si>
  <si>
    <t>15.03.2023 17:50:07</t>
  </si>
  <si>
    <t>15.03.2023 17:50:08</t>
  </si>
  <si>
    <t>15.03.2023 17:50:37</t>
  </si>
  <si>
    <t>15.03.2023 17:50:38</t>
  </si>
  <si>
    <t>15.03.2023 17:50:40</t>
  </si>
  <si>
    <t>15.03.2023 17:50:41</t>
  </si>
  <si>
    <t>15.03.2023 17:50:43</t>
  </si>
  <si>
    <t>15.03.2023 17:50:44</t>
  </si>
  <si>
    <t>15.03.2023 17:50:46</t>
  </si>
  <si>
    <t>15.03.2023 17:51:40</t>
  </si>
  <si>
    <t>15.03.2023 17:51:41</t>
  </si>
  <si>
    <t>15.03.2023 17:51:43</t>
  </si>
  <si>
    <t>15.03.2023 17:51:44</t>
  </si>
  <si>
    <t>15.03.2023 17:51:46</t>
  </si>
  <si>
    <t>15.03.2023 17:51:47</t>
  </si>
  <si>
    <t>15.03.2023 17:51:49</t>
  </si>
  <si>
    <t>15.03.2023 17:52:31</t>
  </si>
  <si>
    <t>15.03.2023 17:52:32</t>
  </si>
  <si>
    <t>15.03.2023 17:52:34</t>
  </si>
  <si>
    <t>15.03.2023 17:52:35</t>
  </si>
  <si>
    <t>15.03.2023 17:53:44</t>
  </si>
  <si>
    <t>15.03.2023 17:53:46</t>
  </si>
  <si>
    <t>15.03.2023 17:53:47</t>
  </si>
  <si>
    <t>15.03.2023 17:53:49</t>
  </si>
  <si>
    <t>15.03.2023 17:53:50</t>
  </si>
  <si>
    <t>15.03.2023 17:53:52</t>
  </si>
  <si>
    <t>15.03.2023 17:53:53</t>
  </si>
  <si>
    <t>15.03.2023 17:54:26</t>
  </si>
  <si>
    <t>15.03.2023 17:54:28</t>
  </si>
  <si>
    <t>15.03.2023 17:54:29</t>
  </si>
  <si>
    <t>15.03.2023 17:54:31</t>
  </si>
  <si>
    <t>15.03.2023 17:54:32</t>
  </si>
  <si>
    <t>15.03.2023 17:54:34</t>
  </si>
  <si>
    <t>15.03.2023 17:57:47</t>
  </si>
  <si>
    <t>15.03.2023 17:57:49</t>
  </si>
  <si>
    <t>15.03.2023 17:57:50</t>
  </si>
  <si>
    <t>15.03.2023 17:57:51</t>
  </si>
  <si>
    <t>15.03.2023 17:57:53</t>
  </si>
  <si>
    <t>15.03.2023 17:58:30</t>
  </si>
  <si>
    <t>15.03.2023 17:58:32</t>
  </si>
  <si>
    <t>15.03.2023 17:58:33</t>
  </si>
  <si>
    <t>15.03.2023 17:58:35</t>
  </si>
  <si>
    <t>15.03.2023 17:58:51</t>
  </si>
  <si>
    <t>15.03.2023 17:58:53</t>
  </si>
  <si>
    <t>15.03.2023 17:58:54</t>
  </si>
  <si>
    <t>15.03.2023 17:58:56</t>
  </si>
  <si>
    <t>15.03.2023 17:58:57</t>
  </si>
  <si>
    <t>15.03.2023 17:58:59</t>
  </si>
  <si>
    <t>15.03.2023 17:59:00</t>
  </si>
  <si>
    <t>15.03.2023 17:59:50</t>
  </si>
  <si>
    <t>15.03.2023 17:59:51</t>
  </si>
  <si>
    <t>15.03.2023 17:59:53</t>
  </si>
  <si>
    <t>15.03.2023 17:59:54</t>
  </si>
  <si>
    <t>15.03.2023 18:00:36</t>
  </si>
  <si>
    <t>15.03.2023 18:00:38</t>
  </si>
  <si>
    <t>15.03.2023 18:00:54</t>
  </si>
  <si>
    <t>15.03.2023 18:00:56</t>
  </si>
  <si>
    <t>15.03.2023 18:01:00</t>
  </si>
  <si>
    <t>15.03.2023 18:01:02</t>
  </si>
  <si>
    <t>15.03.2023 18:01:03</t>
  </si>
  <si>
    <t>15.03.2023 18:01:05</t>
  </si>
  <si>
    <t>15.03.2023 18:01:45</t>
  </si>
  <si>
    <t>15.03.2023 18:01:47</t>
  </si>
  <si>
    <t>15.03.2023 18:01:48</t>
  </si>
  <si>
    <t>15.03.2023 18:01:50</t>
  </si>
  <si>
    <t>15.03.2023 18:01:51</t>
  </si>
  <si>
    <t>15.03.2023 18:01:53</t>
  </si>
  <si>
    <t>15.03.2023 18:01:54</t>
  </si>
  <si>
    <t>15.03.2023 18:01:56</t>
  </si>
  <si>
    <t>15.03.2023 18:01:57</t>
  </si>
  <si>
    <t>15.03.2023 18:01:59</t>
  </si>
  <si>
    <t>15.03.2023 18:02:00</t>
  </si>
  <si>
    <t>15.03.2023 18:02:02</t>
  </si>
  <si>
    <t>15.03.2023 18:02:45</t>
  </si>
  <si>
    <t>15.03.2023 18:02:47</t>
  </si>
  <si>
    <t>15.03.2023 18:02:48</t>
  </si>
  <si>
    <t>15.03.2023 18:02:50</t>
  </si>
  <si>
    <t>15.03.2023 18:02:51</t>
  </si>
  <si>
    <t>15.03.2023 18:03:06</t>
  </si>
  <si>
    <t>15.03.2023 18:03:08</t>
  </si>
  <si>
    <t>15.03.2023 18:03:09</t>
  </si>
  <si>
    <t>15.03.2023 18:03:11</t>
  </si>
  <si>
    <t>15.03.2023 18:03:12</t>
  </si>
  <si>
    <t>15.03.2023 18:03:14</t>
  </si>
  <si>
    <t>15.03.2023 18:03:15</t>
  </si>
  <si>
    <t>15.03.2023 18:03:17</t>
  </si>
  <si>
    <t>15.03.2023 18:05:02</t>
  </si>
  <si>
    <t>15.03.2023 18:05:03</t>
  </si>
  <si>
    <t>15.03.2023 18:05:06</t>
  </si>
  <si>
    <t>15.03.2023 18:05:09</t>
  </si>
  <si>
    <t>15.03.2023 18:05:48</t>
  </si>
  <si>
    <t>15.03.2023 18:05:50</t>
  </si>
  <si>
    <t>15.03.2023 18:05:51</t>
  </si>
  <si>
    <t>15.03.2023 18:05:53</t>
  </si>
  <si>
    <t>15.03.2023 18:05:54</t>
  </si>
  <si>
    <t>15.03.2023 18:05:56</t>
  </si>
  <si>
    <t>15.03.2023 18:05:57</t>
  </si>
  <si>
    <t>15.03.2023 18:05:59</t>
  </si>
  <si>
    <t>15.03.2023 18:08:00</t>
  </si>
  <si>
    <t>15.03.2023 18:08:02</t>
  </si>
  <si>
    <t>15.03.2023 18:08:03</t>
  </si>
  <si>
    <t>15.03.2023 18:09:23</t>
  </si>
  <si>
    <t>15.03.2023 18:09:24</t>
  </si>
  <si>
    <t>15.03.2023 18:09:26</t>
  </si>
  <si>
    <t>15.03.2023 18:09:27</t>
  </si>
  <si>
    <t>15.03.2023 18:09:29</t>
  </si>
  <si>
    <t>15.03.2023 18:11:02</t>
  </si>
  <si>
    <t>15.03.2023 18:11:03</t>
  </si>
  <si>
    <t>15.03.2023 18:11:05</t>
  </si>
  <si>
    <t>15.03.2023 18:11:06</t>
  </si>
  <si>
    <t>15.03.2023 18:11:08</t>
  </si>
  <si>
    <t>15.03.2023 18:14:56</t>
  </si>
  <si>
    <t>15.03.2023 18:14:57</t>
  </si>
  <si>
    <t>15.03.2023 18:14:59</t>
  </si>
  <si>
    <t>15.03.2023 18:15:00</t>
  </si>
  <si>
    <t>15.03.2023 18:15:02</t>
  </si>
  <si>
    <t>15.03.2023 18:15:03</t>
  </si>
  <si>
    <t>15.03.2023 18:15:06</t>
  </si>
  <si>
    <t>15.03.2023 18:15:08</t>
  </si>
  <si>
    <t>15.03.2023 18:15:11</t>
  </si>
  <si>
    <t>15.03.2023 18:15:15</t>
  </si>
  <si>
    <t>15.03.2023 18:16:06</t>
  </si>
  <si>
    <t>15.03.2023 18:16:07</t>
  </si>
  <si>
    <t>15.03.2023 18:16:09</t>
  </si>
  <si>
    <t>15.03.2023 18:16:10</t>
  </si>
  <si>
    <t>15.03.2023 18:16:12</t>
  </si>
  <si>
    <t>15.03.2023 18:16:13</t>
  </si>
  <si>
    <t>15.03.2023 18:17:07</t>
  </si>
  <si>
    <t>15.03.2023 18:17:13</t>
  </si>
  <si>
    <t>15.03.2023 18:17:15</t>
  </si>
  <si>
    <t>15.03.2023 18:17:16</t>
  </si>
  <si>
    <t>15.03.2023 18:20:25</t>
  </si>
  <si>
    <t>15.03.2023 18:20:27</t>
  </si>
  <si>
    <t>15.03.2023 18:20:28</t>
  </si>
  <si>
    <t>15.03.2023 18:20:30</t>
  </si>
  <si>
    <t>15.03.2023 18:20:31</t>
  </si>
  <si>
    <t>15.03.2023 18:22:16</t>
  </si>
  <si>
    <t>15.03.2023 18:22:18</t>
  </si>
  <si>
    <t>15.03.2023 18:22:19</t>
  </si>
  <si>
    <t>15.03.2023 18:22:21</t>
  </si>
  <si>
    <t>15.03.2023 18:22:27</t>
  </si>
  <si>
    <t>15.03.2023 18:22:28</t>
  </si>
  <si>
    <t>15.03.2023 18:22:30</t>
  </si>
  <si>
    <t>15.03.2023 18:22:31</t>
  </si>
  <si>
    <t>15.03.2023 18:22:33</t>
  </si>
  <si>
    <t>15.03.2023 18:23:34</t>
  </si>
  <si>
    <t>15.03.2023 18:23:36</t>
  </si>
  <si>
    <t>15.03.2023 18:23:37</t>
  </si>
  <si>
    <t>15.03.2023 18:23:39</t>
  </si>
  <si>
    <t>15.03.2023 18:23:40</t>
  </si>
  <si>
    <t>15.03.2023 18:23:42</t>
  </si>
  <si>
    <t>15.03.2023 18:23:57</t>
  </si>
  <si>
    <t>15.03.2023 18:23:58</t>
  </si>
  <si>
    <t>15.03.2023 18:24:00</t>
  </si>
  <si>
    <t>15.03.2023 18:24:01</t>
  </si>
  <si>
    <t>15.03.2023 18:24:03</t>
  </si>
  <si>
    <t>15.03.2023 18:25:30</t>
  </si>
  <si>
    <t>15.03.2023 18:25:31</t>
  </si>
  <si>
    <t>15.03.2023 18:25:33</t>
  </si>
  <si>
    <t>15.03.2023 18:25:34</t>
  </si>
  <si>
    <t>15.03.2023 18:25:36</t>
  </si>
  <si>
    <t>15.03.2023 18:25:37</t>
  </si>
  <si>
    <t>15.03.2023 18:25:39</t>
  </si>
  <si>
    <t>15.03.2023 18:25:40</t>
  </si>
  <si>
    <t>15.03.2023 18:27:13</t>
  </si>
  <si>
    <t>15.03.2023 18:27:14</t>
  </si>
  <si>
    <t>15.03.2023 18:27:16</t>
  </si>
  <si>
    <t>15.03.2023 18:27:17</t>
  </si>
  <si>
    <t>15.03.2023 18:27:19</t>
  </si>
  <si>
    <t>15.03.2023 18:28:26</t>
  </si>
  <si>
    <t>15.03.2023 18:28:28</t>
  </si>
  <si>
    <t>15.03.2023 18:28:29</t>
  </si>
  <si>
    <t>15.03.2023 18:28:31</t>
  </si>
  <si>
    <t>15.03.2023 18:28:32</t>
  </si>
  <si>
    <t>15.03.2023 18:28:40</t>
  </si>
  <si>
    <t>15.03.2023 18:28:41</t>
  </si>
  <si>
    <t>15.03.2023 18:28:43</t>
  </si>
  <si>
    <t>15.03.2023 18:28:44</t>
  </si>
  <si>
    <t>15.03.2023 18:28:47</t>
  </si>
  <si>
    <t>15.03.2023 18:28:49</t>
  </si>
  <si>
    <t>15.03.2023 18:29:44</t>
  </si>
  <si>
    <t>15.03.2023 18:29:46</t>
  </si>
  <si>
    <t>15.03.2023 18:29:47</t>
  </si>
  <si>
    <t>15.03.2023 18:29:49</t>
  </si>
  <si>
    <t>15.03.2023 18:29:50</t>
  </si>
  <si>
    <t>15.03.2023 18:29:52</t>
  </si>
  <si>
    <t>15.03.2023 18:29:53</t>
  </si>
  <si>
    <t>15.03.2023 18:30:01</t>
  </si>
  <si>
    <t>15.03.2023 18:30:02</t>
  </si>
  <si>
    <t>15.03.2023 18:30:04</t>
  </si>
  <si>
    <t>15.03.2023 18:30:05</t>
  </si>
  <si>
    <t>15.03.2023 18:31:01</t>
  </si>
  <si>
    <t>15.03.2023 18:31:02</t>
  </si>
  <si>
    <t>15.03.2023 18:31:04</t>
  </si>
  <si>
    <t>15.03.2023 18:31:11</t>
  </si>
  <si>
    <t>15.03.2023 18:31:13</t>
  </si>
  <si>
    <t>15.03.2023 18:31:14</t>
  </si>
  <si>
    <t>15.03.2023 18:31:16</t>
  </si>
  <si>
    <t>15.03.2023 18:31:17</t>
  </si>
  <si>
    <t>15.03.2023 18:31:28</t>
  </si>
  <si>
    <t>15.03.2023 18:31:29</t>
  </si>
  <si>
    <t>15.03.2023 18:31:31</t>
  </si>
  <si>
    <t>15.03.2023 18:31:32</t>
  </si>
  <si>
    <t>15.03.2023 18:31:34</t>
  </si>
  <si>
    <t>15.03.2023 18:32:41</t>
  </si>
  <si>
    <t>15.03.2023 18:32:43</t>
  </si>
  <si>
    <t>15.03.2023 18:32:44</t>
  </si>
  <si>
    <t>15.03.2023 18:32:46</t>
  </si>
  <si>
    <t>15.03.2023 18:32:47</t>
  </si>
  <si>
    <t>15.03.2023 18:35:11</t>
  </si>
  <si>
    <t>15.03.2023 18:35:13</t>
  </si>
  <si>
    <t>15.03.2023 18:35:14</t>
  </si>
  <si>
    <t>15.03.2023 18:35:16</t>
  </si>
  <si>
    <t>15.03.2023 18:35:17</t>
  </si>
  <si>
    <t>15.03.2023 18:38:52</t>
  </si>
  <si>
    <t>15.03.2023 18:38:53</t>
  </si>
  <si>
    <t>15.03.2023 18:38:55</t>
  </si>
  <si>
    <t>15.03.2023 18:38:56</t>
  </si>
  <si>
    <t>15.03.2023 18:39:46</t>
  </si>
  <si>
    <t>15.03.2023 18:39:47</t>
  </si>
  <si>
    <t>15.03.2023 18:39:52</t>
  </si>
  <si>
    <t>15.03.2023 18:39:54</t>
  </si>
  <si>
    <t>15.03.2023 18:39:56</t>
  </si>
  <si>
    <t>15.03.2023 18:39:57</t>
  </si>
  <si>
    <t>15.03.2023 18:39:59</t>
  </si>
  <si>
    <t>15.03.2023 18:40:00</t>
  </si>
  <si>
    <t>15.03.2023 18:40:21</t>
  </si>
  <si>
    <t>15.03.2023 18:40:23</t>
  </si>
  <si>
    <t>15.03.2023 18:40:24</t>
  </si>
  <si>
    <t>15.03.2023 18:40:57</t>
  </si>
  <si>
    <t>15.03.2023 18:40:59</t>
  </si>
  <si>
    <t>15.03.2023 18:41:00</t>
  </si>
  <si>
    <t>15.03.2023 18:41:02</t>
  </si>
  <si>
    <t>15.03.2023 18:41:03</t>
  </si>
  <si>
    <t>15.03.2023 18:41:05</t>
  </si>
  <si>
    <t>15.03.2023 18:42:14</t>
  </si>
  <si>
    <t>15.03.2023 18:42:15</t>
  </si>
  <si>
    <t>15.03.2023 18:42:17</t>
  </si>
  <si>
    <t>15.03.2023 18:42:18</t>
  </si>
  <si>
    <t>15.03.2023 18:42:20</t>
  </si>
  <si>
    <t>15.03.2023 18:42:23</t>
  </si>
  <si>
    <t>15.03.2023 18:43:05</t>
  </si>
  <si>
    <t>15.03.2023 18:43:08</t>
  </si>
  <si>
    <t>15.03.2023 18:43:09</t>
  </si>
  <si>
    <t>15.03.2023 18:43:11</t>
  </si>
  <si>
    <t>15.03.2023 18:44:50</t>
  </si>
  <si>
    <t>15.03.2023 18:44:51</t>
  </si>
  <si>
    <t>15.03.2023 18:44:53</t>
  </si>
  <si>
    <t>15.03.2023 18:44:54</t>
  </si>
  <si>
    <t>15.03.2023 18:44:56</t>
  </si>
  <si>
    <t>15.03.2023 18:44:57</t>
  </si>
  <si>
    <t>15.03.2023 18:45:23</t>
  </si>
  <si>
    <t>15.03.2023 18:45:24</t>
  </si>
  <si>
    <t>15.03.2023 18:45:26</t>
  </si>
  <si>
    <t>15.03.2023 18:45:27</t>
  </si>
  <si>
    <t>15.03.2023 18:45:29</t>
  </si>
  <si>
    <t>15.03.2023 18:45:30</t>
  </si>
  <si>
    <t>15.03.2023 18:45:32</t>
  </si>
  <si>
    <t>15.03.2023 18:45:42</t>
  </si>
  <si>
    <t>15.03.2023 18:45:44</t>
  </si>
  <si>
    <t>15.03.2023 18:45:45</t>
  </si>
  <si>
    <t>15.03.2023 18:45:47</t>
  </si>
  <si>
    <t>15.03.2023 18:45:48</t>
  </si>
  <si>
    <t>15.03.2023 18:45:50</t>
  </si>
  <si>
    <t>15.03.2023 18:45:51</t>
  </si>
  <si>
    <t>15.03.2023 18:45:53</t>
  </si>
  <si>
    <t>15.03.2023 18:45:59</t>
  </si>
  <si>
    <t>15.03.2023 18:46:00</t>
  </si>
  <si>
    <t>15.03.2023 18:46:02</t>
  </si>
  <si>
    <t>15.03.2023 18:46:03</t>
  </si>
  <si>
    <t>15.03.2023 18:46:05</t>
  </si>
  <si>
    <t>15.03.2023 18:46:06</t>
  </si>
  <si>
    <t>15.03.2023 18:46:08</t>
  </si>
  <si>
    <t>15.03.2023 18:46:12</t>
  </si>
  <si>
    <t>15.03.2023 18:46:14</t>
  </si>
  <si>
    <t>15.03.2023 18:46:15</t>
  </si>
  <si>
    <t>15.03.2023 18:46:17</t>
  </si>
  <si>
    <t>15.03.2023 18:46:18</t>
  </si>
  <si>
    <t>15.03.2023 18:46:20</t>
  </si>
  <si>
    <t>15.03.2023 18:46:21</t>
  </si>
  <si>
    <t>15.03.2023 18:46:23</t>
  </si>
  <si>
    <t>15.03.2023 18:46:24</t>
  </si>
  <si>
    <t>15.03.2023 18:46:26</t>
  </si>
  <si>
    <t>15.03.2023 18:46:59</t>
  </si>
  <si>
    <t>15.03.2023 18:47:00</t>
  </si>
  <si>
    <t>15.03.2023 18:47:02</t>
  </si>
  <si>
    <t>15.03.2023 18:47:03</t>
  </si>
  <si>
    <t>15.03.2023 18:47:05</t>
  </si>
  <si>
    <t>15.03.2023 18:48:14</t>
  </si>
  <si>
    <t>15.03.2023 18:48:15</t>
  </si>
  <si>
    <t>15.03.2023 18:48:17</t>
  </si>
  <si>
    <t>15.03.2023 18:48:18</t>
  </si>
  <si>
    <t>15.03.2023 18:48:20</t>
  </si>
  <si>
    <t>15.03.2023 18:48:21</t>
  </si>
  <si>
    <t>15.03.2023 18:48:23</t>
  </si>
  <si>
    <t>15.03.2023 18:48:24</t>
  </si>
  <si>
    <t>15.03.2023 18:48:29</t>
  </si>
  <si>
    <t>15.03.2023 18:49:30</t>
  </si>
  <si>
    <t>15.03.2023 18:49:32</t>
  </si>
  <si>
    <t>15.03.2023 18:49:35</t>
  </si>
  <si>
    <t>15.03.2023 18:49:38</t>
  </si>
  <si>
    <t>15.03.2023 18:49:39</t>
  </si>
  <si>
    <t>15.03.2023 18:49:40</t>
  </si>
  <si>
    <t>15.03.2023 18:49:42</t>
  </si>
  <si>
    <t>15.03.2023 18:49:45</t>
  </si>
  <si>
    <t>15.03.2023 18:50:21</t>
  </si>
  <si>
    <t>15.03.2023 18:50:22</t>
  </si>
  <si>
    <t>15.03.2023 18:50:24</t>
  </si>
  <si>
    <t>15.03.2023 18:50:25</t>
  </si>
  <si>
    <t>15.03.2023 18:50:27</t>
  </si>
  <si>
    <t>15.03.2023 18:50:28</t>
  </si>
  <si>
    <t>15.03.2023 18:50:30</t>
  </si>
  <si>
    <t>15.03.2023 18:50:31</t>
  </si>
  <si>
    <t>15.03.2023 18:50:33</t>
  </si>
  <si>
    <t>15.03.2023 18:50:34</t>
  </si>
  <si>
    <t>15.03.2023 18:50:37</t>
  </si>
  <si>
    <t>15.03.2023 18:51:12</t>
  </si>
  <si>
    <t>15.03.2023 18:51:13</t>
  </si>
  <si>
    <t>15.03.2023 18:51:15</t>
  </si>
  <si>
    <t>15.03.2023 18:51:16</t>
  </si>
  <si>
    <t>15.03.2023 18:51:18</t>
  </si>
  <si>
    <t>15.03.2023 18:53:49</t>
  </si>
  <si>
    <t>15.03.2023 18:53:51</t>
  </si>
  <si>
    <t>15.03.2023 18:53:52</t>
  </si>
  <si>
    <t>15.03.2023 18:53:54</t>
  </si>
  <si>
    <t>15.03.2023 18:53:55</t>
  </si>
  <si>
    <t>15.03.2023 18:53:57</t>
  </si>
  <si>
    <t>15.03.2023 18:56:18</t>
  </si>
  <si>
    <t>15.03.2023 18:56:19</t>
  </si>
  <si>
    <t>15.03.2023 18:56:21</t>
  </si>
  <si>
    <t>15.03.2023 18:56:22</t>
  </si>
  <si>
    <t>15.03.2023 18:57:48</t>
  </si>
  <si>
    <t>15.03.2023 18:57:49</t>
  </si>
  <si>
    <t>15.03.2023 18:57:51</t>
  </si>
  <si>
    <t>15.03.2023 18:57:52</t>
  </si>
  <si>
    <t>15.03.2023 18:57:54</t>
  </si>
  <si>
    <t>15.03.2023 19:02:12</t>
  </si>
  <si>
    <t>15.03.2023 19:02:13</t>
  </si>
  <si>
    <t>15.03.2023 19:02:15</t>
  </si>
  <si>
    <t>15.03.2023 19:02:16</t>
  </si>
  <si>
    <t>15.03.2023 19:02:18</t>
  </si>
  <si>
    <t>15.03.2023 19:02:28</t>
  </si>
  <si>
    <t>15.03.2023 19:02:30</t>
  </si>
  <si>
    <t>15.03.2023 19:02:31</t>
  </si>
  <si>
    <t>15.03.2023 19:02:33</t>
  </si>
  <si>
    <t>15.03.2023 19:08:58</t>
  </si>
  <si>
    <t>15.03.2023 19:09:00</t>
  </si>
  <si>
    <t>15.03.2023 19:09:01</t>
  </si>
  <si>
    <t>15.03.2023 19:09:03</t>
  </si>
  <si>
    <t>15.03.2023 19:09:04</t>
  </si>
  <si>
    <t>15.03.2023 19:09:06</t>
  </si>
  <si>
    <t>15.03.2023 19:10:36</t>
  </si>
  <si>
    <t>15.03.2023 19:10:37</t>
  </si>
  <si>
    <t>15.03.2023 19:10:39</t>
  </si>
  <si>
    <t>15.03.2023 19:10:40</t>
  </si>
  <si>
    <t>15.03.2023 19:11:37</t>
  </si>
  <si>
    <t>15.03.2023 19:11:39</t>
  </si>
  <si>
    <t>15.03.2023 19:11:40</t>
  </si>
  <si>
    <t>15.03.2023 19:11:42</t>
  </si>
  <si>
    <t>15.03.2023 19:11:43</t>
  </si>
  <si>
    <t>15.03.2023 19:11:45</t>
  </si>
  <si>
    <t>15.03.2023 19:14:52</t>
  </si>
  <si>
    <t>15.03.2023 19:14:54</t>
  </si>
  <si>
    <t>15.03.2023 19:14:55</t>
  </si>
  <si>
    <t>15.03.2023 19:14:57</t>
  </si>
  <si>
    <t>15.03.2023 19:14:58</t>
  </si>
  <si>
    <t>15.03.2023 19:16:46</t>
  </si>
  <si>
    <t>15.03.2023 19:16:48</t>
  </si>
  <si>
    <t>15.03.2023 19:16:49</t>
  </si>
  <si>
    <t>15.03.2023 19:16:51</t>
  </si>
  <si>
    <t>15.03.2023 19:16:52</t>
  </si>
  <si>
    <t>15.03.2023 19:16:54</t>
  </si>
  <si>
    <t>15.03.2023 19:16:55</t>
  </si>
  <si>
    <t>15.03.2023 19:16:57</t>
  </si>
  <si>
    <t>15.03.2023 19:17:49</t>
  </si>
  <si>
    <t>15.03.2023 19:17:51</t>
  </si>
  <si>
    <t>15.03.2023 19:17:52</t>
  </si>
  <si>
    <t>15.03.2023 19:17:54</t>
  </si>
  <si>
    <t>15.03.2023 19:17:55</t>
  </si>
  <si>
    <t>15.03.2023 19:19:40</t>
  </si>
  <si>
    <t>15.03.2023 19:19:42</t>
  </si>
  <si>
    <t>15.03.2023 19:19:43</t>
  </si>
  <si>
    <t>15.03.2023 19:19:45</t>
  </si>
  <si>
    <t>15.03.2023 19:19:46</t>
  </si>
  <si>
    <t>15.03.2023 19:19:48</t>
  </si>
  <si>
    <t>15.03.2023 19:21:49</t>
  </si>
  <si>
    <t>15.03.2023 19:21:51</t>
  </si>
  <si>
    <t>15.03.2023 19:21:52</t>
  </si>
  <si>
    <t>15.03.2023 19:21:54</t>
  </si>
  <si>
    <t>15.03.2023 19:21:55</t>
  </si>
  <si>
    <t>15.03.2023 19:21:57</t>
  </si>
  <si>
    <t>15.03.2023 19:22:10</t>
  </si>
  <si>
    <t>15.03.2023 19:22:12</t>
  </si>
  <si>
    <t>15.03.2023 19:22:13</t>
  </si>
  <si>
    <t>15.03.2023 19:22:15</t>
  </si>
  <si>
    <t>15.03.2023 19:22:16</t>
  </si>
  <si>
    <t>15.03.2023 19:24:03</t>
  </si>
  <si>
    <t>15.03.2023 19:24:04</t>
  </si>
  <si>
    <t>15.03.2023 19:24:06</t>
  </si>
  <si>
    <t>15.03.2023 19:24:07</t>
  </si>
  <si>
    <t>15.03.2023 19:24:09</t>
  </si>
  <si>
    <t>15.03.2023 19:24:10</t>
  </si>
  <si>
    <t>15.03.2023 19:24:12</t>
  </si>
  <si>
    <t>15.03.2023 19:26:52</t>
  </si>
  <si>
    <t>15.03.2023 19:26:54</t>
  </si>
  <si>
    <t>15.03.2023 19:26:55</t>
  </si>
  <si>
    <t>15.03.2023 19:26:57</t>
  </si>
  <si>
    <t>15.03.2023 19:27:48</t>
  </si>
  <si>
    <t>15.03.2023 19:27:49</t>
  </si>
  <si>
    <t>15.03.2023 19:27:51</t>
  </si>
  <si>
    <t>15.03.2023 19:27:52</t>
  </si>
  <si>
    <t>15.03.2023 19:27:54</t>
  </si>
  <si>
    <t>15.03.2023 19:31:55</t>
  </si>
  <si>
    <t>15.03.2023 19:31:57</t>
  </si>
  <si>
    <t>15.03.2023 19:31:58</t>
  </si>
  <si>
    <t>15.03.2023 19:32:00</t>
  </si>
  <si>
    <t>15.03.2023 19:40:57</t>
  </si>
  <si>
    <t>15.03.2023 19:40:58</t>
  </si>
  <si>
    <t>15.03.2023 19:41:00</t>
  </si>
  <si>
    <t>15.03.2023 19:41:01</t>
  </si>
  <si>
    <t>15.03.2023 19:41:03</t>
  </si>
  <si>
    <t>15.03.2023 19:43:55</t>
  </si>
  <si>
    <t>15.03.2023 19:43:57</t>
  </si>
  <si>
    <t>15.03.2023 19:43:58</t>
  </si>
  <si>
    <t>15.03.2023 19:44:00</t>
  </si>
  <si>
    <t>15.03.2023 19:44:01</t>
  </si>
  <si>
    <t>15.03.2023 19:44:03</t>
  </si>
  <si>
    <t>15.03.2023 19:49:57</t>
  </si>
  <si>
    <t>15.03.2023 19:49:58</t>
  </si>
  <si>
    <t>15.03.2023 19:50:00</t>
  </si>
  <si>
    <t>15.03.2023 19:50:01</t>
  </si>
  <si>
    <t>15.03.2023 19:53:15</t>
  </si>
  <si>
    <t>15.03.2023 19:53:16</t>
  </si>
  <si>
    <t>15.03.2023 19:53:18</t>
  </si>
  <si>
    <t>15.03.2023 19:53:22</t>
  </si>
  <si>
    <t>15.03.2023 19:56:30</t>
  </si>
  <si>
    <t>15.03.2023 19:56:31</t>
  </si>
  <si>
    <t>15.03.2023 19:56:33</t>
  </si>
  <si>
    <t>15.03.2023 19:56:34</t>
  </si>
  <si>
    <t>15.03.2023 19:56:36</t>
  </si>
  <si>
    <t>15.03.2023 19:56:37</t>
  </si>
  <si>
    <t>15.03.2023 19:56:39</t>
  </si>
  <si>
    <t>15.03.2023 19:57:27</t>
  </si>
  <si>
    <t>15.03.2023 19:57:28</t>
  </si>
  <si>
    <t>15.03.2023 19:57:30</t>
  </si>
  <si>
    <t>15.03.2023 19:57:31</t>
  </si>
  <si>
    <t>15.03.2023 19:57:33</t>
  </si>
  <si>
    <t>15.03.2023 20:00:18</t>
  </si>
  <si>
    <t>15.03.2023 20:00:19</t>
  </si>
  <si>
    <t>15.03.2023 20:00:21</t>
  </si>
  <si>
    <t>15.03.2023 20:00:22</t>
  </si>
  <si>
    <t>15.03.2023 20:00:24</t>
  </si>
  <si>
    <t>15.03.2023 20:00:25</t>
  </si>
  <si>
    <t>15.03.2023 20:00:27</t>
  </si>
  <si>
    <t>15.03.2023 20:00:28</t>
  </si>
  <si>
    <t>15.03.2023 20:03:51</t>
  </si>
  <si>
    <t>15.03.2023 20:03:52</t>
  </si>
  <si>
    <t>15.03.2023 20:03:54</t>
  </si>
  <si>
    <t>15.03.2023 20:03:55</t>
  </si>
  <si>
    <t>15.03.2023 20:03:57</t>
  </si>
  <si>
    <t>15.03.2023 20:06:30</t>
  </si>
  <si>
    <t>15.03.2023 20:06:31</t>
  </si>
  <si>
    <t>15.03.2023 20:06:33</t>
  </si>
  <si>
    <t>15.03.2023 20:06:34</t>
  </si>
  <si>
    <t>15.03.2023 20:06:36</t>
  </si>
  <si>
    <t>15.03.2023 20:09:27</t>
  </si>
  <si>
    <t>15.03.2023 20:09:28</t>
  </si>
  <si>
    <t>15.03.2023 20:09:29</t>
  </si>
  <si>
    <t>15.03.2023 20:09:31</t>
  </si>
  <si>
    <t>15.03.2023 20:09:32</t>
  </si>
  <si>
    <t>15.03.2023 20:09:34</t>
  </si>
  <si>
    <t>15.03.2023 20:10:07</t>
  </si>
  <si>
    <t>15.03.2023 20:10:08</t>
  </si>
  <si>
    <t>15.03.2023 20:10:10</t>
  </si>
  <si>
    <t>15.03.2023 20:10:11</t>
  </si>
  <si>
    <t>15.03.2023 20:10:13</t>
  </si>
  <si>
    <t>15.03.2023 20:10:31</t>
  </si>
  <si>
    <t>15.03.2023 20:10:32</t>
  </si>
  <si>
    <t>15.03.2023 20:10:34</t>
  </si>
  <si>
    <t>15.03.2023 20:10:35</t>
  </si>
  <si>
    <t>15.03.2023 20:10:37</t>
  </si>
  <si>
    <t>15.03.2023 20:11:59</t>
  </si>
  <si>
    <t>15.03.2023 20:12:01</t>
  </si>
  <si>
    <t>15.03.2023 20:12:02</t>
  </si>
  <si>
    <t>15.03.2023 20:12:04</t>
  </si>
  <si>
    <t>15.03.2023 20:12:05</t>
  </si>
  <si>
    <t>15.03.2023 20:12:31</t>
  </si>
  <si>
    <t>15.03.2023 20:12:32</t>
  </si>
  <si>
    <t>15.03.2023 20:12:34</t>
  </si>
  <si>
    <t>15.03.2023 20:12:35</t>
  </si>
  <si>
    <t>15.03.2023 20:12:37</t>
  </si>
  <si>
    <t>15.03.2023 20:15:16</t>
  </si>
  <si>
    <t>15.03.2023 20:15:17</t>
  </si>
  <si>
    <t>15.03.2023 20:15:19</t>
  </si>
  <si>
    <t>15.03.2023 20:15:20</t>
  </si>
  <si>
    <t>15.03.2023 20:15:22</t>
  </si>
  <si>
    <t>15.03.2023 20:15:23</t>
  </si>
  <si>
    <t>15.03.2023 20:23:10</t>
  </si>
  <si>
    <t>15.03.2023 20:23:11</t>
  </si>
  <si>
    <t>15.03.2023 20:23:13</t>
  </si>
  <si>
    <t>15.03.2023 20:23:14</t>
  </si>
  <si>
    <t>15.03.2023 20:23:16</t>
  </si>
  <si>
    <t>15.03.2023 20:24:11</t>
  </si>
  <si>
    <t>15.03.2023 20:24:13</t>
  </si>
  <si>
    <t>15.03.2023 20:24:41</t>
  </si>
  <si>
    <t>15.03.2023 20:24:43</t>
  </si>
  <si>
    <t>15.03.2023 20:24:44</t>
  </si>
  <si>
    <t>15.03.2023 20:24:46</t>
  </si>
  <si>
    <t>15.03.2023 20:24:47</t>
  </si>
  <si>
    <t>15.03.2023 20:24:48</t>
  </si>
  <si>
    <t>15.03.2023 20:29:59</t>
  </si>
  <si>
    <t>15.03.2023 20:30:00</t>
  </si>
  <si>
    <t>15.03.2023 20:30:02</t>
  </si>
  <si>
    <t>15.03.2023 20:30:03</t>
  </si>
  <si>
    <t>15.03.2023 20:30:05</t>
  </si>
  <si>
    <t>15.03.2023 20:36:15</t>
  </si>
  <si>
    <t>15.03.2023 20:36:17</t>
  </si>
  <si>
    <t>15.03.2023 20:36:18</t>
  </si>
  <si>
    <t>15.03.2023 20:36:20</t>
  </si>
  <si>
    <t>15.03.2023 20:36:21</t>
  </si>
  <si>
    <t>15.03.2023 20:36:23</t>
  </si>
  <si>
    <t>15.03.2023 20:36:24</t>
  </si>
  <si>
    <t>15.03.2023 20:41:02</t>
  </si>
  <si>
    <t>15.03.2023 20:41:03</t>
  </si>
  <si>
    <t>15.03.2023 20:41:05</t>
  </si>
  <si>
    <t>15.03.2023 20:41:06</t>
  </si>
  <si>
    <t>15.03.2023 20:41:42</t>
  </si>
  <si>
    <t>15.03.2023 20:41:44</t>
  </si>
  <si>
    <t>15.03.2023 20:42:14</t>
  </si>
  <si>
    <t>15.03.2023 20:42:15</t>
  </si>
  <si>
    <t>15.03.2023 20:42:17</t>
  </si>
  <si>
    <t>15.03.2023 20:42:18</t>
  </si>
  <si>
    <t>15.03.2023 20:44:06</t>
  </si>
  <si>
    <t>15.03.2023 20:44:08</t>
  </si>
  <si>
    <t>15.03.2023 20:44:09</t>
  </si>
  <si>
    <t>15.03.2023 20:44:11</t>
  </si>
  <si>
    <t>15.03.2023 20:44:12</t>
  </si>
  <si>
    <t>15.03.2023 20:49:53</t>
  </si>
  <si>
    <t>15.03.2023 20:49:54</t>
  </si>
  <si>
    <t>15.03.2023 20:49:56</t>
  </si>
  <si>
    <t>15.03.2023 20:49:57</t>
  </si>
  <si>
    <t>15.03.2023 20:49:59</t>
  </si>
  <si>
    <t>15.03.2023 20:53:24</t>
  </si>
  <si>
    <t>15.03.2023 20:53:26</t>
  </si>
  <si>
    <t>15.03.2023 20:53:27</t>
  </si>
  <si>
    <t>15.03.2023 20:53:29</t>
  </si>
  <si>
    <t>15.03.2023 20:53:30</t>
  </si>
  <si>
    <t>15.03.2023 20:54:24</t>
  </si>
  <si>
    <t>15.03.2023 20:54:26</t>
  </si>
  <si>
    <t>15.03.2023 20:54:27</t>
  </si>
  <si>
    <t>15.03.2023 20:54:29</t>
  </si>
  <si>
    <t>15.03.2023 20:54:30</t>
  </si>
  <si>
    <t>15.03.2023 21:01:27</t>
  </si>
  <si>
    <t>15.03.2023 21:01:29</t>
  </si>
  <si>
    <t>15.03.2023 21:01:30</t>
  </si>
  <si>
    <t>15.03.2023 21:01:32</t>
  </si>
  <si>
    <t>15.03.2023 21:02:47</t>
  </si>
  <si>
    <t>15.03.2023 21:02:48</t>
  </si>
  <si>
    <t>15.03.2023 21:02:50</t>
  </si>
  <si>
    <t>15.03.2023 21:02:51</t>
  </si>
  <si>
    <t>15.03.2023 21:02:53</t>
  </si>
  <si>
    <t>15.03.2023 21:04:05</t>
  </si>
  <si>
    <t>15.03.2023 21:04:06</t>
  </si>
  <si>
    <t>15.03.2023 21:04:08</t>
  </si>
  <si>
    <t>15.03.2023 21:04:09</t>
  </si>
  <si>
    <t>15.03.2023 21:04:11</t>
  </si>
  <si>
    <t>15.03.2023 21:05:14</t>
  </si>
  <si>
    <t>15.03.2023 21:05:15</t>
  </si>
  <si>
    <t>15.03.2023 21:05:17</t>
  </si>
  <si>
    <t>15.03.2023 21:05:18</t>
  </si>
  <si>
    <t>15.03.2023 21:22:50</t>
  </si>
  <si>
    <t>15.03.2023 21:22:51</t>
  </si>
  <si>
    <t>15.03.2023 21:22:53</t>
  </si>
  <si>
    <t>15.03.2023 21:22:54</t>
  </si>
  <si>
    <t>15.03.2023 21:23:30</t>
  </si>
  <si>
    <t>15.03.2023 21:23:32</t>
  </si>
  <si>
    <t>15.03.2023 21:23:33</t>
  </si>
  <si>
    <t>15.03.2023 21:23:35</t>
  </si>
  <si>
    <t>15.03.2023 21:23:36</t>
  </si>
  <si>
    <t>15.03.2023 21:26:00</t>
  </si>
  <si>
    <t>15.03.2023 21:26:02</t>
  </si>
  <si>
    <t>15.03.2023 21:26:03</t>
  </si>
  <si>
    <t>15.03.2023 21:26:05</t>
  </si>
  <si>
    <t>15.03.2023 21:37:53</t>
  </si>
  <si>
    <t>15.03.2023 21:37:54</t>
  </si>
  <si>
    <t>15.03.2023 21:37:56</t>
  </si>
  <si>
    <t>15.03.2023 21:37:57</t>
  </si>
  <si>
    <t>15.03.2023 21:37:59</t>
  </si>
  <si>
    <t>15.03.2023 21:46:14</t>
  </si>
  <si>
    <t>15.03.2023 21:46:15</t>
  </si>
  <si>
    <t>15.03.2023 21:46:17</t>
  </si>
  <si>
    <t>15.03.2023 21:46:18</t>
  </si>
  <si>
    <t>15.03.2023 21:48:12</t>
  </si>
  <si>
    <t>15.03.2023 21:48:14</t>
  </si>
  <si>
    <t>15.03.2023 21:48:17</t>
  </si>
  <si>
    <t>15.03.2023 21:48:18</t>
  </si>
  <si>
    <t>15.03.2023 21:48:23</t>
  </si>
  <si>
    <t>15.03.2023 21:48:24</t>
  </si>
  <si>
    <t>15.03.2023 21:48:26</t>
  </si>
  <si>
    <t>15.03.2023 21:48:36</t>
  </si>
  <si>
    <t>15.03.2023 21:48:41</t>
  </si>
  <si>
    <t>15.03.2023 21:49:57</t>
  </si>
  <si>
    <t>15.03.2023 21:49:59</t>
  </si>
  <si>
    <t>15.03.2023 21:50:00</t>
  </si>
  <si>
    <t>15.03.2023 21:50:02</t>
  </si>
  <si>
    <t>15.03.2023 21:50:03</t>
  </si>
  <si>
    <t>15.03.2023 21:52:42</t>
  </si>
  <si>
    <t>15.03.2023 22:07:17</t>
  </si>
  <si>
    <t>15.03.2023 22:07:20</t>
  </si>
  <si>
    <t>15.03.2023 22:07:21</t>
  </si>
  <si>
    <t>15.03.2023 22:07:23</t>
  </si>
  <si>
    <t>15.03.2023 22:08:11</t>
  </si>
  <si>
    <t>15.03.2023 22:08:12</t>
  </si>
  <si>
    <t>15.03.2023 22:08:14</t>
  </si>
  <si>
    <t>15.03.2023 22:08:15</t>
  </si>
  <si>
    <t>15.03.2023 22:34:45</t>
  </si>
  <si>
    <t>15.03.2023 22:34:47</t>
  </si>
  <si>
    <t>15.03.2023 22:34:48</t>
  </si>
  <si>
    <t>15.03.2023 22:35:17</t>
  </si>
  <si>
    <t>15.03.2023 22:35:18</t>
  </si>
  <si>
    <t>15.03.2023 22:35:20</t>
  </si>
  <si>
    <t>15.03.2023 22:35:21</t>
  </si>
  <si>
    <t>15.03.2023 22:35:23</t>
  </si>
  <si>
    <t>15.03.2023 22:38:48</t>
  </si>
  <si>
    <t>15.03.2023 22:38:50</t>
  </si>
  <si>
    <t>15.03.2023 22:38:51</t>
  </si>
  <si>
    <t>15.03.2023 22:38:53</t>
  </si>
  <si>
    <t>15.03.2023 22:38:54</t>
  </si>
  <si>
    <t>15.03.2023 22:42:00</t>
  </si>
  <si>
    <t>15.03.2023 22:42:02</t>
  </si>
  <si>
    <t>15.03.2023 22:42:03</t>
  </si>
  <si>
    <t>15.03.2023 22:42:05</t>
  </si>
  <si>
    <t>15.03.2023 22:42:06</t>
  </si>
  <si>
    <t>15.03.2023 22:42:08</t>
  </si>
  <si>
    <t>15.03.2023 22:48:29</t>
  </si>
  <si>
    <t>15.03.2023 22:48:30</t>
  </si>
  <si>
    <t>15.03.2023 22:48:32</t>
  </si>
  <si>
    <t>15.03.2023 22:48:33</t>
  </si>
  <si>
    <t>15.03.2023 22:55:09</t>
  </si>
  <si>
    <t>15.03.2023 22:55:10</t>
  </si>
  <si>
    <t>15.03.2023 22:55:12</t>
  </si>
  <si>
    <t>15.03.2023 22:55:13</t>
  </si>
  <si>
    <t>15.03.2023 22:55:15</t>
  </si>
  <si>
    <t>15.03.2023 22:57:09</t>
  </si>
  <si>
    <t>15.03.2023 22:57:10</t>
  </si>
  <si>
    <t>15.03.2023 22:57:12</t>
  </si>
  <si>
    <t>15.03.2023 22:57:13</t>
  </si>
  <si>
    <t>15.03.2023 22:57:15</t>
  </si>
  <si>
    <t>15.03.2023 22:57:43</t>
  </si>
  <si>
    <t>15.03.2023 22:57:45</t>
  </si>
  <si>
    <t>15.03.2023 22:57:46</t>
  </si>
  <si>
    <t>15.03.2023 22:57:48</t>
  </si>
  <si>
    <t>15.03.2023 22:57:58</t>
  </si>
  <si>
    <t>15.03.2023 22:58:00</t>
  </si>
  <si>
    <t>15.03.2023 22:58:01</t>
  </si>
  <si>
    <t>15.03.2023 22:58:03</t>
  </si>
  <si>
    <t>15.03.2023 23:08:48</t>
  </si>
  <si>
    <t>15.03.2023 23:08:49</t>
  </si>
  <si>
    <t>15.03.2023 23:08:51</t>
  </si>
  <si>
    <t>15.03.2023 23:08:52</t>
  </si>
  <si>
    <t>15.03.2023 23:08:54</t>
  </si>
  <si>
    <t>15.03.2023 23:13:06</t>
  </si>
  <si>
    <t>15.03.2023 23:13:07</t>
  </si>
  <si>
    <t>15.03.2023 23:13:09</t>
  </si>
  <si>
    <t>15.03.2023 23:13:10</t>
  </si>
  <si>
    <t>15.03.2023 23:13:12</t>
  </si>
  <si>
    <t>15.03.2023 23:20:30</t>
  </si>
  <si>
    <t>15.03.2023 23:20:33</t>
  </si>
  <si>
    <t>15.03.2023 23:20:34</t>
  </si>
  <si>
    <t>15.03.2023 23:21:37</t>
  </si>
  <si>
    <t>15.03.2023 23:21:39</t>
  </si>
  <si>
    <t>15.03.2023 23:21:40</t>
  </si>
  <si>
    <t>15.03.2023 23:21:42</t>
  </si>
  <si>
    <t>15.03.2023 23:21:43</t>
  </si>
  <si>
    <t>15.03.2023 23:21:45</t>
  </si>
  <si>
    <t>15.03.2023 23:23:49</t>
  </si>
  <si>
    <t>15.03.2023 23:23:51</t>
  </si>
  <si>
    <t>15.03.2023 23:23:52</t>
  </si>
  <si>
    <t>15.03.2023 23:23:54</t>
  </si>
  <si>
    <t>15.03.2023 23:23:55</t>
  </si>
  <si>
    <t>16.03.2023 00:36:45</t>
  </si>
  <si>
    <t>16.03.2023 03:20:22</t>
  </si>
  <si>
    <t>16.03.2023 03:20:24</t>
  </si>
  <si>
    <t>16.03.2023 03:20:25</t>
  </si>
  <si>
    <t>16.03.2023 03:20:27</t>
  </si>
  <si>
    <t>16.03.2023 03:20:28</t>
  </si>
  <si>
    <t>16.03.2023 03:20:30</t>
  </si>
  <si>
    <t>16.03.2023 04:56:55</t>
  </si>
  <si>
    <t>16.03.2023 04:56:57</t>
  </si>
  <si>
    <t>16.03.2023 04:56:58</t>
  </si>
  <si>
    <t>16.03.2023 05:01:13</t>
  </si>
  <si>
    <t>16.03.2023 05:01:15</t>
  </si>
  <si>
    <t>16.03.2023 05:01:16</t>
  </si>
  <si>
    <t>16.03.2023 05:01:18</t>
  </si>
  <si>
    <t>16.03.2023 05:25:06</t>
  </si>
  <si>
    <t>16.03.2023 05:25:07</t>
  </si>
  <si>
    <t>16.03.2023 05:25:09</t>
  </si>
  <si>
    <t>16.03.2023 05:25:10</t>
  </si>
  <si>
    <t>16.03.2023 05:25:12</t>
  </si>
  <si>
    <t>16.03.2023 05:25:13</t>
  </si>
  <si>
    <t>16.03.2023 05:25:15</t>
  </si>
  <si>
    <t>16.03.2023 05:37:52</t>
  </si>
  <si>
    <t>16.03.2023 05:37:54</t>
  </si>
  <si>
    <t>16.03.2023 05:37:55</t>
  </si>
  <si>
    <t>16.03.2023 05:37:57</t>
  </si>
  <si>
    <t>16.03.2023 05:38:03</t>
  </si>
  <si>
    <t>16.03.2023 05:38:04</t>
  </si>
  <si>
    <t>16.03.2023 05:38:06</t>
  </si>
  <si>
    <t>16.03.2023 05:38:07</t>
  </si>
  <si>
    <t>16.03.2023 05:38:09</t>
  </si>
  <si>
    <t>16.03.2023 05:38:10</t>
  </si>
  <si>
    <t>16.03.2023 05:50:51</t>
  </si>
  <si>
    <t>16.03.2023 05:50:52</t>
  </si>
  <si>
    <t>16.03.2023 05:50:54</t>
  </si>
  <si>
    <t>16.03.2023 05:50:55</t>
  </si>
  <si>
    <t>16.03.2023 05:50:57</t>
  </si>
  <si>
    <t>16.03.2023 05:50:58</t>
  </si>
  <si>
    <t>16.03.2023 05:51:00</t>
  </si>
  <si>
    <t>16.03.2023 05:52:40</t>
  </si>
  <si>
    <t>16.03.2023 05:52:42</t>
  </si>
  <si>
    <t>16.03.2023 05:52:43</t>
  </si>
  <si>
    <t>16.03.2023 05:52:45</t>
  </si>
  <si>
    <t>16.03.2023 05:52:46</t>
  </si>
  <si>
    <t>16.03.2023 06:17:22</t>
  </si>
  <si>
    <t>16.03.2023 06:17:24</t>
  </si>
  <si>
    <t>16.03.2023 06:17:25</t>
  </si>
  <si>
    <t>16.03.2023 06:17:27</t>
  </si>
  <si>
    <t>16.03.2023 06:17:28</t>
  </si>
  <si>
    <t>16.03.2023 06:20:46</t>
  </si>
  <si>
    <t>16.03.2023 06:20:48</t>
  </si>
  <si>
    <t>16.03.2023 06:20:49</t>
  </si>
  <si>
    <t>16.03.2023 06:20:51</t>
  </si>
  <si>
    <t>16.03.2023 06:20:52</t>
  </si>
  <si>
    <t>16.03.2023 06:20:54</t>
  </si>
  <si>
    <t>16.03.2023 06:25:00</t>
  </si>
  <si>
    <t>16.03.2023 06:25:01</t>
  </si>
  <si>
    <t>16.03.2023 06:25:03</t>
  </si>
  <si>
    <t>16.03.2023 06:25:04</t>
  </si>
  <si>
    <t>16.03.2023 06:26:01</t>
  </si>
  <si>
    <t>16.03.2023 06:26:03</t>
  </si>
  <si>
    <t>16.03.2023 06:26:04</t>
  </si>
  <si>
    <t>16.03.2023 06:26:06</t>
  </si>
  <si>
    <t>16.03.2023 06:28:16</t>
  </si>
  <si>
    <t>16.03.2023 06:28:18</t>
  </si>
  <si>
    <t>16.03.2023 06:28:19</t>
  </si>
  <si>
    <t>16.03.2023 06:28:21</t>
  </si>
  <si>
    <t>16.03.2023 06:28:22</t>
  </si>
  <si>
    <t>16.03.2023 06:28:24</t>
  </si>
  <si>
    <t>16.03.2023 06:31:49</t>
  </si>
  <si>
    <t>16.03.2023 06:31:51</t>
  </si>
  <si>
    <t>16.03.2023 06:31:52</t>
  </si>
  <si>
    <t>16.03.2023 06:31:54</t>
  </si>
  <si>
    <t>16.03.2023 06:31:55</t>
  </si>
  <si>
    <t>16.03.2023 06:33:15</t>
  </si>
  <si>
    <t>16.03.2023 06:33:16</t>
  </si>
  <si>
    <t>16.03.2023 06:33:18</t>
  </si>
  <si>
    <t>16.03.2023 06:33:19</t>
  </si>
  <si>
    <t>16.03.2023 06:33:21</t>
  </si>
  <si>
    <t>16.03.2023 06:33:22</t>
  </si>
  <si>
    <t>16.03.2023 06:33:24</t>
  </si>
  <si>
    <t>16.03.2023 06:34:45</t>
  </si>
  <si>
    <t>16.03.2023 06:34:46</t>
  </si>
  <si>
    <t>16.03.2023 06:34:48</t>
  </si>
  <si>
    <t>16.03.2023 06:34:49</t>
  </si>
  <si>
    <t>16.03.2023 06:34:51</t>
  </si>
  <si>
    <t>16.03.2023 06:34:52</t>
  </si>
  <si>
    <t>16.03.2023 06:34:54</t>
  </si>
  <si>
    <t>16.03.2023 06:34:55</t>
  </si>
  <si>
    <t>16.03.2023 06:34:57</t>
  </si>
  <si>
    <t>16.03.2023 06:35:00</t>
  </si>
  <si>
    <t>16.03.2023 06:42:12</t>
  </si>
  <si>
    <t>16.03.2023 06:42:13</t>
  </si>
  <si>
    <t>16.03.2023 06:42:15</t>
  </si>
  <si>
    <t>16.03.2023 06:42:16</t>
  </si>
  <si>
    <t>16.03.2023 06:42:18</t>
  </si>
  <si>
    <t>16.03.2023 06:44:01</t>
  </si>
  <si>
    <t>16.03.2023 06:44:03</t>
  </si>
  <si>
    <t>16.03.2023 06:44:04</t>
  </si>
  <si>
    <t>16.03.2023 06:44:06</t>
  </si>
  <si>
    <t>16.03.2023 06:44:07</t>
  </si>
  <si>
    <t>16.03.2023 06:44:09</t>
  </si>
  <si>
    <t>16.03.2023 06:44:10</t>
  </si>
  <si>
    <t>16.03.2023 06:50:13</t>
  </si>
  <si>
    <t>16.03.2023 06:50:15</t>
  </si>
  <si>
    <t>16.03.2023 06:50:16</t>
  </si>
  <si>
    <t>16.03.2023 06:50:18</t>
  </si>
  <si>
    <t>16.03.2023 06:50:19</t>
  </si>
  <si>
    <t>16.03.2023 06:51:06</t>
  </si>
  <si>
    <t>16.03.2023 06:51:07</t>
  </si>
  <si>
    <t>16.03.2023 06:51:09</t>
  </si>
  <si>
    <t>16.03.2023 06:51:10</t>
  </si>
  <si>
    <t>16.03.2023 06:51:12</t>
  </si>
  <si>
    <t>16.03.2023 06:53:49</t>
  </si>
  <si>
    <t>16.03.2023 06:53:51</t>
  </si>
  <si>
    <t>16.03.2023 06:53:52</t>
  </si>
  <si>
    <t>16.03.2023 06:53:54</t>
  </si>
  <si>
    <t>16.03.2023 06:53:55</t>
  </si>
  <si>
    <t>16.03.2023 06:53:57</t>
  </si>
  <si>
    <t>16.03.2023 06:53:58</t>
  </si>
  <si>
    <t>16.03.2023 06:54:00</t>
  </si>
  <si>
    <t>16.03.2023 06:54:01</t>
  </si>
  <si>
    <t>16.03.2023 06:54:04</t>
  </si>
  <si>
    <t>16.03.2023 06:55:16</t>
  </si>
  <si>
    <t>16.03.2023 06:55:17</t>
  </si>
  <si>
    <t>16.03.2023 06:55:19</t>
  </si>
  <si>
    <t>16.03.2023 06:55:20</t>
  </si>
  <si>
    <t>16.03.2023 06:55:22</t>
  </si>
  <si>
    <t>16.03.2023 06:56:47</t>
  </si>
  <si>
    <t>16.03.2023 06:56:49</t>
  </si>
  <si>
    <t>16.03.2023 06:56:50</t>
  </si>
  <si>
    <t>16.03.2023 06:59:31</t>
  </si>
  <si>
    <t>16.03.2023 06:59:32</t>
  </si>
  <si>
    <t>16.03.2023 06:59:34</t>
  </si>
  <si>
    <t>16.03.2023 06:59:35</t>
  </si>
  <si>
    <t>16.03.2023 06:59:37</t>
  </si>
  <si>
    <t>16.03.2023 06:59:38</t>
  </si>
  <si>
    <t>16.03.2023 06:59:40</t>
  </si>
  <si>
    <t>16.03.2023 06:59:43</t>
  </si>
  <si>
    <t>16.03.2023 06:59:56</t>
  </si>
  <si>
    <t>16.03.2023 06:59:58</t>
  </si>
  <si>
    <t>16.03.2023 06:59:59</t>
  </si>
  <si>
    <t>16.03.2023 07:00:01</t>
  </si>
  <si>
    <t>16.03.2023 07:00:02</t>
  </si>
  <si>
    <t>16.03.2023 07:07:38</t>
  </si>
  <si>
    <t>16.03.2023 07:07:40</t>
  </si>
  <si>
    <t>16.03.2023 07:07:41</t>
  </si>
  <si>
    <t>16.03.2023 07:07:43</t>
  </si>
  <si>
    <t>16.03.2023 07:07:44</t>
  </si>
  <si>
    <t>16.03.2023 07:07:49</t>
  </si>
  <si>
    <t>16.03.2023 07:08:22</t>
  </si>
  <si>
    <t>16.03.2023 07:08:23</t>
  </si>
  <si>
    <t>16.03.2023 07:11:56</t>
  </si>
  <si>
    <t>16.03.2023 07:11:58</t>
  </si>
  <si>
    <t>16.03.2023 07:11:59</t>
  </si>
  <si>
    <t>16.03.2023 07:12:01</t>
  </si>
  <si>
    <t>16.03.2023 07:12:22</t>
  </si>
  <si>
    <t>16.03.2023 07:12:23</t>
  </si>
  <si>
    <t>16.03.2023 07:12:25</t>
  </si>
  <si>
    <t>16.03.2023 07:12:41</t>
  </si>
  <si>
    <t>16.03.2023 07:12:43</t>
  </si>
  <si>
    <t>16.03.2023 07:12:44</t>
  </si>
  <si>
    <t>16.03.2023 07:12:46</t>
  </si>
  <si>
    <t>16.03.2023 07:12:47</t>
  </si>
  <si>
    <t>16.03.2023 07:12:58</t>
  </si>
  <si>
    <t>16.03.2023 07:12:59</t>
  </si>
  <si>
    <t>16.03.2023 07:13:01</t>
  </si>
  <si>
    <t>16.03.2023 07:13:02</t>
  </si>
  <si>
    <t>16.03.2023 07:13:04</t>
  </si>
  <si>
    <t>16.03.2023 07:13:05</t>
  </si>
  <si>
    <t>16.03.2023 07:13:07</t>
  </si>
  <si>
    <t>16.03.2023 07:13:08</t>
  </si>
  <si>
    <t>16.03.2023 07:13:10</t>
  </si>
  <si>
    <t>16.03.2023 07:13:11</t>
  </si>
  <si>
    <t>16.03.2023 07:13:13</t>
  </si>
  <si>
    <t>16.03.2023 07:13:14</t>
  </si>
  <si>
    <t>16.03.2023 07:15:07</t>
  </si>
  <si>
    <t>16.03.2023 07:15:41</t>
  </si>
  <si>
    <t>16.03.2023 07:15:43</t>
  </si>
  <si>
    <t>16.03.2023 07:15:44</t>
  </si>
  <si>
    <t>16.03.2023 07:15:46</t>
  </si>
  <si>
    <t>16.03.2023 07:15:47</t>
  </si>
  <si>
    <t>16.03.2023 07:15:49</t>
  </si>
  <si>
    <t>16.03.2023 07:15:50</t>
  </si>
  <si>
    <t>16.03.2023 07:15:52</t>
  </si>
  <si>
    <t>16.03.2023 07:17:01</t>
  </si>
  <si>
    <t>16.03.2023 07:17:02</t>
  </si>
  <si>
    <t>16.03.2023 07:17:04</t>
  </si>
  <si>
    <t>16.03.2023 07:17:05</t>
  </si>
  <si>
    <t>16.03.2023 07:17:07</t>
  </si>
  <si>
    <t>16.03.2023 07:17:08</t>
  </si>
  <si>
    <t>16.03.2023 07:17:10</t>
  </si>
  <si>
    <t>16.03.2023 07:17:58</t>
  </si>
  <si>
    <t>16.03.2023 07:17:59</t>
  </si>
  <si>
    <t>16.03.2023 07:18:01</t>
  </si>
  <si>
    <t>16.03.2023 07:18:02</t>
  </si>
  <si>
    <t>16.03.2023 07:18:35</t>
  </si>
  <si>
    <t>16.03.2023 07:18:37</t>
  </si>
  <si>
    <t>16.03.2023 07:18:38</t>
  </si>
  <si>
    <t>16.03.2023 07:18:40</t>
  </si>
  <si>
    <t>16.03.2023 07:18:43</t>
  </si>
  <si>
    <t>16.03.2023 07:18:44</t>
  </si>
  <si>
    <t>16.03.2023 07:18:46</t>
  </si>
  <si>
    <t>16.03.2023 07:18:47</t>
  </si>
  <si>
    <t>16.03.2023 07:18:49</t>
  </si>
  <si>
    <t>16.03.2023 07:19:08</t>
  </si>
  <si>
    <t>16.03.2023 07:19:10</t>
  </si>
  <si>
    <t>16.03.2023 07:19:11</t>
  </si>
  <si>
    <t>16.03.2023 07:19:13</t>
  </si>
  <si>
    <t>16.03.2023 07:19:14</t>
  </si>
  <si>
    <t>16.03.2023 07:19:20</t>
  </si>
  <si>
    <t>16.03.2023 07:19:22</t>
  </si>
  <si>
    <t>16.03.2023 07:19:23</t>
  </si>
  <si>
    <t>16.03.2023 07:19:25</t>
  </si>
  <si>
    <t>16.03.2023 07:19:26</t>
  </si>
  <si>
    <t>16.03.2023 07:19:28</t>
  </si>
  <si>
    <t>16.03.2023 07:19:29</t>
  </si>
  <si>
    <t>16.03.2023 07:19:31</t>
  </si>
  <si>
    <t>16.03.2023 07:21:11</t>
  </si>
  <si>
    <t>16.03.2023 07:21:13</t>
  </si>
  <si>
    <t>16.03.2023 07:21:14</t>
  </si>
  <si>
    <t>16.03.2023 07:21:16</t>
  </si>
  <si>
    <t>16.03.2023 07:21:17</t>
  </si>
  <si>
    <t>16.03.2023 07:21:19</t>
  </si>
  <si>
    <t>16.03.2023 07:21:22</t>
  </si>
  <si>
    <t>16.03.2023 07:21:23</t>
  </si>
  <si>
    <t>16.03.2023 07:21:25</t>
  </si>
  <si>
    <t>16.03.2023 07:21:26</t>
  </si>
  <si>
    <t>16.03.2023 07:21:28</t>
  </si>
  <si>
    <t>16.03.2023 07:21:34</t>
  </si>
  <si>
    <t>16.03.2023 07:21:35</t>
  </si>
  <si>
    <t>16.03.2023 07:21:37</t>
  </si>
  <si>
    <t>16.03.2023 07:21:38</t>
  </si>
  <si>
    <t>16.03.2023 07:21:40</t>
  </si>
  <si>
    <t>16.03.2023 07:21:41</t>
  </si>
  <si>
    <t>16.03.2023 07:21:43</t>
  </si>
  <si>
    <t>16.03.2023 07:21:46</t>
  </si>
  <si>
    <t>16.03.2023 07:21:47</t>
  </si>
  <si>
    <t>16.03.2023 07:21:53</t>
  </si>
  <si>
    <t>16.03.2023 07:21:55</t>
  </si>
  <si>
    <t>16.03.2023 07:21:56</t>
  </si>
  <si>
    <t>16.03.2023 07:21:58</t>
  </si>
  <si>
    <t>16.03.2023 07:21:59</t>
  </si>
  <si>
    <t>16.03.2023 07:22:01</t>
  </si>
  <si>
    <t>16.03.2023 07:23:19</t>
  </si>
  <si>
    <t>16.03.2023 07:23:20</t>
  </si>
  <si>
    <t>16.03.2023 07:23:22</t>
  </si>
  <si>
    <t>16.03.2023 07:23:23</t>
  </si>
  <si>
    <t>16.03.2023 07:23:29</t>
  </si>
  <si>
    <t>16.03.2023 07:23:31</t>
  </si>
  <si>
    <t>16.03.2023 07:23:32</t>
  </si>
  <si>
    <t>16.03.2023 07:23:34</t>
  </si>
  <si>
    <t>16.03.2023 07:26:19</t>
  </si>
  <si>
    <t>16.03.2023 07:26:20</t>
  </si>
  <si>
    <t>16.03.2023 07:26:22</t>
  </si>
  <si>
    <t>16.03.2023 07:26:23</t>
  </si>
  <si>
    <t>16.03.2023 07:26:25</t>
  </si>
  <si>
    <t>16.03.2023 07:26:26</t>
  </si>
  <si>
    <t>16.03.2023 07:26:28</t>
  </si>
  <si>
    <t>16.03.2023 07:27:19</t>
  </si>
  <si>
    <t>16.03.2023 07:27:20</t>
  </si>
  <si>
    <t>16.03.2023 07:27:22</t>
  </si>
  <si>
    <t>16.03.2023 07:27:23</t>
  </si>
  <si>
    <t>16.03.2023 07:31:01</t>
  </si>
  <si>
    <t>16.03.2023 07:31:02</t>
  </si>
  <si>
    <t>16.03.2023 07:31:04</t>
  </si>
  <si>
    <t>16.03.2023 07:31:05</t>
  </si>
  <si>
    <t>16.03.2023 07:31:07</t>
  </si>
  <si>
    <t>16.03.2023 07:31:08</t>
  </si>
  <si>
    <t>16.03.2023 07:31:13</t>
  </si>
  <si>
    <t>16.03.2023 07:31:14</t>
  </si>
  <si>
    <t>16.03.2023 07:31:16</t>
  </si>
  <si>
    <t>16.03.2023 07:31:17</t>
  </si>
  <si>
    <t>16.03.2023 07:31:19</t>
  </si>
  <si>
    <t>16.03.2023 07:31:20</t>
  </si>
  <si>
    <t>16.03.2023 07:32:26</t>
  </si>
  <si>
    <t>16.03.2023 07:32:28</t>
  </si>
  <si>
    <t>16.03.2023 07:32:29</t>
  </si>
  <si>
    <t>16.03.2023 07:32:31</t>
  </si>
  <si>
    <t>16.03.2023 07:32:32</t>
  </si>
  <si>
    <t>16.03.2023 07:33:38</t>
  </si>
  <si>
    <t>16.03.2023 07:33:40</t>
  </si>
  <si>
    <t>16.03.2023 07:33:41</t>
  </si>
  <si>
    <t>16.03.2023 07:33:43</t>
  </si>
  <si>
    <t>16.03.2023 07:36:07</t>
  </si>
  <si>
    <t>16.03.2023 07:36:08</t>
  </si>
  <si>
    <t>16.03.2023 07:36:10</t>
  </si>
  <si>
    <t>16.03.2023 07:36:11</t>
  </si>
  <si>
    <t>16.03.2023 07:36:13</t>
  </si>
  <si>
    <t>16.03.2023 07:37:01</t>
  </si>
  <si>
    <t>16.03.2023 07:37:02</t>
  </si>
  <si>
    <t>16.03.2023 07:37:04</t>
  </si>
  <si>
    <t>16.03.2023 07:37:05</t>
  </si>
  <si>
    <t>16.03.2023 07:37:07</t>
  </si>
  <si>
    <t>16.03.2023 07:37:08</t>
  </si>
  <si>
    <t>16.03.2023 07:37:10</t>
  </si>
  <si>
    <t>16.03.2023 07:37:17</t>
  </si>
  <si>
    <t>16.03.2023 07:37:19</t>
  </si>
  <si>
    <t>16.03.2023 07:37:20</t>
  </si>
  <si>
    <t>16.03.2023 07:37:22</t>
  </si>
  <si>
    <t>16.03.2023 07:37:23</t>
  </si>
  <si>
    <t>16.03.2023 07:38:29</t>
  </si>
  <si>
    <t>16.03.2023 07:38:31</t>
  </si>
  <si>
    <t>16.03.2023 07:38:32</t>
  </si>
  <si>
    <t>16.03.2023 07:38:34</t>
  </si>
  <si>
    <t>16.03.2023 07:38:35</t>
  </si>
  <si>
    <t>16.03.2023 07:38:37</t>
  </si>
  <si>
    <t>16.03.2023 07:39:40</t>
  </si>
  <si>
    <t>16.03.2023 07:39:41</t>
  </si>
  <si>
    <t>16.03.2023 07:39:43</t>
  </si>
  <si>
    <t>16.03.2023 07:39:44</t>
  </si>
  <si>
    <t>16.03.2023 07:39:46</t>
  </si>
  <si>
    <t>16.03.2023 07:39:47</t>
  </si>
  <si>
    <t>16.03.2023 07:39:50</t>
  </si>
  <si>
    <t>16.03.2023 07:39:52</t>
  </si>
  <si>
    <t>16.03.2023 07:39:53</t>
  </si>
  <si>
    <t>16.03.2023 07:39:55</t>
  </si>
  <si>
    <t>16.03.2023 07:41:58</t>
  </si>
  <si>
    <t>16.03.2023 07:41:59</t>
  </si>
  <si>
    <t>16.03.2023 07:42:01</t>
  </si>
  <si>
    <t>16.03.2023 07:42:02</t>
  </si>
  <si>
    <t>16.03.2023 07:42:37</t>
  </si>
  <si>
    <t>16.03.2023 07:42:38</t>
  </si>
  <si>
    <t>16.03.2023 07:42:40</t>
  </si>
  <si>
    <t>16.03.2023 07:42:41</t>
  </si>
  <si>
    <t>16.03.2023 07:44:17</t>
  </si>
  <si>
    <t>16.03.2023 07:44:19</t>
  </si>
  <si>
    <t>16.03.2023 07:44:20</t>
  </si>
  <si>
    <t>16.03.2023 07:44:22</t>
  </si>
  <si>
    <t>16.03.2023 07:44:23</t>
  </si>
  <si>
    <t>16.03.2023 07:45:58</t>
  </si>
  <si>
    <t>16.03.2023 07:45:59</t>
  </si>
  <si>
    <t>16.03.2023 07:46:00</t>
  </si>
  <si>
    <t>16.03.2023 07:46:02</t>
  </si>
  <si>
    <t>16.03.2023 07:46:15</t>
  </si>
  <si>
    <t>16.03.2023 07:46:17</t>
  </si>
  <si>
    <t>16.03.2023 07:46:18</t>
  </si>
  <si>
    <t>16.03.2023 07:46:20</t>
  </si>
  <si>
    <t>16.03.2023 07:46:21</t>
  </si>
  <si>
    <t>16.03.2023 07:48:24</t>
  </si>
  <si>
    <t>16.03.2023 07:48:26</t>
  </si>
  <si>
    <t>16.03.2023 07:48:27</t>
  </si>
  <si>
    <t>16.03.2023 07:48:29</t>
  </si>
  <si>
    <t>16.03.2023 07:48:30</t>
  </si>
  <si>
    <t>16.03.2023 07:48:32</t>
  </si>
  <si>
    <t>16.03.2023 07:48:48</t>
  </si>
  <si>
    <t>16.03.2023 07:48:50</t>
  </si>
  <si>
    <t>16.03.2023 07:48:51</t>
  </si>
  <si>
    <t>16.03.2023 07:48:53</t>
  </si>
  <si>
    <t>16.03.2023 07:48:54</t>
  </si>
  <si>
    <t>16.03.2023 07:49:41</t>
  </si>
  <si>
    <t>16.03.2023 07:49:42</t>
  </si>
  <si>
    <t>16.03.2023 07:49:44</t>
  </si>
  <si>
    <t>16.03.2023 07:49:45</t>
  </si>
  <si>
    <t>16.03.2023 07:50:35</t>
  </si>
  <si>
    <t>16.03.2023 07:50:36</t>
  </si>
  <si>
    <t>16.03.2023 07:50:38</t>
  </si>
  <si>
    <t>16.03.2023 07:50:44</t>
  </si>
  <si>
    <t>16.03.2023 07:50:45</t>
  </si>
  <si>
    <t>16.03.2023 07:50:47</t>
  </si>
  <si>
    <t>16.03.2023 07:50:48</t>
  </si>
  <si>
    <t>16.03.2023 07:50:57</t>
  </si>
  <si>
    <t>16.03.2023 07:50:59</t>
  </si>
  <si>
    <t>16.03.2023 07:51:00</t>
  </si>
  <si>
    <t>16.03.2023 07:51:02</t>
  </si>
  <si>
    <t>16.03.2023 07:51:03</t>
  </si>
  <si>
    <t>16.03.2023 07:51:05</t>
  </si>
  <si>
    <t>16.03.2023 07:51:06</t>
  </si>
  <si>
    <t>16.03.2023 07:51:08</t>
  </si>
  <si>
    <t>16.03.2023 07:51:21</t>
  </si>
  <si>
    <t>16.03.2023 07:51:23</t>
  </si>
  <si>
    <t>16.03.2023 07:51:24</t>
  </si>
  <si>
    <t>16.03.2023 07:51:26</t>
  </si>
  <si>
    <t>16.03.2023 07:51:27</t>
  </si>
  <si>
    <t>16.03.2023 07:52:00</t>
  </si>
  <si>
    <t>16.03.2023 07:52:02</t>
  </si>
  <si>
    <t>16.03.2023 07:52:03</t>
  </si>
  <si>
    <t>16.03.2023 07:52:05</t>
  </si>
  <si>
    <t>16.03.2023 07:52:29</t>
  </si>
  <si>
    <t>16.03.2023 07:52:30</t>
  </si>
  <si>
    <t>16.03.2023 07:52:32</t>
  </si>
  <si>
    <t>16.03.2023 07:52:33</t>
  </si>
  <si>
    <t>16.03.2023 07:52:35</t>
  </si>
  <si>
    <t>16.03.2023 07:53:54</t>
  </si>
  <si>
    <t>16.03.2023 07:53:56</t>
  </si>
  <si>
    <t>16.03.2023 07:53:57</t>
  </si>
  <si>
    <t>16.03.2023 07:53:59</t>
  </si>
  <si>
    <t>16.03.2023 07:55:02</t>
  </si>
  <si>
    <t>16.03.2023 07:55:03</t>
  </si>
  <si>
    <t>16.03.2023 07:55:05</t>
  </si>
  <si>
    <t>16.03.2023 07:55:06</t>
  </si>
  <si>
    <t>16.03.2023 07:55:08</t>
  </si>
  <si>
    <t>16.03.2023 07:55:30</t>
  </si>
  <si>
    <t>16.03.2023 07:55:32</t>
  </si>
  <si>
    <t>16.03.2023 07:55:33</t>
  </si>
  <si>
    <t>16.03.2023 07:55:36</t>
  </si>
  <si>
    <t>16.03.2023 07:55:38</t>
  </si>
  <si>
    <t>16.03.2023 07:55:39</t>
  </si>
  <si>
    <t>16.03.2023 07:55:41</t>
  </si>
  <si>
    <t>16.03.2023 07:55:42</t>
  </si>
  <si>
    <t>16.03.2023 07:55:44</t>
  </si>
  <si>
    <t>16.03.2023 07:56:21</t>
  </si>
  <si>
    <t>16.03.2023 07:56:22</t>
  </si>
  <si>
    <t>16.03.2023 07:56:24</t>
  </si>
  <si>
    <t>16.03.2023 07:56:25</t>
  </si>
  <si>
    <t>16.03.2023 07:56:46</t>
  </si>
  <si>
    <t>16.03.2023 07:56:48</t>
  </si>
  <si>
    <t>16.03.2023 07:56:49</t>
  </si>
  <si>
    <t>16.03.2023 07:56:51</t>
  </si>
  <si>
    <t>16.03.2023 07:56:52</t>
  </si>
  <si>
    <t>16.03.2023 07:57:01</t>
  </si>
  <si>
    <t>16.03.2023 07:57:03</t>
  </si>
  <si>
    <t>16.03.2023 07:57:04</t>
  </si>
  <si>
    <t>16.03.2023 07:57:06</t>
  </si>
  <si>
    <t>16.03.2023 07:57:07</t>
  </si>
  <si>
    <t>16.03.2023 07:57:09</t>
  </si>
  <si>
    <t>16.03.2023 07:57:10</t>
  </si>
  <si>
    <t>16.03.2023 07:57:28</t>
  </si>
  <si>
    <t>16.03.2023 07:57:30</t>
  </si>
  <si>
    <t>16.03.2023 07:57:31</t>
  </si>
  <si>
    <t>16.03.2023 07:57:33</t>
  </si>
  <si>
    <t>16.03.2023 07:57:34</t>
  </si>
  <si>
    <t>16.03.2023 07:57:55</t>
  </si>
  <si>
    <t>16.03.2023 07:57:57</t>
  </si>
  <si>
    <t>16.03.2023 07:57:58</t>
  </si>
  <si>
    <t>16.03.2023 07:58:00</t>
  </si>
  <si>
    <t>16.03.2023 07:58:01</t>
  </si>
  <si>
    <t>16.03.2023 07:58:27</t>
  </si>
  <si>
    <t>16.03.2023 07:58:28</t>
  </si>
  <si>
    <t>16.03.2023 07:58:30</t>
  </si>
  <si>
    <t>16.03.2023 07:58:31</t>
  </si>
  <si>
    <t>16.03.2023 07:58:33</t>
  </si>
  <si>
    <t>16.03.2023 07:58:34</t>
  </si>
  <si>
    <t>16.03.2023 08:02:13</t>
  </si>
  <si>
    <t>16.03.2023 08:02:15</t>
  </si>
  <si>
    <t>16.03.2023 08:02:16</t>
  </si>
  <si>
    <t>16.03.2023 08:02:18</t>
  </si>
  <si>
    <t>16.03.2023 08:02:25</t>
  </si>
  <si>
    <t>16.03.2023 08:02:27</t>
  </si>
  <si>
    <t>16.03.2023 08:02:28</t>
  </si>
  <si>
    <t>16.03.2023 08:02:30</t>
  </si>
  <si>
    <t>16.03.2023 08:02:58</t>
  </si>
  <si>
    <t>16.03.2023 08:03:00</t>
  </si>
  <si>
    <t>16.03.2023 08:03:01</t>
  </si>
  <si>
    <t>16.03.2023 08:03:03</t>
  </si>
  <si>
    <t>16.03.2023 08:03:04</t>
  </si>
  <si>
    <t>16.03.2023 08:03:06</t>
  </si>
  <si>
    <t>16.03.2023 08:03:07</t>
  </si>
  <si>
    <t>16.03.2023 08:03:09</t>
  </si>
  <si>
    <t>16.03.2023 08:04:48</t>
  </si>
  <si>
    <t>16.03.2023 08:04:49</t>
  </si>
  <si>
    <t>16.03.2023 08:04:52</t>
  </si>
  <si>
    <t>16.03.2023 08:04:54</t>
  </si>
  <si>
    <t>16.03.2023 08:04:55</t>
  </si>
  <si>
    <t>16.03.2023 08:07:42</t>
  </si>
  <si>
    <t>16.03.2023 08:07:43</t>
  </si>
  <si>
    <t>16.03.2023 08:07:45</t>
  </si>
  <si>
    <t>16.03.2023 08:07:46</t>
  </si>
  <si>
    <t>16.03.2023 08:07:48</t>
  </si>
  <si>
    <t>16.03.2023 08:07:49</t>
  </si>
  <si>
    <t>16.03.2023 08:07:51</t>
  </si>
  <si>
    <t>16.03.2023 08:07:52</t>
  </si>
  <si>
    <t>16.03.2023 08:07:55</t>
  </si>
  <si>
    <t>16.03.2023 08:09:03</t>
  </si>
  <si>
    <t>16.03.2023 08:09:07</t>
  </si>
  <si>
    <t>16.03.2023 08:09:12</t>
  </si>
  <si>
    <t>16.03.2023 08:09:48</t>
  </si>
  <si>
    <t>16.03.2023 08:09:49</t>
  </si>
  <si>
    <t>16.03.2023 08:09:51</t>
  </si>
  <si>
    <t>16.03.2023 08:09:52</t>
  </si>
  <si>
    <t>16.03.2023 08:09:54</t>
  </si>
  <si>
    <t>16.03.2023 08:10:19</t>
  </si>
  <si>
    <t>16.03.2023 08:10:21</t>
  </si>
  <si>
    <t>16.03.2023 08:10:22</t>
  </si>
  <si>
    <t>16.03.2023 08:10:24</t>
  </si>
  <si>
    <t>16.03.2023 08:10:25</t>
  </si>
  <si>
    <t>16.03.2023 08:10:27</t>
  </si>
  <si>
    <t>16.03.2023 08:10:28</t>
  </si>
  <si>
    <t>16.03.2023 08:10:30</t>
  </si>
  <si>
    <t>16.03.2023 08:10:31</t>
  </si>
  <si>
    <t>16.03.2023 08:11:19</t>
  </si>
  <si>
    <t>16.03.2023 08:11:22</t>
  </si>
  <si>
    <t>16.03.2023 08:11:23</t>
  </si>
  <si>
    <t>16.03.2023 08:11:25</t>
  </si>
  <si>
    <t>16.03.2023 08:11:26</t>
  </si>
  <si>
    <t>16.03.2023 08:11:28</t>
  </si>
  <si>
    <t>16.03.2023 08:11:29</t>
  </si>
  <si>
    <t>16.03.2023 08:11:31</t>
  </si>
  <si>
    <t>16.03.2023 08:11:34</t>
  </si>
  <si>
    <t>16.03.2023 08:11:35</t>
  </si>
  <si>
    <t>16.03.2023 08:11:37</t>
  </si>
  <si>
    <t>16.03.2023 08:11:41</t>
  </si>
  <si>
    <t>16.03.2023 08:13:38</t>
  </si>
  <si>
    <t>16.03.2023 08:13:40</t>
  </si>
  <si>
    <t>16.03.2023 08:13:41</t>
  </si>
  <si>
    <t>16.03.2023 08:13:43</t>
  </si>
  <si>
    <t>16.03.2023 08:13:44</t>
  </si>
  <si>
    <t>16.03.2023 08:13:47</t>
  </si>
  <si>
    <t>16.03.2023 08:14:10</t>
  </si>
  <si>
    <t>16.03.2023 08:14:11</t>
  </si>
  <si>
    <t>16.03.2023 08:14:13</t>
  </si>
  <si>
    <t>16.03.2023 08:14:14</t>
  </si>
  <si>
    <t>16.03.2023 08:14:44</t>
  </si>
  <si>
    <t>16.03.2023 08:14:46</t>
  </si>
  <si>
    <t>16.03.2023 08:14:47</t>
  </si>
  <si>
    <t>16.03.2023 08:14:48</t>
  </si>
  <si>
    <t>16.03.2023 08:15:05</t>
  </si>
  <si>
    <t>16.03.2023 08:15:06</t>
  </si>
  <si>
    <t>16.03.2023 08:15:07</t>
  </si>
  <si>
    <t>16.03.2023 08:15:09</t>
  </si>
  <si>
    <t>16.03.2023 08:15:10</t>
  </si>
  <si>
    <t>16.03.2023 08:15:11</t>
  </si>
  <si>
    <t>16.03.2023 08:15:20</t>
  </si>
  <si>
    <t>16.03.2023 08:15:35</t>
  </si>
  <si>
    <t>16.03.2023 08:15:36</t>
  </si>
  <si>
    <t>16.03.2023 08:16:05</t>
  </si>
  <si>
    <t>16.03.2023 08:16:06</t>
  </si>
  <si>
    <t>16.03.2023 08:16:07</t>
  </si>
  <si>
    <t>16.03.2023 08:16:09</t>
  </si>
  <si>
    <t>16.03.2023 08:16:10</t>
  </si>
  <si>
    <t>16.03.2023 08:16:11</t>
  </si>
  <si>
    <t>16.03.2023 08:16:12</t>
  </si>
  <si>
    <t>16.03.2023 08:16:15</t>
  </si>
  <si>
    <t>16.03.2023 08:16:17</t>
  </si>
  <si>
    <t>16.03.2023 08:16:18</t>
  </si>
  <si>
    <t>16.03.2023 08:16:20</t>
  </si>
  <si>
    <t>16.03.2023 08:16:21</t>
  </si>
  <si>
    <t>16.03.2023 08:16:23</t>
  </si>
  <si>
    <t>16.03.2023 08:16:24</t>
  </si>
  <si>
    <t>16.03.2023 08:17:23</t>
  </si>
  <si>
    <t>16.03.2023 08:17:24</t>
  </si>
  <si>
    <t>16.03.2023 08:17:26</t>
  </si>
  <si>
    <t>16.03.2023 08:17:27</t>
  </si>
  <si>
    <t>16.03.2023 08:17:29</t>
  </si>
  <si>
    <t>16.03.2023 08:17:30</t>
  </si>
  <si>
    <t>16.03.2023 08:17:32</t>
  </si>
  <si>
    <t>16.03.2023 08:17:33</t>
  </si>
  <si>
    <t>16.03.2023 08:17:35</t>
  </si>
  <si>
    <t>16.03.2023 08:17:36</t>
  </si>
  <si>
    <t>16.03.2023 08:17:38</t>
  </si>
  <si>
    <t>16.03.2023 08:17:39</t>
  </si>
  <si>
    <t>16.03.2023 08:17:41</t>
  </si>
  <si>
    <t>16.03.2023 08:17:42</t>
  </si>
  <si>
    <t>16.03.2023 08:19:04</t>
  </si>
  <si>
    <t>16.03.2023 08:19:06</t>
  </si>
  <si>
    <t>16.03.2023 08:19:07</t>
  </si>
  <si>
    <t>16.03.2023 08:19:08</t>
  </si>
  <si>
    <t>16.03.2023 08:19:12</t>
  </si>
  <si>
    <t>16.03.2023 08:19:14</t>
  </si>
  <si>
    <t>16.03.2023 08:19:15</t>
  </si>
  <si>
    <t>16.03.2023 08:19:17</t>
  </si>
  <si>
    <t>16.03.2023 08:19:18</t>
  </si>
  <si>
    <t>16.03.2023 08:19:23</t>
  </si>
  <si>
    <t>16.03.2023 08:19:30</t>
  </si>
  <si>
    <t>16.03.2023 08:19:32</t>
  </si>
  <si>
    <t>16.03.2023 08:19:33</t>
  </si>
  <si>
    <t>16.03.2023 08:19:34</t>
  </si>
  <si>
    <t>16.03.2023 08:19:35</t>
  </si>
  <si>
    <t>16.03.2023 08:19:37</t>
  </si>
  <si>
    <t>16.03.2023 08:19:38</t>
  </si>
  <si>
    <t>16.03.2023 08:19:50</t>
  </si>
  <si>
    <t>16.03.2023 08:20:02</t>
  </si>
  <si>
    <t>16.03.2023 08:20:03</t>
  </si>
  <si>
    <t>16.03.2023 08:20:04</t>
  </si>
  <si>
    <t>16.03.2023 08:20:06</t>
  </si>
  <si>
    <t>16.03.2023 08:20:07</t>
  </si>
  <si>
    <t>16.03.2023 08:20:08</t>
  </si>
  <si>
    <t>16.03.2023 08:21:45</t>
  </si>
  <si>
    <t>16.03.2023 08:21:47</t>
  </si>
  <si>
    <t>16.03.2023 08:21:48</t>
  </si>
  <si>
    <t>16.03.2023 08:21:49</t>
  </si>
  <si>
    <t>16.03.2023 08:21:51</t>
  </si>
  <si>
    <t>16.03.2023 08:23:34</t>
  </si>
  <si>
    <t>16.03.2023 08:23:35</t>
  </si>
  <si>
    <t>16.03.2023 08:23:37</t>
  </si>
  <si>
    <t>16.03.2023 08:23:38</t>
  </si>
  <si>
    <t>16.03.2023 08:24:50</t>
  </si>
  <si>
    <t>16.03.2023 08:24:52</t>
  </si>
  <si>
    <t>16.03.2023 08:24:53</t>
  </si>
  <si>
    <t>16.03.2023 08:24:55</t>
  </si>
  <si>
    <t>16.03.2023 08:24:56</t>
  </si>
  <si>
    <t>16.03.2023 08:24:58</t>
  </si>
  <si>
    <t>16.03.2023 08:25:07</t>
  </si>
  <si>
    <t>16.03.2023 08:25:08</t>
  </si>
  <si>
    <t>16.03.2023 08:25:10</t>
  </si>
  <si>
    <t>16.03.2023 08:25:11</t>
  </si>
  <si>
    <t>16.03.2023 08:25:12</t>
  </si>
  <si>
    <t>16.03.2023 08:25:13</t>
  </si>
  <si>
    <t>16.03.2023 08:25:15</t>
  </si>
  <si>
    <t>16.03.2023 08:25:16</t>
  </si>
  <si>
    <t>16.03.2023 08:25:22</t>
  </si>
  <si>
    <t>16.03.2023 08:25:23</t>
  </si>
  <si>
    <t>16.03.2023 08:25:25</t>
  </si>
  <si>
    <t>16.03.2023 08:25:37</t>
  </si>
  <si>
    <t>16.03.2023 08:25:43</t>
  </si>
  <si>
    <t>16.03.2023 08:25:44</t>
  </si>
  <si>
    <t>16.03.2023 08:25:45</t>
  </si>
  <si>
    <t>16.03.2023 08:25:46</t>
  </si>
  <si>
    <t>16.03.2023 08:25:48</t>
  </si>
  <si>
    <t>16.03.2023 08:25:49</t>
  </si>
  <si>
    <t>16.03.2023 08:25:50</t>
  </si>
  <si>
    <t>16.03.2023 08:25:51</t>
  </si>
  <si>
    <t>16.03.2023 08:25:53</t>
  </si>
  <si>
    <t>16.03.2023 08:26:28</t>
  </si>
  <si>
    <t>16.03.2023 08:26:30</t>
  </si>
  <si>
    <t>16.03.2023 08:26:31</t>
  </si>
  <si>
    <t>16.03.2023 08:26:33</t>
  </si>
  <si>
    <t>16.03.2023 08:26:34</t>
  </si>
  <si>
    <t>16.03.2023 08:28:57</t>
  </si>
  <si>
    <t>16.03.2023 08:29:00</t>
  </si>
  <si>
    <t>16.03.2023 08:29:01</t>
  </si>
  <si>
    <t>16.03.2023 08:29:09</t>
  </si>
  <si>
    <t>16.03.2023 08:29:21</t>
  </si>
  <si>
    <t>16.03.2023 08:29:27</t>
  </si>
  <si>
    <t>16.03.2023 08:29:28</t>
  </si>
  <si>
    <t>16.03.2023 08:29:30</t>
  </si>
  <si>
    <t>16.03.2023 08:29:31</t>
  </si>
  <si>
    <t>16.03.2023 08:29:51</t>
  </si>
  <si>
    <t>16.03.2023 08:29:52</t>
  </si>
  <si>
    <t>16.03.2023 08:29:54</t>
  </si>
  <si>
    <t>16.03.2023 08:29:55</t>
  </si>
  <si>
    <t>16.03.2023 08:29:57</t>
  </si>
  <si>
    <t>16.03.2023 08:30:01</t>
  </si>
  <si>
    <t>16.03.2023 08:31:30</t>
  </si>
  <si>
    <t>16.03.2023 08:31:31</t>
  </si>
  <si>
    <t>16.03.2023 08:31:33</t>
  </si>
  <si>
    <t>16.03.2023 08:31:34</t>
  </si>
  <si>
    <t>16.03.2023 08:31:35</t>
  </si>
  <si>
    <t>16.03.2023 08:31:41</t>
  </si>
  <si>
    <t>16.03.2023 08:31:44</t>
  </si>
  <si>
    <t>16.03.2023 08:31:45</t>
  </si>
  <si>
    <t>16.03.2023 08:31:46</t>
  </si>
  <si>
    <t>16.03.2023 08:31:48</t>
  </si>
  <si>
    <t>16.03.2023 08:31:49</t>
  </si>
  <si>
    <t>16.03.2023 08:33:07</t>
  </si>
  <si>
    <t>16.03.2023 08:34:02</t>
  </si>
  <si>
    <t>16.03.2023 08:34:04</t>
  </si>
  <si>
    <t>16.03.2023 08:34:05</t>
  </si>
  <si>
    <t>16.03.2023 08:34:06</t>
  </si>
  <si>
    <t>16.03.2023 08:34:07</t>
  </si>
  <si>
    <t>16.03.2023 08:34:09</t>
  </si>
  <si>
    <t>16.03.2023 08:34:10</t>
  </si>
  <si>
    <t>16.03.2023 08:34:11</t>
  </si>
  <si>
    <t>16.03.2023 08:35:45</t>
  </si>
  <si>
    <t>16.03.2023 08:35:47</t>
  </si>
  <si>
    <t>16.03.2023 08:35:50</t>
  </si>
  <si>
    <t>16.03.2023 08:36:36</t>
  </si>
  <si>
    <t>16.03.2023 08:36:38</t>
  </si>
  <si>
    <t>16.03.2023 08:36:39</t>
  </si>
  <si>
    <t>16.03.2023 08:36:40</t>
  </si>
  <si>
    <t>16.03.2023 08:36:41</t>
  </si>
  <si>
    <t>16.03.2023 08:36:43</t>
  </si>
  <si>
    <t>16.03.2023 08:36:44</t>
  </si>
  <si>
    <t>16.03.2023 08:36:45</t>
  </si>
  <si>
    <t>16.03.2023 08:38:30</t>
  </si>
  <si>
    <t>16.03.2023 08:38:31</t>
  </si>
  <si>
    <t>16.03.2023 08:39:01</t>
  </si>
  <si>
    <t>16.03.2023 08:39:13</t>
  </si>
  <si>
    <t>16.03.2023 08:39:18</t>
  </si>
  <si>
    <t>16.03.2023 08:39:33</t>
  </si>
  <si>
    <t>16.03.2023 08:39:34</t>
  </si>
  <si>
    <t>16.03.2023 08:39:36</t>
  </si>
  <si>
    <t>16.03.2023 08:39:37</t>
  </si>
  <si>
    <t>16.03.2023 08:39:39</t>
  </si>
  <si>
    <t>16.03.2023 08:39:40</t>
  </si>
  <si>
    <t>16.03.2023 08:39:42</t>
  </si>
  <si>
    <t>16.03.2023 08:39:54</t>
  </si>
  <si>
    <t>16.03.2023 08:40:03</t>
  </si>
  <si>
    <t>16.03.2023 08:40:12</t>
  </si>
  <si>
    <t>16.03.2023 08:40:13</t>
  </si>
  <si>
    <t>16.03.2023 08:40:14</t>
  </si>
  <si>
    <t>16.03.2023 08:40:16</t>
  </si>
  <si>
    <t>16.03.2023 08:40:17</t>
  </si>
  <si>
    <t>16.03.2023 08:40:18</t>
  </si>
  <si>
    <t>16.03.2023 08:40:22</t>
  </si>
  <si>
    <t>16.03.2023 08:40:24</t>
  </si>
  <si>
    <t>16.03.2023 08:40:25</t>
  </si>
  <si>
    <t>16.03.2023 08:40:26</t>
  </si>
  <si>
    <t>16.03.2023 08:40:28</t>
  </si>
  <si>
    <t>16.03.2023 08:41:05</t>
  </si>
  <si>
    <t>16.03.2023 08:41:06</t>
  </si>
  <si>
    <t>16.03.2023 08:41:07</t>
  </si>
  <si>
    <t>16.03.2023 08:41:09</t>
  </si>
  <si>
    <t>16.03.2023 08:41:10</t>
  </si>
  <si>
    <t>16.03.2023 08:41:11</t>
  </si>
  <si>
    <t>16.03.2023 08:41:12</t>
  </si>
  <si>
    <t>16.03.2023 08:41:14</t>
  </si>
  <si>
    <t>16.03.2023 08:41:15</t>
  </si>
  <si>
    <t>16.03.2023 08:41:16</t>
  </si>
  <si>
    <t>16.03.2023 08:41:17</t>
  </si>
  <si>
    <t>16.03.2023 08:41:19</t>
  </si>
  <si>
    <t>16.03.2023 08:41:20</t>
  </si>
  <si>
    <t>16.03.2023 08:42:42</t>
  </si>
  <si>
    <t>16.03.2023 08:42:45</t>
  </si>
  <si>
    <t>16.03.2023 08:42:47</t>
  </si>
  <si>
    <t>16.03.2023 08:42:48</t>
  </si>
  <si>
    <t>16.03.2023 08:42:50</t>
  </si>
  <si>
    <t>16.03.2023 08:43:35</t>
  </si>
  <si>
    <t>16.03.2023 08:43:36</t>
  </si>
  <si>
    <t>16.03.2023 08:43:37</t>
  </si>
  <si>
    <t>16.03.2023 08:43:39</t>
  </si>
  <si>
    <t>16.03.2023 08:43:40</t>
  </si>
  <si>
    <t>16.03.2023 08:43:41</t>
  </si>
  <si>
    <t>16.03.2023 08:43:47</t>
  </si>
  <si>
    <t>16.03.2023 08:43:50</t>
  </si>
  <si>
    <t>16.03.2023 08:43:51</t>
  </si>
  <si>
    <t>16.03.2023 08:43:53</t>
  </si>
  <si>
    <t>16.03.2023 08:43:54</t>
  </si>
  <si>
    <t>16.03.2023 08:43:56</t>
  </si>
  <si>
    <t>16.03.2023 08:45:32</t>
  </si>
  <si>
    <t>16.03.2023 08:45:33</t>
  </si>
  <si>
    <t>16.03.2023 08:45:35</t>
  </si>
  <si>
    <t>16.03.2023 08:45:36</t>
  </si>
  <si>
    <t>16.03.2023 08:45:37</t>
  </si>
  <si>
    <t>16.03.2023 08:45:38</t>
  </si>
  <si>
    <t>16.03.2023 08:46:31</t>
  </si>
  <si>
    <t>16.03.2023 08:46:32</t>
  </si>
  <si>
    <t>16.03.2023 08:46:33</t>
  </si>
  <si>
    <t>16.03.2023 08:46:35</t>
  </si>
  <si>
    <t>16.03.2023 08:46:36</t>
  </si>
  <si>
    <t>16.03.2023 08:48:31</t>
  </si>
  <si>
    <t>16.03.2023 08:48:34</t>
  </si>
  <si>
    <t>16.03.2023 08:48:36</t>
  </si>
  <si>
    <t>16.03.2023 08:48:37</t>
  </si>
  <si>
    <t>16.03.2023 08:48:39</t>
  </si>
  <si>
    <t>16.03.2023 08:48:40</t>
  </si>
  <si>
    <t>16.03.2023 08:48:42</t>
  </si>
  <si>
    <t>16.03.2023 08:48:43</t>
  </si>
  <si>
    <t>16.03.2023 08:48:46</t>
  </si>
  <si>
    <t>16.03.2023 08:48:50</t>
  </si>
  <si>
    <t>16.03.2023 08:48:56</t>
  </si>
  <si>
    <t>16.03.2023 08:48:59</t>
  </si>
  <si>
    <t>16.03.2023 08:49:01</t>
  </si>
  <si>
    <t>16.03.2023 08:49:02</t>
  </si>
  <si>
    <t>16.03.2023 08:49:04</t>
  </si>
  <si>
    <t>16.03.2023 08:49:52</t>
  </si>
  <si>
    <t>16.03.2023 08:49:53</t>
  </si>
  <si>
    <t>16.03.2023 08:49:55</t>
  </si>
  <si>
    <t>16.03.2023 08:49:56</t>
  </si>
  <si>
    <t>16.03.2023 08:49:57</t>
  </si>
  <si>
    <t>16.03.2023 08:49:58</t>
  </si>
  <si>
    <t>16.03.2023 08:50:00</t>
  </si>
  <si>
    <t>16.03.2023 08:50:03</t>
  </si>
  <si>
    <t>16.03.2023 08:50:13</t>
  </si>
  <si>
    <t>16.03.2023 08:50:15</t>
  </si>
  <si>
    <t>16.03.2023 08:50:16</t>
  </si>
  <si>
    <t>16.03.2023 08:50:17</t>
  </si>
  <si>
    <t>16.03.2023 08:50:18</t>
  </si>
  <si>
    <t>16.03.2023 08:50:20</t>
  </si>
  <si>
    <t>16.03.2023 08:50:21</t>
  </si>
  <si>
    <t>16.03.2023 08:50:22</t>
  </si>
  <si>
    <t>16.03.2023 08:50:23</t>
  </si>
  <si>
    <t>16.03.2023 08:51:01</t>
  </si>
  <si>
    <t>16.03.2023 08:51:02</t>
  </si>
  <si>
    <t>16.03.2023 08:51:04</t>
  </si>
  <si>
    <t>16.03.2023 08:51:05</t>
  </si>
  <si>
    <t>16.03.2023 08:51:07</t>
  </si>
  <si>
    <t>16.03.2023 08:51:10</t>
  </si>
  <si>
    <t>16.03.2023 08:51:46</t>
  </si>
  <si>
    <t>16.03.2023 08:51:47</t>
  </si>
  <si>
    <t>16.03.2023 08:51:48</t>
  </si>
  <si>
    <t>16.03.2023 08:51:50</t>
  </si>
  <si>
    <t>16.03.2023 08:51:51</t>
  </si>
  <si>
    <t>16.03.2023 08:51:52</t>
  </si>
  <si>
    <t>16.03.2023 08:51:53</t>
  </si>
  <si>
    <t>16.03.2023 08:51:55</t>
  </si>
  <si>
    <t>16.03.2023 08:51:56</t>
  </si>
  <si>
    <t>16.03.2023 08:52:41</t>
  </si>
  <si>
    <t>16.03.2023 08:53:47</t>
  </si>
  <si>
    <t>16.03.2023 08:53:48</t>
  </si>
  <si>
    <t>16.03.2023 08:53:50</t>
  </si>
  <si>
    <t>16.03.2023 08:53:51</t>
  </si>
  <si>
    <t>16.03.2023 08:53:53</t>
  </si>
  <si>
    <t>16.03.2023 08:53:54</t>
  </si>
  <si>
    <t>16.03.2023 08:54:00</t>
  </si>
  <si>
    <t>16.03.2023 08:54:01</t>
  </si>
  <si>
    <t>16.03.2023 08:54:03</t>
  </si>
  <si>
    <t>16.03.2023 08:54:04</t>
  </si>
  <si>
    <t>16.03.2023 08:54:05</t>
  </si>
  <si>
    <t>16.03.2023 08:54:06</t>
  </si>
  <si>
    <t>16.03.2023 08:54:08</t>
  </si>
  <si>
    <t>16.03.2023 08:54:09</t>
  </si>
  <si>
    <t>16.03.2023 08:54:10</t>
  </si>
  <si>
    <t>16.03.2023 08:54:11</t>
  </si>
  <si>
    <t>16.03.2023 08:54:53</t>
  </si>
  <si>
    <t>16.03.2023 08:54:55</t>
  </si>
  <si>
    <t>16.03.2023 08:54:56</t>
  </si>
  <si>
    <t>16.03.2023 08:54:57</t>
  </si>
  <si>
    <t>16.03.2023 08:54:58</t>
  </si>
  <si>
    <t>16.03.2023 08:55:00</t>
  </si>
  <si>
    <t>16.03.2023 08:57:12</t>
  </si>
  <si>
    <t>16.03.2023 08:57:39</t>
  </si>
  <si>
    <t>16.03.2023 08:57:45</t>
  </si>
  <si>
    <t>16.03.2023 08:57:46</t>
  </si>
  <si>
    <t>16.03.2023 08:58:28</t>
  </si>
  <si>
    <t>16.03.2023 08:58:30</t>
  </si>
  <si>
    <t>16.03.2023 08:58:31</t>
  </si>
  <si>
    <t>16.03.2023 08:58:33</t>
  </si>
  <si>
    <t>16.03.2023 08:59:10</t>
  </si>
  <si>
    <t>16.03.2023 08:59:12</t>
  </si>
  <si>
    <t>16.03.2023 08:59:13</t>
  </si>
  <si>
    <t>16.03.2023 08:59:14</t>
  </si>
  <si>
    <t>16.03.2023 08:59:15</t>
  </si>
  <si>
    <t>16.03.2023 08:59:17</t>
  </si>
  <si>
    <t>16.03.2023 08:59:18</t>
  </si>
  <si>
    <t>16.03.2023 08:59:19</t>
  </si>
  <si>
    <t>16.03.2023 08:59:23</t>
  </si>
  <si>
    <t>16.03.2023 08:59:46</t>
  </si>
  <si>
    <t>16.03.2023 08:59:47</t>
  </si>
  <si>
    <t>16.03.2023 08:59:49</t>
  </si>
  <si>
    <t>16.03.2023 08:59:50</t>
  </si>
  <si>
    <t>16.03.2023 08:59:52</t>
  </si>
  <si>
    <t>16.03.2023 09:00:02</t>
  </si>
  <si>
    <t>16.03.2023 09:00:04</t>
  </si>
  <si>
    <t>16.03.2023 09:00:05</t>
  </si>
  <si>
    <t>16.03.2023 09:00:07</t>
  </si>
  <si>
    <t>16.03.2023 09:00:08</t>
  </si>
  <si>
    <t>16.03.2023 09:00:10</t>
  </si>
  <si>
    <t>16.03.2023 09:00:13</t>
  </si>
  <si>
    <t>16.03.2023 09:00:38</t>
  </si>
  <si>
    <t>16.03.2023 09:00:40</t>
  </si>
  <si>
    <t>16.03.2023 09:00:41</t>
  </si>
  <si>
    <t>16.03.2023 09:00:43</t>
  </si>
  <si>
    <t>16.03.2023 09:00:44</t>
  </si>
  <si>
    <t>16.03.2023 09:02:59</t>
  </si>
  <si>
    <t>16.03.2023 09:03:01</t>
  </si>
  <si>
    <t>16.03.2023 09:03:02</t>
  </si>
  <si>
    <t>16.03.2023 09:03:03</t>
  </si>
  <si>
    <t>16.03.2023 09:03:04</t>
  </si>
  <si>
    <t>16.03.2023 09:03:06</t>
  </si>
  <si>
    <t>16.03.2023 09:03:07</t>
  </si>
  <si>
    <t>16.03.2023 09:03:11</t>
  </si>
  <si>
    <t>16.03.2023 09:04:42</t>
  </si>
  <si>
    <t>16.03.2023 09:04:45</t>
  </si>
  <si>
    <t>16.03.2023 09:04:47</t>
  </si>
  <si>
    <t>16.03.2023 09:04:48</t>
  </si>
  <si>
    <t>16.03.2023 09:04:50</t>
  </si>
  <si>
    <t>16.03.2023 09:04:51</t>
  </si>
  <si>
    <t>16.03.2023 09:05:08</t>
  </si>
  <si>
    <t>16.03.2023 09:05:09</t>
  </si>
  <si>
    <t>16.03.2023 09:05:11</t>
  </si>
  <si>
    <t>16.03.2023 09:05:12</t>
  </si>
  <si>
    <t>16.03.2023 09:05:13</t>
  </si>
  <si>
    <t>16.03.2023 09:05:14</t>
  </si>
  <si>
    <t>16.03.2023 09:05:16</t>
  </si>
  <si>
    <t>16.03.2023 09:05:17</t>
  </si>
  <si>
    <t>16.03.2023 09:05:18</t>
  </si>
  <si>
    <t>16.03.2023 09:05:19</t>
  </si>
  <si>
    <t>16.03.2023 09:05:21</t>
  </si>
  <si>
    <t>16.03.2023 09:05:22</t>
  </si>
  <si>
    <t>16.03.2023 09:05:58</t>
  </si>
  <si>
    <t>16.03.2023 09:05:59</t>
  </si>
  <si>
    <t>16.03.2023 09:06:01</t>
  </si>
  <si>
    <t>16.03.2023 09:06:02</t>
  </si>
  <si>
    <t>16.03.2023 09:06:03</t>
  </si>
  <si>
    <t>16.03.2023 09:06:04</t>
  </si>
  <si>
    <t>16.03.2023 09:06:06</t>
  </si>
  <si>
    <t>16.03.2023 09:06:07</t>
  </si>
  <si>
    <t>16.03.2023 09:06:08</t>
  </si>
  <si>
    <t>16.03.2023 09:06:09</t>
  </si>
  <si>
    <t>16.03.2023 09:06:11</t>
  </si>
  <si>
    <t>16.03.2023 09:06:48</t>
  </si>
  <si>
    <t>16.03.2023 09:06:49</t>
  </si>
  <si>
    <t>16.03.2023 09:06:51</t>
  </si>
  <si>
    <t>16.03.2023 09:06:52</t>
  </si>
  <si>
    <t>16.03.2023 09:06:54</t>
  </si>
  <si>
    <t>16.03.2023 09:06:55</t>
  </si>
  <si>
    <t>16.03.2023 09:06:57</t>
  </si>
  <si>
    <t>16.03.2023 09:06:58</t>
  </si>
  <si>
    <t>16.03.2023 09:07:03</t>
  </si>
  <si>
    <t>16.03.2023 09:07:04</t>
  </si>
  <si>
    <t>16.03.2023 09:07:09</t>
  </si>
  <si>
    <t>16.03.2023 09:07:10</t>
  </si>
  <si>
    <t>16.03.2023 09:07:12</t>
  </si>
  <si>
    <t>16.03.2023 09:07:13</t>
  </si>
  <si>
    <t>16.03.2023 09:07:22</t>
  </si>
  <si>
    <t>16.03.2023 09:07:24</t>
  </si>
  <si>
    <t>16.03.2023 09:07:25</t>
  </si>
  <si>
    <t>16.03.2023 09:07:27</t>
  </si>
  <si>
    <t>16.03.2023 09:07:28</t>
  </si>
  <si>
    <t>16.03.2023 09:08:48</t>
  </si>
  <si>
    <t>16.03.2023 09:08:49</t>
  </si>
  <si>
    <t>16.03.2023 09:08:51</t>
  </si>
  <si>
    <t>16.03.2023 09:08:52</t>
  </si>
  <si>
    <t>16.03.2023 09:08:53</t>
  </si>
  <si>
    <t>16.03.2023 09:08:54</t>
  </si>
  <si>
    <t>16.03.2023 09:09:20</t>
  </si>
  <si>
    <t>16.03.2023 09:09:21</t>
  </si>
  <si>
    <t>16.03.2023 09:09:23</t>
  </si>
  <si>
    <t>16.03.2023 09:09:24</t>
  </si>
  <si>
    <t>16.03.2023 09:09:26</t>
  </si>
  <si>
    <t>16.03.2023 09:09:59</t>
  </si>
  <si>
    <t>16.03.2023 09:10:00</t>
  </si>
  <si>
    <t>16.03.2023 09:10:02</t>
  </si>
  <si>
    <t>16.03.2023 09:10:03</t>
  </si>
  <si>
    <t>16.03.2023 09:10:05</t>
  </si>
  <si>
    <t>16.03.2023 09:11:12</t>
  </si>
  <si>
    <t>16.03.2023 09:11:14</t>
  </si>
  <si>
    <t>16.03.2023 09:11:15</t>
  </si>
  <si>
    <t>16.03.2023 09:11:17</t>
  </si>
  <si>
    <t>16.03.2023 09:11:33</t>
  </si>
  <si>
    <t>16.03.2023 09:11:34</t>
  </si>
  <si>
    <t>16.03.2023 09:11:36</t>
  </si>
  <si>
    <t>16.03.2023 09:11:37</t>
  </si>
  <si>
    <t>16.03.2023 09:11:38</t>
  </si>
  <si>
    <t>16.03.2023 09:11:39</t>
  </si>
  <si>
    <t>16.03.2023 09:11:50</t>
  </si>
  <si>
    <t>16.03.2023 09:11:51</t>
  </si>
  <si>
    <t>16.03.2023 09:11:52</t>
  </si>
  <si>
    <t>16.03.2023 09:11:54</t>
  </si>
  <si>
    <t>16.03.2023 09:11:55</t>
  </si>
  <si>
    <t>16.03.2023 09:11:56</t>
  </si>
  <si>
    <t>16.03.2023 09:11:57</t>
  </si>
  <si>
    <t>16.03.2023 09:11:59</t>
  </si>
  <si>
    <t>16.03.2023 09:12:00</t>
  </si>
  <si>
    <t>16.03.2023 09:12:31</t>
  </si>
  <si>
    <t>16.03.2023 09:12:33</t>
  </si>
  <si>
    <t>16.03.2023 09:12:34</t>
  </si>
  <si>
    <t>16.03.2023 09:12:36</t>
  </si>
  <si>
    <t>16.03.2023 09:12:37</t>
  </si>
  <si>
    <t>16.03.2023 09:13:12</t>
  </si>
  <si>
    <t>16.03.2023 09:13:15</t>
  </si>
  <si>
    <t>16.03.2023 09:13:16</t>
  </si>
  <si>
    <t>16.03.2023 09:13:18</t>
  </si>
  <si>
    <t>16.03.2023 09:13:19</t>
  </si>
  <si>
    <t>16.03.2023 09:14:48</t>
  </si>
  <si>
    <t>16.03.2023 09:14:49</t>
  </si>
  <si>
    <t>16.03.2023 09:14:51</t>
  </si>
  <si>
    <t>16.03.2023 09:14:54</t>
  </si>
  <si>
    <t>16.03.2023 09:14:55</t>
  </si>
  <si>
    <t>16.03.2023 09:14:57</t>
  </si>
  <si>
    <t>16.03.2023 09:14:58</t>
  </si>
  <si>
    <t>16.03.2023 09:15:00</t>
  </si>
  <si>
    <t>16.03.2023 09:15:01</t>
  </si>
  <si>
    <t>16.03.2023 09:15:08</t>
  </si>
  <si>
    <t>16.03.2023 09:15:10</t>
  </si>
  <si>
    <t>16.03.2023 09:15:11</t>
  </si>
  <si>
    <t>16.03.2023 09:15:12</t>
  </si>
  <si>
    <t>16.03.2023 09:15:18</t>
  </si>
  <si>
    <t>16.03.2023 09:15:19</t>
  </si>
  <si>
    <t>16.03.2023 09:15:21</t>
  </si>
  <si>
    <t>16.03.2023 09:15:22</t>
  </si>
  <si>
    <t>16.03.2023 09:15:24</t>
  </si>
  <si>
    <t>16.03.2023 09:15:25</t>
  </si>
  <si>
    <t>16.03.2023 09:15:27</t>
  </si>
  <si>
    <t>16.03.2023 09:15:28</t>
  </si>
  <si>
    <t>16.03.2023 09:15:30</t>
  </si>
  <si>
    <t>16.03.2023 09:15:31</t>
  </si>
  <si>
    <t>16.03.2023 09:15:34</t>
  </si>
  <si>
    <t>16.03.2023 09:15:36</t>
  </si>
  <si>
    <t>16.03.2023 09:15:48</t>
  </si>
  <si>
    <t>16.03.2023 09:15:49</t>
  </si>
  <si>
    <t>16.03.2023 09:15:50</t>
  </si>
  <si>
    <t>16.03.2023 09:15:52</t>
  </si>
  <si>
    <t>16.03.2023 09:15:53</t>
  </si>
  <si>
    <t>16.03.2023 09:17:23</t>
  </si>
  <si>
    <t>16.03.2023 09:17:24</t>
  </si>
  <si>
    <t>16.03.2023 09:17:26</t>
  </si>
  <si>
    <t>16.03.2023 09:17:27</t>
  </si>
  <si>
    <t>16.03.2023 09:17:29</t>
  </si>
  <si>
    <t>16.03.2023 09:18:23</t>
  </si>
  <si>
    <t>16.03.2023 09:18:24</t>
  </si>
  <si>
    <t>16.03.2023 09:18:26</t>
  </si>
  <si>
    <t>16.03.2023 09:18:27</t>
  </si>
  <si>
    <t>16.03.2023 09:18:35</t>
  </si>
  <si>
    <t>16.03.2023 09:18:36</t>
  </si>
  <si>
    <t>16.03.2023 09:18:37</t>
  </si>
  <si>
    <t>16.03.2023 09:18:39</t>
  </si>
  <si>
    <t>16.03.2023 09:18:40</t>
  </si>
  <si>
    <t>16.03.2023 09:18:41</t>
  </si>
  <si>
    <t>16.03.2023 09:18:42</t>
  </si>
  <si>
    <t>16.03.2023 09:18:44</t>
  </si>
  <si>
    <t>16.03.2023 09:18:45</t>
  </si>
  <si>
    <t>16.03.2023 09:18:46</t>
  </si>
  <si>
    <t>16.03.2023 09:19:04</t>
  </si>
  <si>
    <t>16.03.2023 09:19:05</t>
  </si>
  <si>
    <t>16.03.2023 09:19:07</t>
  </si>
  <si>
    <t>16.03.2023 09:19:08</t>
  </si>
  <si>
    <t>16.03.2023 09:19:09</t>
  </si>
  <si>
    <t>16.03.2023 09:19:10</t>
  </si>
  <si>
    <t>16.03.2023 09:19:12</t>
  </si>
  <si>
    <t>16.03.2023 09:19:13</t>
  </si>
  <si>
    <t>16.03.2023 09:19:14</t>
  </si>
  <si>
    <t>16.03.2023 09:19:15</t>
  </si>
  <si>
    <t>16.03.2023 09:19:35</t>
  </si>
  <si>
    <t>16.03.2023 09:19:36</t>
  </si>
  <si>
    <t>16.03.2023 09:19:38</t>
  </si>
  <si>
    <t>16.03.2023 09:19:39</t>
  </si>
  <si>
    <t>16.03.2023 09:19:41</t>
  </si>
  <si>
    <t>16.03.2023 09:19:54</t>
  </si>
  <si>
    <t>16.03.2023 09:19:56</t>
  </si>
  <si>
    <t>16.03.2023 09:19:57</t>
  </si>
  <si>
    <t>16.03.2023 09:19:58</t>
  </si>
  <si>
    <t>16.03.2023 09:19:59</t>
  </si>
  <si>
    <t>16.03.2023 09:20:01</t>
  </si>
  <si>
    <t>16.03.2023 09:20:02</t>
  </si>
  <si>
    <t>16.03.2023 09:20:03</t>
  </si>
  <si>
    <t>16.03.2023 09:20:14</t>
  </si>
  <si>
    <t>16.03.2023 09:20:15</t>
  </si>
  <si>
    <t>16.03.2023 09:20:17</t>
  </si>
  <si>
    <t>16.03.2023 09:20:18</t>
  </si>
  <si>
    <t>16.03.2023 09:20:20</t>
  </si>
  <si>
    <t>16.03.2023 09:20:21</t>
  </si>
  <si>
    <t>16.03.2023 09:20:23</t>
  </si>
  <si>
    <t>16.03.2023 09:20:53</t>
  </si>
  <si>
    <t>16.03.2023 09:20:54</t>
  </si>
  <si>
    <t>16.03.2023 09:20:56</t>
  </si>
  <si>
    <t>16.03.2023 09:20:57</t>
  </si>
  <si>
    <t>16.03.2023 09:20:59</t>
  </si>
  <si>
    <t>16.03.2023 09:21:00</t>
  </si>
  <si>
    <t>16.03.2023 09:21:38</t>
  </si>
  <si>
    <t>16.03.2023 09:21:57</t>
  </si>
  <si>
    <t>16.03.2023 09:22:03</t>
  </si>
  <si>
    <t>16.03.2023 09:22:05</t>
  </si>
  <si>
    <t>16.03.2023 09:22:06</t>
  </si>
  <si>
    <t>16.03.2023 09:22:08</t>
  </si>
  <si>
    <t>16.03.2023 09:24:41</t>
  </si>
  <si>
    <t>16.03.2023 09:24:42</t>
  </si>
  <si>
    <t>16.03.2023 09:24:43</t>
  </si>
  <si>
    <t>16.03.2023 09:24:45</t>
  </si>
  <si>
    <t>16.03.2023 09:24:46</t>
  </si>
  <si>
    <t>16.03.2023 09:24:47</t>
  </si>
  <si>
    <t>16.03.2023 09:24:48</t>
  </si>
  <si>
    <t>16.03.2023 09:24:50</t>
  </si>
  <si>
    <t>16.03.2023 09:25:04</t>
  </si>
  <si>
    <t>16.03.2023 09:25:06</t>
  </si>
  <si>
    <t>16.03.2023 09:25:07</t>
  </si>
  <si>
    <t>16.03.2023 09:25:09</t>
  </si>
  <si>
    <t>16.03.2023 09:25:10</t>
  </si>
  <si>
    <t>16.03.2023 09:28:52</t>
  </si>
  <si>
    <t>16.03.2023 09:28:54</t>
  </si>
  <si>
    <t>16.03.2023 09:28:55</t>
  </si>
  <si>
    <t>16.03.2023 09:28:57</t>
  </si>
  <si>
    <t>16.03.2023 09:28:58</t>
  </si>
  <si>
    <t>16.03.2023 09:29:03</t>
  </si>
  <si>
    <t>16.03.2023 09:30:36</t>
  </si>
  <si>
    <t>16.03.2023 09:30:37</t>
  </si>
  <si>
    <t>16.03.2023 09:30:39</t>
  </si>
  <si>
    <t>16.03.2023 09:30:40</t>
  </si>
  <si>
    <t>16.03.2023 09:30:41</t>
  </si>
  <si>
    <t>16.03.2023 09:30:42</t>
  </si>
  <si>
    <t>16.03.2023 09:30:44</t>
  </si>
  <si>
    <t>16.03.2023 09:30:45</t>
  </si>
  <si>
    <t>16.03.2023 09:30:48</t>
  </si>
  <si>
    <t>16.03.2023 09:30:49</t>
  </si>
  <si>
    <t>16.03.2023 09:30:51</t>
  </si>
  <si>
    <t>16.03.2023 09:30:52</t>
  </si>
  <si>
    <t>16.03.2023 09:32:14</t>
  </si>
  <si>
    <t>16.03.2023 09:32:16</t>
  </si>
  <si>
    <t>16.03.2023 09:32:17</t>
  </si>
  <si>
    <t>16.03.2023 09:32:19</t>
  </si>
  <si>
    <t>16.03.2023 09:32:20</t>
  </si>
  <si>
    <t>16.03.2023 09:32:22</t>
  </si>
  <si>
    <t>16.03.2023 09:32:23</t>
  </si>
  <si>
    <t>16.03.2023 09:32:55</t>
  </si>
  <si>
    <t>16.03.2023 09:32:56</t>
  </si>
  <si>
    <t>16.03.2023 09:32:58</t>
  </si>
  <si>
    <t>16.03.2023 09:32:59</t>
  </si>
  <si>
    <t>16.03.2023 09:33:01</t>
  </si>
  <si>
    <t>16.03.2023 09:33:02</t>
  </si>
  <si>
    <t>16.03.2023 09:34:31</t>
  </si>
  <si>
    <t>16.03.2023 09:34:32</t>
  </si>
  <si>
    <t>16.03.2023 09:34:34</t>
  </si>
  <si>
    <t>16.03.2023 09:34:35</t>
  </si>
  <si>
    <t>16.03.2023 09:34:36</t>
  </si>
  <si>
    <t>16.03.2023 09:34:37</t>
  </si>
  <si>
    <t>16.03.2023 09:35:25</t>
  </si>
  <si>
    <t>16.03.2023 09:35:27</t>
  </si>
  <si>
    <t>16.03.2023 09:35:28</t>
  </si>
  <si>
    <t>16.03.2023 09:35:29</t>
  </si>
  <si>
    <t>16.03.2023 09:35:30</t>
  </si>
  <si>
    <t>16.03.2023 09:35:32</t>
  </si>
  <si>
    <t>16.03.2023 09:35:33</t>
  </si>
  <si>
    <t>16.03.2023 09:35:34</t>
  </si>
  <si>
    <t>16.03.2023 09:35:35</t>
  </si>
  <si>
    <t>16.03.2023 09:35:44</t>
  </si>
  <si>
    <t>16.03.2023 09:35:45</t>
  </si>
  <si>
    <t>16.03.2023 09:35:47</t>
  </si>
  <si>
    <t>16.03.2023 09:35:48</t>
  </si>
  <si>
    <t>16.03.2023 09:35:49</t>
  </si>
  <si>
    <t>16.03.2023 09:35:50</t>
  </si>
  <si>
    <t>16.03.2023 09:35:52</t>
  </si>
  <si>
    <t>16.03.2023 09:36:24</t>
  </si>
  <si>
    <t>16.03.2023 09:36:26</t>
  </si>
  <si>
    <t>16.03.2023 09:36:27</t>
  </si>
  <si>
    <t>16.03.2023 09:36:28</t>
  </si>
  <si>
    <t>16.03.2023 09:36:30</t>
  </si>
  <si>
    <t>16.03.2023 09:36:34</t>
  </si>
  <si>
    <t>16.03.2023 09:36:35</t>
  </si>
  <si>
    <t>16.03.2023 09:36:37</t>
  </si>
  <si>
    <t>16.03.2023 09:36:38</t>
  </si>
  <si>
    <t>16.03.2023 09:36:40</t>
  </si>
  <si>
    <t>16.03.2023 09:36:41</t>
  </si>
  <si>
    <t>16.03.2023 09:39:53</t>
  </si>
  <si>
    <t>16.03.2023 09:39:55</t>
  </si>
  <si>
    <t>16.03.2023 09:39:56</t>
  </si>
  <si>
    <t>16.03.2023 09:39:58</t>
  </si>
  <si>
    <t>16.03.2023 09:39:59</t>
  </si>
  <si>
    <t>16.03.2023 09:40:01</t>
  </si>
  <si>
    <t>16.03.2023 09:41:47</t>
  </si>
  <si>
    <t>16.03.2023 09:41:49</t>
  </si>
  <si>
    <t>16.03.2023 09:41:53</t>
  </si>
  <si>
    <t>16.03.2023 09:41:55</t>
  </si>
  <si>
    <t>16.03.2023 09:41:58</t>
  </si>
  <si>
    <t>16.03.2023 09:42:45</t>
  </si>
  <si>
    <t>16.03.2023 09:42:47</t>
  </si>
  <si>
    <t>16.03.2023 09:42:48</t>
  </si>
  <si>
    <t>16.03.2023 09:42:49</t>
  </si>
  <si>
    <t>16.03.2023 09:42:51</t>
  </si>
  <si>
    <t>16.03.2023 09:42:52</t>
  </si>
  <si>
    <t>16.03.2023 09:43:17</t>
  </si>
  <si>
    <t>16.03.2023 09:43:19</t>
  </si>
  <si>
    <t>16.03.2023 09:43:20</t>
  </si>
  <si>
    <t>16.03.2023 09:43:23</t>
  </si>
  <si>
    <t>16.03.2023 09:43:24</t>
  </si>
  <si>
    <t>16.03.2023 09:43:26</t>
  </si>
  <si>
    <t>16.03.2023 09:43:27</t>
  </si>
  <si>
    <t>16.03.2023 09:43:29</t>
  </si>
  <si>
    <t>16.03.2023 09:43:30</t>
  </si>
  <si>
    <t>16.03.2023 09:43:32</t>
  </si>
  <si>
    <t>16.03.2023 09:43:41</t>
  </si>
  <si>
    <t>16.03.2023 09:43:47</t>
  </si>
  <si>
    <t>16.03.2023 09:43:48</t>
  </si>
  <si>
    <t>16.03.2023 09:43:50</t>
  </si>
  <si>
    <t>16.03.2023 09:43:51</t>
  </si>
  <si>
    <t>16.03.2023 09:43:53</t>
  </si>
  <si>
    <t>16.03.2023 09:43:54</t>
  </si>
  <si>
    <t>16.03.2023 09:43:56</t>
  </si>
  <si>
    <t>16.03.2023 09:43:57</t>
  </si>
  <si>
    <t>16.03.2023 09:44:17</t>
  </si>
  <si>
    <t>16.03.2023 09:44:18</t>
  </si>
  <si>
    <t>16.03.2023 09:44:20</t>
  </si>
  <si>
    <t>16.03.2023 09:44:21</t>
  </si>
  <si>
    <t>16.03.2023 09:44:23</t>
  </si>
  <si>
    <t>16.03.2023 09:47:02</t>
  </si>
  <si>
    <t>16.03.2023 09:47:03</t>
  </si>
  <si>
    <t>16.03.2023 09:47:05</t>
  </si>
  <si>
    <t>16.03.2023 09:47:06</t>
  </si>
  <si>
    <t>16.03.2023 09:47:08</t>
  </si>
  <si>
    <t>16.03.2023 09:47:09</t>
  </si>
  <si>
    <t>16.03.2023 09:47:42</t>
  </si>
  <si>
    <t>16.03.2023 09:47:44</t>
  </si>
  <si>
    <t>16.03.2023 09:47:45</t>
  </si>
  <si>
    <t>16.03.2023 09:47:46</t>
  </si>
  <si>
    <t>16.03.2023 09:47:47</t>
  </si>
  <si>
    <t>16.03.2023 09:47:49</t>
  </si>
  <si>
    <t>16.03.2023 09:48:41</t>
  </si>
  <si>
    <t>16.03.2023 09:49:02</t>
  </si>
  <si>
    <t>16.03.2023 09:49:48</t>
  </si>
  <si>
    <t>16.03.2023 09:49:50</t>
  </si>
  <si>
    <t>16.03.2023 09:49:51</t>
  </si>
  <si>
    <t>16.03.2023 09:49:53</t>
  </si>
  <si>
    <t>16.03.2023 09:49:54</t>
  </si>
  <si>
    <t>16.03.2023 09:50:06</t>
  </si>
  <si>
    <t>16.03.2023 09:50:08</t>
  </si>
  <si>
    <t>16.03.2023 09:50:09</t>
  </si>
  <si>
    <t>16.03.2023 09:50:11</t>
  </si>
  <si>
    <t>16.03.2023 09:50:12</t>
  </si>
  <si>
    <t>16.03.2023 09:50:14</t>
  </si>
  <si>
    <t>16.03.2023 09:51:02</t>
  </si>
  <si>
    <t>16.03.2023 09:52:11</t>
  </si>
  <si>
    <t>16.03.2023 09:52:14</t>
  </si>
  <si>
    <t>16.03.2023 09:52:15</t>
  </si>
  <si>
    <t>16.03.2023 09:52:17</t>
  </si>
  <si>
    <t>16.03.2023 09:52:54</t>
  </si>
  <si>
    <t>16.03.2023 09:52:56</t>
  </si>
  <si>
    <t>16.03.2023 09:52:57</t>
  </si>
  <si>
    <t>16.03.2023 09:52:58</t>
  </si>
  <si>
    <t>16.03.2023 09:52:59</t>
  </si>
  <si>
    <t>16.03.2023 09:53:01</t>
  </si>
  <si>
    <t>16.03.2023 09:53:47</t>
  </si>
  <si>
    <t>16.03.2023 09:53:48</t>
  </si>
  <si>
    <t>16.03.2023 09:53:50</t>
  </si>
  <si>
    <t>16.03.2023 09:53:51</t>
  </si>
  <si>
    <t>16.03.2023 09:53:52</t>
  </si>
  <si>
    <t>16.03.2023 09:53:53</t>
  </si>
  <si>
    <t>16.03.2023 09:53:55</t>
  </si>
  <si>
    <t>16.03.2023 09:53:56</t>
  </si>
  <si>
    <t>16.03.2023 09:53:57</t>
  </si>
  <si>
    <t>16.03.2023 09:54:06</t>
  </si>
  <si>
    <t>16.03.2023 09:54:07</t>
  </si>
  <si>
    <t>16.03.2023 09:54:09</t>
  </si>
  <si>
    <t>16.03.2023 09:54:11</t>
  </si>
  <si>
    <t>16.03.2023 09:54:13</t>
  </si>
  <si>
    <t>16.03.2023 09:54:14</t>
  </si>
  <si>
    <t>16.03.2023 09:54:15</t>
  </si>
  <si>
    <t>16.03.2023 09:54:16</t>
  </si>
  <si>
    <t>16.03.2023 09:54:18</t>
  </si>
  <si>
    <t>16.03.2023 09:54:19</t>
  </si>
  <si>
    <t>16.03.2023 09:54:20</t>
  </si>
  <si>
    <t>16.03.2023 09:54:26</t>
  </si>
  <si>
    <t>16.03.2023 09:55:08</t>
  </si>
  <si>
    <t>16.03.2023 09:55:09</t>
  </si>
  <si>
    <t>16.03.2023 09:56:26</t>
  </si>
  <si>
    <t>16.03.2023 09:56:27</t>
  </si>
  <si>
    <t>16.03.2023 09:56:29</t>
  </si>
  <si>
    <t>16.03.2023 09:56:30</t>
  </si>
  <si>
    <t>16.03.2023 09:56:35</t>
  </si>
  <si>
    <t>16.03.2023 09:56:36</t>
  </si>
  <si>
    <t>16.03.2023 09:56:37</t>
  </si>
  <si>
    <t>16.03.2023 09:56:39</t>
  </si>
  <si>
    <t>16.03.2023 09:57:01</t>
  </si>
  <si>
    <t>16.03.2023 09:57:02</t>
  </si>
  <si>
    <t>16.03.2023 09:57:04</t>
  </si>
  <si>
    <t>16.03.2023 09:57:05</t>
  </si>
  <si>
    <t>16.03.2023 09:57:06</t>
  </si>
  <si>
    <t>16.03.2023 09:57:43</t>
  </si>
  <si>
    <t>16.03.2023 09:57:45</t>
  </si>
  <si>
    <t>16.03.2023 09:57:46</t>
  </si>
  <si>
    <t>16.03.2023 09:57:47</t>
  </si>
  <si>
    <t>16.03.2023 09:57:49</t>
  </si>
  <si>
    <t>16.03.2023 09:57:50</t>
  </si>
  <si>
    <t>16.03.2023 09:57:51</t>
  </si>
  <si>
    <t>16.03.2023 09:58:39</t>
  </si>
  <si>
    <t>16.03.2023 09:58:40</t>
  </si>
  <si>
    <t>16.03.2023 09:58:42</t>
  </si>
  <si>
    <t>16.03.2023 09:58:43</t>
  </si>
  <si>
    <t>16.03.2023 09:58:45</t>
  </si>
  <si>
    <t>16.03.2023 09:58:46</t>
  </si>
  <si>
    <t>16.03.2023 09:59:28</t>
  </si>
  <si>
    <t>16.03.2023 09:59:30</t>
  </si>
  <si>
    <t>16.03.2023 09:59:31</t>
  </si>
  <si>
    <t>16.03.2023 10:02:03</t>
  </si>
  <si>
    <t>16.03.2023 10:02:04</t>
  </si>
  <si>
    <t>16.03.2023 10:02:06</t>
  </si>
  <si>
    <t>16.03.2023 10:02:07</t>
  </si>
  <si>
    <t>16.03.2023 10:02:09</t>
  </si>
  <si>
    <t>16.03.2023 10:02:12</t>
  </si>
  <si>
    <t>16.03.2023 10:03:30</t>
  </si>
  <si>
    <t>16.03.2023 10:03:31</t>
  </si>
  <si>
    <t>16.03.2023 10:03:33</t>
  </si>
  <si>
    <t>16.03.2023 10:03:34</t>
  </si>
  <si>
    <t>16.03.2023 10:03:35</t>
  </si>
  <si>
    <t>16.03.2023 10:03:36</t>
  </si>
  <si>
    <t>16.03.2023 10:03:41</t>
  </si>
  <si>
    <t>16.03.2023 10:03:42</t>
  </si>
  <si>
    <t>16.03.2023 10:03:43</t>
  </si>
  <si>
    <t>16.03.2023 10:03:45</t>
  </si>
  <si>
    <t>16.03.2023 10:03:46</t>
  </si>
  <si>
    <t>16.03.2023 10:03:47</t>
  </si>
  <si>
    <t>16.03.2023 10:04:59</t>
  </si>
  <si>
    <t>16.03.2023 10:05:05</t>
  </si>
  <si>
    <t>16.03.2023 10:05:08</t>
  </si>
  <si>
    <t>16.03.2023 10:06:12</t>
  </si>
  <si>
    <t>16.03.2023 10:06:14</t>
  </si>
  <si>
    <t>16.03.2023 10:06:15</t>
  </si>
  <si>
    <t>16.03.2023 10:06:17</t>
  </si>
  <si>
    <t>16.03.2023 10:06:18</t>
  </si>
  <si>
    <t>16.03.2023 10:06:20</t>
  </si>
  <si>
    <t>16.03.2023 10:06:21</t>
  </si>
  <si>
    <t>16.03.2023 10:06:23</t>
  </si>
  <si>
    <t>16.03.2023 10:06:44</t>
  </si>
  <si>
    <t>16.03.2023 10:06:45</t>
  </si>
  <si>
    <t>16.03.2023 10:06:47</t>
  </si>
  <si>
    <t>16.03.2023 10:06:48</t>
  </si>
  <si>
    <t>16.03.2023 10:06:50</t>
  </si>
  <si>
    <t>16.03.2023 10:06:51</t>
  </si>
  <si>
    <t>16.03.2023 10:07:44</t>
  </si>
  <si>
    <t>16.03.2023 10:07:45</t>
  </si>
  <si>
    <t>16.03.2023 10:07:47</t>
  </si>
  <si>
    <t>16.03.2023 10:07:48</t>
  </si>
  <si>
    <t>16.03.2023 10:07:49</t>
  </si>
  <si>
    <t>16.03.2023 10:08:20</t>
  </si>
  <si>
    <t>16.03.2023 10:08:22</t>
  </si>
  <si>
    <t>16.03.2023 10:08:23</t>
  </si>
  <si>
    <t>16.03.2023 10:08:24</t>
  </si>
  <si>
    <t>16.03.2023 10:08:26</t>
  </si>
  <si>
    <t>16.03.2023 10:08:27</t>
  </si>
  <si>
    <t>16.03.2023 10:08:48</t>
  </si>
  <si>
    <t>16.03.2023 10:08:49</t>
  </si>
  <si>
    <t>16.03.2023 10:08:50</t>
  </si>
  <si>
    <t>16.03.2023 10:08:52</t>
  </si>
  <si>
    <t>16.03.2023 10:08:53</t>
  </si>
  <si>
    <t>16.03.2023 10:08:54</t>
  </si>
  <si>
    <t>16.03.2023 10:08:55</t>
  </si>
  <si>
    <t>16.03.2023 10:08:57</t>
  </si>
  <si>
    <t>16.03.2023 10:09:53</t>
  </si>
  <si>
    <t>16.03.2023 10:09:55</t>
  </si>
  <si>
    <t>16.03.2023 10:09:56</t>
  </si>
  <si>
    <t>16.03.2023 10:09:58</t>
  </si>
  <si>
    <t>16.03.2023 10:13:20</t>
  </si>
  <si>
    <t>16.03.2023 10:13:22</t>
  </si>
  <si>
    <t>16.03.2023 10:13:23</t>
  </si>
  <si>
    <t>16.03.2023 10:13:24</t>
  </si>
  <si>
    <t>16.03.2023 10:13:26</t>
  </si>
  <si>
    <t>16.03.2023 10:13:27</t>
  </si>
  <si>
    <t>16.03.2023 10:14:10</t>
  </si>
  <si>
    <t>16.03.2023 10:14:12</t>
  </si>
  <si>
    <t>16.03.2023 10:14:13</t>
  </si>
  <si>
    <t>16.03.2023 10:14:15</t>
  </si>
  <si>
    <t>16.03.2023 10:14:16</t>
  </si>
  <si>
    <t>16.03.2023 10:16:21</t>
  </si>
  <si>
    <t>16.03.2023 10:16:22</t>
  </si>
  <si>
    <t>16.03.2023 10:16:24</t>
  </si>
  <si>
    <t>16.03.2023 10:16:25</t>
  </si>
  <si>
    <t>16.03.2023 10:16:27</t>
  </si>
  <si>
    <t>16.03.2023 10:16:28</t>
  </si>
  <si>
    <t>16.03.2023 10:16:30</t>
  </si>
  <si>
    <t>16.03.2023 10:16:31</t>
  </si>
  <si>
    <t>16.03.2023 10:16:33</t>
  </si>
  <si>
    <t>16.03.2023 10:17:06</t>
  </si>
  <si>
    <t>16.03.2023 10:17:07</t>
  </si>
  <si>
    <t>16.03.2023 10:17:08</t>
  </si>
  <si>
    <t>16.03.2023 10:17:10</t>
  </si>
  <si>
    <t>16.03.2023 10:17:11</t>
  </si>
  <si>
    <t>16.03.2023 10:17:29</t>
  </si>
  <si>
    <t>16.03.2023 10:17:30</t>
  </si>
  <si>
    <t>16.03.2023 10:17:31</t>
  </si>
  <si>
    <t>16.03.2023 10:17:33</t>
  </si>
  <si>
    <t>16.03.2023 10:17:34</t>
  </si>
  <si>
    <t>16.03.2023 10:17:35</t>
  </si>
  <si>
    <t>16.03.2023 10:17:53</t>
  </si>
  <si>
    <t>16.03.2023 10:17:54</t>
  </si>
  <si>
    <t>16.03.2023 10:17:56</t>
  </si>
  <si>
    <t>16.03.2023 10:17:57</t>
  </si>
  <si>
    <t>16.03.2023 10:17:59</t>
  </si>
  <si>
    <t>16.03.2023 10:18:57</t>
  </si>
  <si>
    <t>16.03.2023 10:18:59</t>
  </si>
  <si>
    <t>16.03.2023 10:19:00</t>
  </si>
  <si>
    <t>16.03.2023 10:19:02</t>
  </si>
  <si>
    <t>16.03.2023 10:19:03</t>
  </si>
  <si>
    <t>16.03.2023 10:19:04</t>
  </si>
  <si>
    <t>16.03.2023 10:19:50</t>
  </si>
  <si>
    <t>16.03.2023 10:19:52</t>
  </si>
  <si>
    <t>16.03.2023 10:19:53</t>
  </si>
  <si>
    <t>16.03.2023 10:19:54</t>
  </si>
  <si>
    <t>16.03.2023 10:19:56</t>
  </si>
  <si>
    <t>16.03.2023 10:19:57</t>
  </si>
  <si>
    <t>16.03.2023 10:21:01</t>
  </si>
  <si>
    <t>16.03.2023 10:21:03</t>
  </si>
  <si>
    <t>16.03.2023 10:21:04</t>
  </si>
  <si>
    <t>16.03.2023 10:21:06</t>
  </si>
  <si>
    <t>16.03.2023 10:21:07</t>
  </si>
  <si>
    <t>16.03.2023 10:21:37</t>
  </si>
  <si>
    <t>16.03.2023 10:21:39</t>
  </si>
  <si>
    <t>16.03.2023 10:21:40</t>
  </si>
  <si>
    <t>16.03.2023 10:21:42</t>
  </si>
  <si>
    <t>16.03.2023 10:21:43</t>
  </si>
  <si>
    <t>16.03.2023 10:21:44</t>
  </si>
  <si>
    <t>16.03.2023 10:22:22</t>
  </si>
  <si>
    <t>16.03.2023 10:22:23</t>
  </si>
  <si>
    <t>16.03.2023 10:22:25</t>
  </si>
  <si>
    <t>16.03.2023 10:22:26</t>
  </si>
  <si>
    <t>16.03.2023 10:22:28</t>
  </si>
  <si>
    <t>16.03.2023 10:22:31</t>
  </si>
  <si>
    <t>16.03.2023 10:26:59</t>
  </si>
  <si>
    <t>16.03.2023 10:27:01</t>
  </si>
  <si>
    <t>16.03.2023 10:27:02</t>
  </si>
  <si>
    <t>16.03.2023 10:27:03</t>
  </si>
  <si>
    <t>16.03.2023 10:27:04</t>
  </si>
  <si>
    <t>16.03.2023 10:28:31</t>
  </si>
  <si>
    <t>16.03.2023 10:28:33</t>
  </si>
  <si>
    <t>16.03.2023 10:28:34</t>
  </si>
  <si>
    <t>16.03.2023 10:28:35</t>
  </si>
  <si>
    <t>16.03.2023 10:28:36</t>
  </si>
  <si>
    <t>16.03.2023 10:28:38</t>
  </si>
  <si>
    <t>16.03.2023 10:28:39</t>
  </si>
  <si>
    <t>16.03.2023 10:28:40</t>
  </si>
  <si>
    <t>16.03.2023 10:29:47</t>
  </si>
  <si>
    <t>16.03.2023 10:29:49</t>
  </si>
  <si>
    <t>16.03.2023 10:29:50</t>
  </si>
  <si>
    <t>16.03.2023 10:29:51</t>
  </si>
  <si>
    <t>16.03.2023 10:29:53</t>
  </si>
  <si>
    <t>16.03.2023 10:30:39</t>
  </si>
  <si>
    <t>16.03.2023 10:30:40</t>
  </si>
  <si>
    <t>16.03.2023 10:30:42</t>
  </si>
  <si>
    <t>16.03.2023 10:30:43</t>
  </si>
  <si>
    <t>16.03.2023 10:30:45</t>
  </si>
  <si>
    <t>16.03.2023 10:31:00</t>
  </si>
  <si>
    <t>16.03.2023 10:31:01</t>
  </si>
  <si>
    <t>16.03.2023 10:31:03</t>
  </si>
  <si>
    <t>16.03.2023 10:31:04</t>
  </si>
  <si>
    <t>16.03.2023 10:33:43</t>
  </si>
  <si>
    <t>16.03.2023 10:33:45</t>
  </si>
  <si>
    <t>16.03.2023 10:33:46</t>
  </si>
  <si>
    <t>16.03.2023 10:33:48</t>
  </si>
  <si>
    <t>16.03.2023 10:35:37</t>
  </si>
  <si>
    <t>16.03.2023 10:35:39</t>
  </si>
  <si>
    <t>16.03.2023 10:35:40</t>
  </si>
  <si>
    <t>16.03.2023 10:35:41</t>
  </si>
  <si>
    <t>16.03.2023 10:35:43</t>
  </si>
  <si>
    <t>16.03.2023 10:35:44</t>
  </si>
  <si>
    <t>16.03.2023 10:36:38</t>
  </si>
  <si>
    <t>16.03.2023 10:36:39</t>
  </si>
  <si>
    <t>16.03.2023 10:36:41</t>
  </si>
  <si>
    <t>16.03.2023 10:36:42</t>
  </si>
  <si>
    <t>16.03.2023 10:36:44</t>
  </si>
  <si>
    <t>16.03.2023 10:36:45</t>
  </si>
  <si>
    <t>16.03.2023 10:36:47</t>
  </si>
  <si>
    <t>16.03.2023 10:36:48</t>
  </si>
  <si>
    <t>16.03.2023 10:36:51</t>
  </si>
  <si>
    <t>16.03.2023 10:37:00</t>
  </si>
  <si>
    <t>16.03.2023 10:37:02</t>
  </si>
  <si>
    <t>16.03.2023 10:37:03</t>
  </si>
  <si>
    <t>16.03.2023 10:37:04</t>
  </si>
  <si>
    <t>16.03.2023 10:37:05</t>
  </si>
  <si>
    <t>16.03.2023 10:37:07</t>
  </si>
  <si>
    <t>16.03.2023 10:37:08</t>
  </si>
  <si>
    <t>16.03.2023 10:37:09</t>
  </si>
  <si>
    <t>16.03.2023 10:37:10</t>
  </si>
  <si>
    <t>16.03.2023 10:37:12</t>
  </si>
  <si>
    <t>16.03.2023 10:37:13</t>
  </si>
  <si>
    <t>16.03.2023 10:37:14</t>
  </si>
  <si>
    <t>16.03.2023 10:37:15</t>
  </si>
  <si>
    <t>16.03.2023 10:37:17</t>
  </si>
  <si>
    <t>16.03.2023 10:37:18</t>
  </si>
  <si>
    <t>16.03.2023 10:37:19</t>
  </si>
  <si>
    <t>16.03.2023 10:37:20</t>
  </si>
  <si>
    <t>16.03.2023 10:37:22</t>
  </si>
  <si>
    <t>16.03.2023 10:37:24</t>
  </si>
  <si>
    <t>16.03.2023 10:37:26</t>
  </si>
  <si>
    <t>16.03.2023 10:37:27</t>
  </si>
  <si>
    <t>16.03.2023 10:37:29</t>
  </si>
  <si>
    <t>16.03.2023 10:37:30</t>
  </si>
  <si>
    <t>16.03.2023 10:37:47</t>
  </si>
  <si>
    <t>16.03.2023 10:37:48</t>
  </si>
  <si>
    <t>16.03.2023 10:37:50</t>
  </si>
  <si>
    <t>16.03.2023 10:37:51</t>
  </si>
  <si>
    <t>16.03.2023 10:37:52</t>
  </si>
  <si>
    <t>16.03.2023 10:37:53</t>
  </si>
  <si>
    <t>16.03.2023 10:37:55</t>
  </si>
  <si>
    <t>16.03.2023 10:37:56</t>
  </si>
  <si>
    <t>16.03.2023 10:38:14</t>
  </si>
  <si>
    <t>16.03.2023 10:38:15</t>
  </si>
  <si>
    <t>16.03.2023 10:38:17</t>
  </si>
  <si>
    <t>16.03.2023 10:38:18</t>
  </si>
  <si>
    <t>16.03.2023 10:38:20</t>
  </si>
  <si>
    <t>16.03.2023 10:38:21</t>
  </si>
  <si>
    <t>16.03.2023 10:38:23</t>
  </si>
  <si>
    <t>16.03.2023 10:38:24</t>
  </si>
  <si>
    <t>16.03.2023 10:39:02</t>
  </si>
  <si>
    <t>16.03.2023 10:39:03</t>
  </si>
  <si>
    <t>16.03.2023 10:39:05</t>
  </si>
  <si>
    <t>16.03.2023 10:39:06</t>
  </si>
  <si>
    <t>16.03.2023 10:39:57</t>
  </si>
  <si>
    <t>16.03.2023 10:39:59</t>
  </si>
  <si>
    <t>16.03.2023 10:40:00</t>
  </si>
  <si>
    <t>16.03.2023 10:40:01</t>
  </si>
  <si>
    <t>16.03.2023 10:40:03</t>
  </si>
  <si>
    <t>16.03.2023 10:40:04</t>
  </si>
  <si>
    <t>16.03.2023 10:40:05</t>
  </si>
  <si>
    <t>16.03.2023 10:40:06</t>
  </si>
  <si>
    <t>16.03.2023 10:40:08</t>
  </si>
  <si>
    <t>16.03.2023 10:40:09</t>
  </si>
  <si>
    <t>16.03.2023 10:40:10</t>
  </si>
  <si>
    <t>16.03.2023 10:40:11</t>
  </si>
  <si>
    <t>16.03.2023 10:41:46</t>
  </si>
  <si>
    <t>16.03.2023 10:41:47</t>
  </si>
  <si>
    <t>16.03.2023 10:41:49</t>
  </si>
  <si>
    <t>16.03.2023 10:41:50</t>
  </si>
  <si>
    <t>16.03.2023 10:41:52</t>
  </si>
  <si>
    <t>16.03.2023 10:41:53</t>
  </si>
  <si>
    <t>16.03.2023 10:41:55</t>
  </si>
  <si>
    <t>16.03.2023 10:41:56</t>
  </si>
  <si>
    <t>16.03.2023 10:41:58</t>
  </si>
  <si>
    <t>16.03.2023 10:41:59</t>
  </si>
  <si>
    <t>16.03.2023 10:42:00</t>
  </si>
  <si>
    <t>16.03.2023 10:42:02</t>
  </si>
  <si>
    <t>16.03.2023 10:42:09</t>
  </si>
  <si>
    <t>16.03.2023 10:42:12</t>
  </si>
  <si>
    <t>16.03.2023 10:42:52</t>
  </si>
  <si>
    <t>16.03.2023 10:42:54</t>
  </si>
  <si>
    <t>16.03.2023 10:42:55</t>
  </si>
  <si>
    <t>16.03.2023 10:42:56</t>
  </si>
  <si>
    <t>16.03.2023 10:42:59</t>
  </si>
  <si>
    <t>16.03.2023 10:44:17</t>
  </si>
  <si>
    <t>16.03.2023 10:44:19</t>
  </si>
  <si>
    <t>16.03.2023 10:44:20</t>
  </si>
  <si>
    <t>16.03.2023 10:44:21</t>
  </si>
  <si>
    <t>16.03.2023 10:44:22</t>
  </si>
  <si>
    <t>16.03.2023 10:44:24</t>
  </si>
  <si>
    <t>16.03.2023 10:44:46</t>
  </si>
  <si>
    <t>16.03.2023 10:44:47</t>
  </si>
  <si>
    <t>16.03.2023 10:44:49</t>
  </si>
  <si>
    <t>16.03.2023 10:44:50</t>
  </si>
  <si>
    <t>16.03.2023 10:44:51</t>
  </si>
  <si>
    <t>16.03.2023 10:44:52</t>
  </si>
  <si>
    <t>16.03.2023 10:45:06</t>
  </si>
  <si>
    <t>16.03.2023 10:45:07</t>
  </si>
  <si>
    <t>16.03.2023 10:45:09</t>
  </si>
  <si>
    <t>16.03.2023 10:45:10</t>
  </si>
  <si>
    <t>16.03.2023 10:45:12</t>
  </si>
  <si>
    <t>16.03.2023 10:45:39</t>
  </si>
  <si>
    <t>16.03.2023 10:45:40</t>
  </si>
  <si>
    <t>16.03.2023 10:45:48</t>
  </si>
  <si>
    <t>16.03.2023 10:45:51</t>
  </si>
  <si>
    <t>16.03.2023 10:46:12</t>
  </si>
  <si>
    <t>16.03.2023 10:46:13</t>
  </si>
  <si>
    <t>16.03.2023 10:46:14</t>
  </si>
  <si>
    <t>16.03.2023 10:46:16</t>
  </si>
  <si>
    <t>16.03.2023 10:46:17</t>
  </si>
  <si>
    <t>16.03.2023 10:46:18</t>
  </si>
  <si>
    <t>16.03.2023 10:46:19</t>
  </si>
  <si>
    <t>16.03.2023 10:46:43</t>
  </si>
  <si>
    <t>16.03.2023 10:46:45</t>
  </si>
  <si>
    <t>16.03.2023 10:46:46</t>
  </si>
  <si>
    <t>16.03.2023 10:46:47</t>
  </si>
  <si>
    <t>16.03.2023 10:47:14</t>
  </si>
  <si>
    <t>16.03.2023 10:47:15</t>
  </si>
  <si>
    <t>16.03.2023 10:47:17</t>
  </si>
  <si>
    <t>16.03.2023 10:47:18</t>
  </si>
  <si>
    <t>16.03.2023 10:47:26</t>
  </si>
  <si>
    <t>16.03.2023 10:47:27</t>
  </si>
  <si>
    <t>16.03.2023 10:47:29</t>
  </si>
  <si>
    <t>16.03.2023 10:47:30</t>
  </si>
  <si>
    <t>16.03.2023 10:47:32</t>
  </si>
  <si>
    <t>16.03.2023 10:47:33</t>
  </si>
  <si>
    <t>16.03.2023 10:47:35</t>
  </si>
  <si>
    <t>16.03.2023 10:47:41</t>
  </si>
  <si>
    <t>16.03.2023 10:47:42</t>
  </si>
  <si>
    <t>16.03.2023 10:47:44</t>
  </si>
  <si>
    <t>16.03.2023 10:47:45</t>
  </si>
  <si>
    <t>16.03.2023 10:47:46</t>
  </si>
  <si>
    <t>16.03.2023 10:47:47</t>
  </si>
  <si>
    <t>16.03.2023 10:48:35</t>
  </si>
  <si>
    <t>16.03.2023 10:48:37</t>
  </si>
  <si>
    <t>16.03.2023 10:48:38</t>
  </si>
  <si>
    <t>16.03.2023 10:48:39</t>
  </si>
  <si>
    <t>16.03.2023 10:48:40</t>
  </si>
  <si>
    <t>16.03.2023 10:48:42</t>
  </si>
  <si>
    <t>16.03.2023 10:48:43</t>
  </si>
  <si>
    <t>16.03.2023 10:50:44</t>
  </si>
  <si>
    <t>16.03.2023 10:50:49</t>
  </si>
  <si>
    <t>16.03.2023 10:50:50</t>
  </si>
  <si>
    <t>16.03.2023 10:52:55</t>
  </si>
  <si>
    <t>16.03.2023 10:52:56</t>
  </si>
  <si>
    <t>16.03.2023 10:52:58</t>
  </si>
  <si>
    <t>16.03.2023 10:52:59</t>
  </si>
  <si>
    <t>16.03.2023 10:53:01</t>
  </si>
  <si>
    <t>16.03.2023 10:53:40</t>
  </si>
  <si>
    <t>16.03.2023 10:53:41</t>
  </si>
  <si>
    <t>16.03.2023 10:53:42</t>
  </si>
  <si>
    <t>16.03.2023 10:53:44</t>
  </si>
  <si>
    <t>16.03.2023 10:53:45</t>
  </si>
  <si>
    <t>16.03.2023 10:53:46</t>
  </si>
  <si>
    <t>16.03.2023 10:53:47</t>
  </si>
  <si>
    <t>16.03.2023 10:53:49</t>
  </si>
  <si>
    <t>16.03.2023 10:53:50</t>
  </si>
  <si>
    <t>16.03.2023 10:53:54</t>
  </si>
  <si>
    <t>16.03.2023 10:55:20</t>
  </si>
  <si>
    <t>16.03.2023 10:55:21</t>
  </si>
  <si>
    <t>16.03.2023 10:55:23</t>
  </si>
  <si>
    <t>16.03.2023 10:55:24</t>
  </si>
  <si>
    <t>16.03.2023 10:55:26</t>
  </si>
  <si>
    <t>16.03.2023 10:55:27</t>
  </si>
  <si>
    <t>16.03.2023 10:55:29</t>
  </si>
  <si>
    <t>16.03.2023 10:55:36</t>
  </si>
  <si>
    <t>16.03.2023 10:55:38</t>
  </si>
  <si>
    <t>16.03.2023 10:55:39</t>
  </si>
  <si>
    <t>16.03.2023 10:55:41</t>
  </si>
  <si>
    <t>16.03.2023 10:55:42</t>
  </si>
  <si>
    <t>16.03.2023 10:55:44</t>
  </si>
  <si>
    <t>16.03.2023 10:55:45</t>
  </si>
  <si>
    <t>16.03.2023 10:55:47</t>
  </si>
  <si>
    <t>16.03.2023 10:57:15</t>
  </si>
  <si>
    <t>16.03.2023 10:57:17</t>
  </si>
  <si>
    <t>16.03.2023 10:57:18</t>
  </si>
  <si>
    <t>16.03.2023 10:57:19</t>
  </si>
  <si>
    <t>16.03.2023 10:57:20</t>
  </si>
  <si>
    <t>16.03.2023 10:57:22</t>
  </si>
  <si>
    <t>16.03.2023 10:57:23</t>
  </si>
  <si>
    <t>16.03.2023 10:57:24</t>
  </si>
  <si>
    <t>16.03.2023 10:57:25</t>
  </si>
  <si>
    <t>16.03.2023 10:57:27</t>
  </si>
  <si>
    <t>16.03.2023 10:57:28</t>
  </si>
  <si>
    <t>16.03.2023 10:57:29</t>
  </si>
  <si>
    <t>16.03.2023 10:57:31</t>
  </si>
  <si>
    <t>16.03.2023 10:57:32</t>
  </si>
  <si>
    <t>16.03.2023 10:57:34</t>
  </si>
  <si>
    <t>16.03.2023 10:57:35</t>
  </si>
  <si>
    <t>16.03.2023 10:57:37</t>
  </si>
  <si>
    <t>16.03.2023 10:58:56</t>
  </si>
  <si>
    <t>16.03.2023 10:58:58</t>
  </si>
  <si>
    <t>16.03.2023 10:58:59</t>
  </si>
  <si>
    <t>16.03.2023 10:59:00</t>
  </si>
  <si>
    <t>16.03.2023 10:59:02</t>
  </si>
  <si>
    <t>16.03.2023 10:59:03</t>
  </si>
  <si>
    <t>16.03.2023 10:59:06</t>
  </si>
  <si>
    <t>16.03.2023 10:59:46</t>
  </si>
  <si>
    <t>16.03.2023 10:59:47</t>
  </si>
  <si>
    <t>16.03.2023 10:59:49</t>
  </si>
  <si>
    <t>16.03.2023 10:59:50</t>
  </si>
  <si>
    <t>16.03.2023 10:59:52</t>
  </si>
  <si>
    <t>16.03.2023 10:59:53</t>
  </si>
  <si>
    <t>16.03.2023 10:59:55</t>
  </si>
  <si>
    <t>16.03.2023 10:59:56</t>
  </si>
  <si>
    <t>16.03.2023 11:00:44</t>
  </si>
  <si>
    <t>16.03.2023 11:00:46</t>
  </si>
  <si>
    <t>16.03.2023 11:00:47</t>
  </si>
  <si>
    <t>16.03.2023 11:00:49</t>
  </si>
  <si>
    <t>16.03.2023 11:00:50</t>
  </si>
  <si>
    <t>16.03.2023 11:00:52</t>
  </si>
  <si>
    <t>16.03.2023 11:01:11</t>
  </si>
  <si>
    <t>16.03.2023 11:01:13</t>
  </si>
  <si>
    <t>16.03.2023 11:01:14</t>
  </si>
  <si>
    <t>16.03.2023 11:01:16</t>
  </si>
  <si>
    <t>16.03.2023 11:01:17</t>
  </si>
  <si>
    <t>16.03.2023 11:01:19</t>
  </si>
  <si>
    <t>16.03.2023 11:01:20</t>
  </si>
  <si>
    <t>16.03.2023 11:01:22</t>
  </si>
  <si>
    <t>16.03.2023 11:02:11</t>
  </si>
  <si>
    <t>16.03.2023 11:02:13</t>
  </si>
  <si>
    <t>16.03.2023 11:02:14</t>
  </si>
  <si>
    <t>16.03.2023 11:02:15</t>
  </si>
  <si>
    <t>16.03.2023 11:02:17</t>
  </si>
  <si>
    <t>16.03.2023 11:02:18</t>
  </si>
  <si>
    <t>16.03.2023 11:02:19</t>
  </si>
  <si>
    <t>16.03.2023 11:02:20</t>
  </si>
  <si>
    <t>16.03.2023 11:03:50</t>
  </si>
  <si>
    <t>16.03.2023 11:03:52</t>
  </si>
  <si>
    <t>16.03.2023 11:03:53</t>
  </si>
  <si>
    <t>16.03.2023 11:03:54</t>
  </si>
  <si>
    <t>16.03.2023 11:03:55</t>
  </si>
  <si>
    <t>16.03.2023 11:03:57</t>
  </si>
  <si>
    <t>16.03.2023 11:05:04</t>
  </si>
  <si>
    <t>16.03.2023 11:05:05</t>
  </si>
  <si>
    <t>16.03.2023 11:05:07</t>
  </si>
  <si>
    <t>16.03.2023 11:05:08</t>
  </si>
  <si>
    <t>16.03.2023 11:05:10</t>
  </si>
  <si>
    <t>16.03.2023 11:05:11</t>
  </si>
  <si>
    <t>16.03.2023 11:05:22</t>
  </si>
  <si>
    <t>16.03.2023 11:05:23</t>
  </si>
  <si>
    <t>16.03.2023 11:05:25</t>
  </si>
  <si>
    <t>16.03.2023 11:05:26</t>
  </si>
  <si>
    <t>16.03.2023 11:05:27</t>
  </si>
  <si>
    <t>16.03.2023 11:05:46</t>
  </si>
  <si>
    <t>16.03.2023 11:05:48</t>
  </si>
  <si>
    <t>16.03.2023 11:05:49</t>
  </si>
  <si>
    <t>16.03.2023 11:05:50</t>
  </si>
  <si>
    <t>16.03.2023 11:05:51</t>
  </si>
  <si>
    <t>16.03.2023 11:06:33</t>
  </si>
  <si>
    <t>16.03.2023 11:06:35</t>
  </si>
  <si>
    <t>16.03.2023 11:06:36</t>
  </si>
  <si>
    <t>16.03.2023 11:06:38</t>
  </si>
  <si>
    <t>16.03.2023 11:06:39</t>
  </si>
  <si>
    <t>16.03.2023 11:06:41</t>
  </si>
  <si>
    <t>16.03.2023 11:06:42</t>
  </si>
  <si>
    <t>16.03.2023 11:06:44</t>
  </si>
  <si>
    <t>16.03.2023 11:07:38</t>
  </si>
  <si>
    <t>16.03.2023 11:07:39</t>
  </si>
  <si>
    <t>16.03.2023 11:07:40</t>
  </si>
  <si>
    <t>16.03.2023 11:07:42</t>
  </si>
  <si>
    <t>16.03.2023 11:07:43</t>
  </si>
  <si>
    <t>16.03.2023 11:07:44</t>
  </si>
  <si>
    <t>16.03.2023 11:07:45</t>
  </si>
  <si>
    <t>16.03.2023 11:08:11</t>
  </si>
  <si>
    <t>16.03.2023 11:08:12</t>
  </si>
  <si>
    <t>16.03.2023 11:08:14</t>
  </si>
  <si>
    <t>16.03.2023 11:08:15</t>
  </si>
  <si>
    <t>16.03.2023 11:08:17</t>
  </si>
  <si>
    <t>16.03.2023 11:08:20</t>
  </si>
  <si>
    <t>16.03.2023 11:08:21</t>
  </si>
  <si>
    <t>16.03.2023 11:08:38</t>
  </si>
  <si>
    <t>16.03.2023 11:08:39</t>
  </si>
  <si>
    <t>16.03.2023 11:08:40</t>
  </si>
  <si>
    <t>16.03.2023 11:08:41</t>
  </si>
  <si>
    <t>16.03.2023 11:08:43</t>
  </si>
  <si>
    <t>16.03.2023 11:08:44</t>
  </si>
  <si>
    <t>16.03.2023 11:08:45</t>
  </si>
  <si>
    <t>16.03.2023 11:08:46</t>
  </si>
  <si>
    <t>16.03.2023 11:12:00</t>
  </si>
  <si>
    <t>16.03.2023 11:12:01</t>
  </si>
  <si>
    <t>16.03.2023 11:12:02</t>
  </si>
  <si>
    <t>16.03.2023 11:12:04</t>
  </si>
  <si>
    <t>16.03.2023 11:12:05</t>
  </si>
  <si>
    <t>16.03.2023 11:12:06</t>
  </si>
  <si>
    <t>16.03.2023 11:12:08</t>
  </si>
  <si>
    <t>16.03.2023 11:12:49</t>
  </si>
  <si>
    <t>16.03.2023 11:12:51</t>
  </si>
  <si>
    <t>16.03.2023 11:12:52</t>
  </si>
  <si>
    <t>16.03.2023 11:12:54</t>
  </si>
  <si>
    <t>16.03.2023 11:13:00</t>
  </si>
  <si>
    <t>16.03.2023 11:13:01</t>
  </si>
  <si>
    <t>16.03.2023 11:13:04</t>
  </si>
  <si>
    <t>16.03.2023 11:13:27</t>
  </si>
  <si>
    <t>16.03.2023 11:13:28</t>
  </si>
  <si>
    <t>16.03.2023 11:13:30</t>
  </si>
  <si>
    <t>16.03.2023 11:13:31</t>
  </si>
  <si>
    <t>16.03.2023 11:13:32</t>
  </si>
  <si>
    <t>16.03.2023 11:16:27</t>
  </si>
  <si>
    <t>16.03.2023 11:16:29</t>
  </si>
  <si>
    <t>16.03.2023 11:16:30</t>
  </si>
  <si>
    <t>16.03.2023 11:19:36</t>
  </si>
  <si>
    <t>16.03.2023 11:19:37</t>
  </si>
  <si>
    <t>16.03.2023 11:19:39</t>
  </si>
  <si>
    <t>16.03.2023 11:19:40</t>
  </si>
  <si>
    <t>16.03.2023 11:19:41</t>
  </si>
  <si>
    <t>16.03.2023 11:19:42</t>
  </si>
  <si>
    <t>16.03.2023 11:19:44</t>
  </si>
  <si>
    <t>16.03.2023 11:20:12</t>
  </si>
  <si>
    <t>16.03.2023 11:20:13</t>
  </si>
  <si>
    <t>16.03.2023 11:20:15</t>
  </si>
  <si>
    <t>16.03.2023 11:20:16</t>
  </si>
  <si>
    <t>16.03.2023 11:20:18</t>
  </si>
  <si>
    <t>16.03.2023 11:20:42</t>
  </si>
  <si>
    <t>16.03.2023 11:20:43</t>
  </si>
  <si>
    <t>16.03.2023 11:20:45</t>
  </si>
  <si>
    <t>16.03.2023 11:20:46</t>
  </si>
  <si>
    <t>16.03.2023 11:20:49</t>
  </si>
  <si>
    <t>16.03.2023 11:20:51</t>
  </si>
  <si>
    <t>16.03.2023 11:20:52</t>
  </si>
  <si>
    <t>16.03.2023 11:20:54</t>
  </si>
  <si>
    <t>16.03.2023 11:20:55</t>
  </si>
  <si>
    <t>16.03.2023 11:20:56</t>
  </si>
  <si>
    <t>16.03.2023 11:20:57</t>
  </si>
  <si>
    <t>16.03.2023 11:20:59</t>
  </si>
  <si>
    <t>16.03.2023 11:21:00</t>
  </si>
  <si>
    <t>16.03.2023 11:21:01</t>
  </si>
  <si>
    <t>16.03.2023 11:21:03</t>
  </si>
  <si>
    <t>16.03.2023 11:21:04</t>
  </si>
  <si>
    <t>16.03.2023 11:23:14</t>
  </si>
  <si>
    <t>16.03.2023 11:23:16</t>
  </si>
  <si>
    <t>16.03.2023 11:23:17</t>
  </si>
  <si>
    <t>16.03.2023 11:23:19</t>
  </si>
  <si>
    <t>16.03.2023 11:23:20</t>
  </si>
  <si>
    <t>16.03.2023 11:24:11</t>
  </si>
  <si>
    <t>16.03.2023 11:24:13</t>
  </si>
  <si>
    <t>16.03.2023 11:24:14</t>
  </si>
  <si>
    <t>16.03.2023 11:24:16</t>
  </si>
  <si>
    <t>16.03.2023 11:24:19</t>
  </si>
  <si>
    <t>16.03.2023 11:24:20</t>
  </si>
  <si>
    <t>16.03.2023 11:24:22</t>
  </si>
  <si>
    <t>16.03.2023 11:24:23</t>
  </si>
  <si>
    <t>16.03.2023 11:25:43</t>
  </si>
  <si>
    <t>16.03.2023 11:25:46</t>
  </si>
  <si>
    <t>16.03.2023 11:25:47</t>
  </si>
  <si>
    <t>16.03.2023 11:25:49</t>
  </si>
  <si>
    <t>16.03.2023 11:25:50</t>
  </si>
  <si>
    <t>16.03.2023 11:25:51</t>
  </si>
  <si>
    <t>16.03.2023 11:25:54</t>
  </si>
  <si>
    <t>16.03.2023 11:26:07</t>
  </si>
  <si>
    <t>16.03.2023 11:26:09</t>
  </si>
  <si>
    <t>16.03.2023 11:26:10</t>
  </si>
  <si>
    <t>16.03.2023 11:26:11</t>
  </si>
  <si>
    <t>16.03.2023 11:26:13</t>
  </si>
  <si>
    <t>16.03.2023 11:26:14</t>
  </si>
  <si>
    <t>16.03.2023 11:26:32</t>
  </si>
  <si>
    <t>16.03.2023 11:26:33</t>
  </si>
  <si>
    <t>16.03.2023 11:26:34</t>
  </si>
  <si>
    <t>16.03.2023 11:26:35</t>
  </si>
  <si>
    <t>16.03.2023 11:26:37</t>
  </si>
  <si>
    <t>16.03.2023 11:26:38</t>
  </si>
  <si>
    <t>16.03.2023 11:26:39</t>
  </si>
  <si>
    <t>16.03.2023 11:26:40</t>
  </si>
  <si>
    <t>16.03.2023 11:26:42</t>
  </si>
  <si>
    <t>16.03.2023 11:26:45</t>
  </si>
  <si>
    <t>16.03.2023 11:26:46</t>
  </si>
  <si>
    <t>16.03.2023 11:26:48</t>
  </si>
  <si>
    <t>16.03.2023 11:26:49</t>
  </si>
  <si>
    <t>16.03.2023 11:27:09</t>
  </si>
  <si>
    <t>16.03.2023 11:27:10</t>
  </si>
  <si>
    <t>16.03.2023 11:27:12</t>
  </si>
  <si>
    <t>16.03.2023 11:27:13</t>
  </si>
  <si>
    <t>16.03.2023 11:27:15</t>
  </si>
  <si>
    <t>16.03.2023 11:27:16</t>
  </si>
  <si>
    <t>16.03.2023 11:27:18</t>
  </si>
  <si>
    <t>16.03.2023 11:27:19</t>
  </si>
  <si>
    <t>16.03.2023 11:27:28</t>
  </si>
  <si>
    <t>16.03.2023 11:27:31</t>
  </si>
  <si>
    <t>16.03.2023 11:27:33</t>
  </si>
  <si>
    <t>16.03.2023 11:27:48</t>
  </si>
  <si>
    <t>16.03.2023 11:28:37</t>
  </si>
  <si>
    <t>16.03.2023 11:28:39</t>
  </si>
  <si>
    <t>16.03.2023 11:28:40</t>
  </si>
  <si>
    <t>16.03.2023 11:28:42</t>
  </si>
  <si>
    <t>16.03.2023 11:28:43</t>
  </si>
  <si>
    <t>16.03.2023 11:28:45</t>
  </si>
  <si>
    <t>16.03.2023 11:28:48</t>
  </si>
  <si>
    <t>16.03.2023 11:29:07</t>
  </si>
  <si>
    <t>16.03.2023 11:29:10</t>
  </si>
  <si>
    <t>16.03.2023 11:29:12</t>
  </si>
  <si>
    <t>16.03.2023 11:29:13</t>
  </si>
  <si>
    <t>16.03.2023 11:29:14</t>
  </si>
  <si>
    <t>16.03.2023 11:29:15</t>
  </si>
  <si>
    <t>16.03.2023 11:29:17</t>
  </si>
  <si>
    <t>16.03.2023 11:29:18</t>
  </si>
  <si>
    <t>16.03.2023 11:29:21</t>
  </si>
  <si>
    <t>16.03.2023 11:29:24</t>
  </si>
  <si>
    <t>16.03.2023 11:29:25</t>
  </si>
  <si>
    <t>16.03.2023 11:29:26</t>
  </si>
  <si>
    <t>16.03.2023 11:29:52</t>
  </si>
  <si>
    <t>16.03.2023 11:29:53</t>
  </si>
  <si>
    <t>16.03.2023 11:29:54</t>
  </si>
  <si>
    <t>16.03.2023 11:29:56</t>
  </si>
  <si>
    <t>16.03.2023 11:29:57</t>
  </si>
  <si>
    <t>16.03.2023 11:29:58</t>
  </si>
  <si>
    <t>16.03.2023 11:30:35</t>
  </si>
  <si>
    <t>16.03.2023 11:30:37</t>
  </si>
  <si>
    <t>16.03.2023 11:30:38</t>
  </si>
  <si>
    <t>16.03.2023 11:30:40</t>
  </si>
  <si>
    <t>16.03.2023 11:31:20</t>
  </si>
  <si>
    <t>16.03.2023 11:31:22</t>
  </si>
  <si>
    <t>16.03.2023 11:31:23</t>
  </si>
  <si>
    <t>16.03.2023 11:31:25</t>
  </si>
  <si>
    <t>16.03.2023 11:31:26</t>
  </si>
  <si>
    <t>16.03.2023 11:31:28</t>
  </si>
  <si>
    <t>16.03.2023 11:31:44</t>
  </si>
  <si>
    <t>16.03.2023 11:31:46</t>
  </si>
  <si>
    <t>16.03.2023 11:31:47</t>
  </si>
  <si>
    <t>16.03.2023 11:31:48</t>
  </si>
  <si>
    <t>16.03.2023 11:31:50</t>
  </si>
  <si>
    <t>16.03.2023 11:31:51</t>
  </si>
  <si>
    <t>16.03.2023 11:31:52</t>
  </si>
  <si>
    <t>16.03.2023 11:32:28</t>
  </si>
  <si>
    <t>16.03.2023 11:32:29</t>
  </si>
  <si>
    <t>16.03.2023 11:32:31</t>
  </si>
  <si>
    <t>16.03.2023 11:32:32</t>
  </si>
  <si>
    <t>16.03.2023 11:32:33</t>
  </si>
  <si>
    <t>16.03.2023 11:32:34</t>
  </si>
  <si>
    <t>16.03.2023 11:33:36</t>
  </si>
  <si>
    <t>16.03.2023 11:33:37</t>
  </si>
  <si>
    <t>16.03.2023 11:33:38</t>
  </si>
  <si>
    <t>16.03.2023 11:33:40</t>
  </si>
  <si>
    <t>16.03.2023 11:33:41</t>
  </si>
  <si>
    <t>16.03.2023 11:33:42</t>
  </si>
  <si>
    <t>16.03.2023 11:33:43</t>
  </si>
  <si>
    <t>16.03.2023 11:35:15</t>
  </si>
  <si>
    <t>16.03.2023 11:35:16</t>
  </si>
  <si>
    <t>16.03.2023 11:35:18</t>
  </si>
  <si>
    <t>16.03.2023 11:35:19</t>
  </si>
  <si>
    <t>16.03.2023 11:35:21</t>
  </si>
  <si>
    <t>16.03.2023 11:35:22</t>
  </si>
  <si>
    <t>16.03.2023 11:35:39</t>
  </si>
  <si>
    <t>16.03.2023 11:35:40</t>
  </si>
  <si>
    <t>16.03.2023 11:35:41</t>
  </si>
  <si>
    <t>16.03.2023 11:35:43</t>
  </si>
  <si>
    <t>16.03.2023 11:35:44</t>
  </si>
  <si>
    <t>16.03.2023 11:35:45</t>
  </si>
  <si>
    <t>16.03.2023 11:36:28</t>
  </si>
  <si>
    <t>16.03.2023 11:36:30</t>
  </si>
  <si>
    <t>16.03.2023 11:36:31</t>
  </si>
  <si>
    <t>16.03.2023 11:36:32</t>
  </si>
  <si>
    <t>16.03.2023 11:36:34</t>
  </si>
  <si>
    <t>16.03.2023 11:36:35</t>
  </si>
  <si>
    <t>16.03.2023 11:36:36</t>
  </si>
  <si>
    <t>16.03.2023 11:36:37</t>
  </si>
  <si>
    <t>16.03.2023 11:37:40</t>
  </si>
  <si>
    <t>16.03.2023 11:37:42</t>
  </si>
  <si>
    <t>16.03.2023 11:37:43</t>
  </si>
  <si>
    <t>16.03.2023 11:37:44</t>
  </si>
  <si>
    <t>16.03.2023 11:37:45</t>
  </si>
  <si>
    <t>16.03.2023 11:37:47</t>
  </si>
  <si>
    <t>16.03.2023 11:37:48</t>
  </si>
  <si>
    <t>16.03.2023 11:39:37</t>
  </si>
  <si>
    <t>16.03.2023 11:39:39</t>
  </si>
  <si>
    <t>16.03.2023 11:39:40</t>
  </si>
  <si>
    <t>16.03.2023 11:39:42</t>
  </si>
  <si>
    <t>16.03.2023 11:41:33</t>
  </si>
  <si>
    <t>16.03.2023 11:41:34</t>
  </si>
  <si>
    <t>16.03.2023 11:41:36</t>
  </si>
  <si>
    <t>16.03.2023 11:41:37</t>
  </si>
  <si>
    <t>16.03.2023 11:42:06</t>
  </si>
  <si>
    <t>16.03.2023 11:42:07</t>
  </si>
  <si>
    <t>16.03.2023 11:42:08</t>
  </si>
  <si>
    <t>16.03.2023 11:42:10</t>
  </si>
  <si>
    <t>16.03.2023 11:42:11</t>
  </si>
  <si>
    <t>16.03.2023 11:42:12</t>
  </si>
  <si>
    <t>16.03.2023 11:42:13</t>
  </si>
  <si>
    <t>16.03.2023 11:42:15</t>
  </si>
  <si>
    <t>16.03.2023 11:43:01</t>
  </si>
  <si>
    <t>16.03.2023 11:43:02</t>
  </si>
  <si>
    <t>16.03.2023 11:43:04</t>
  </si>
  <si>
    <t>16.03.2023 11:43:05</t>
  </si>
  <si>
    <t>16.03.2023 11:43:06</t>
  </si>
  <si>
    <t>16.03.2023 11:43:07</t>
  </si>
  <si>
    <t>16.03.2023 11:43:09</t>
  </si>
  <si>
    <t>16.03.2023 11:43:13</t>
  </si>
  <si>
    <t>16.03.2023 11:43:14</t>
  </si>
  <si>
    <t>16.03.2023 11:43:16</t>
  </si>
  <si>
    <t>16.03.2023 11:43:17</t>
  </si>
  <si>
    <t>16.03.2023 11:43:34</t>
  </si>
  <si>
    <t>16.03.2023 11:43:35</t>
  </si>
  <si>
    <t>16.03.2023 11:43:37</t>
  </si>
  <si>
    <t>16.03.2023 11:43:56</t>
  </si>
  <si>
    <t>16.03.2023 11:43:58</t>
  </si>
  <si>
    <t>16.03.2023 11:43:59</t>
  </si>
  <si>
    <t>16.03.2023 11:44:01</t>
  </si>
  <si>
    <t>16.03.2023 11:44:02</t>
  </si>
  <si>
    <t>16.03.2023 11:44:10</t>
  </si>
  <si>
    <t>16.03.2023 11:44:11</t>
  </si>
  <si>
    <t>16.03.2023 11:44:13</t>
  </si>
  <si>
    <t>16.03.2023 11:44:14</t>
  </si>
  <si>
    <t>16.03.2023 11:44:15</t>
  </si>
  <si>
    <t>16.03.2023 11:44:16</t>
  </si>
  <si>
    <t>16.03.2023 11:44:34</t>
  </si>
  <si>
    <t>16.03.2023 11:44:36</t>
  </si>
  <si>
    <t>16.03.2023 11:44:37</t>
  </si>
  <si>
    <t>16.03.2023 11:44:39</t>
  </si>
  <si>
    <t>16.03.2023 11:44:40</t>
  </si>
  <si>
    <t>16.03.2023 11:44:42</t>
  </si>
  <si>
    <t>16.03.2023 11:44:43</t>
  </si>
  <si>
    <t>16.03.2023 11:44:46</t>
  </si>
  <si>
    <t>16.03.2023 11:44:48</t>
  </si>
  <si>
    <t>16.03.2023 11:44:52</t>
  </si>
  <si>
    <t>16.03.2023 11:44:54</t>
  </si>
  <si>
    <t>16.03.2023 11:44:55</t>
  </si>
  <si>
    <t>16.03.2023 11:44:57</t>
  </si>
  <si>
    <t>16.03.2023 11:44:58</t>
  </si>
  <si>
    <t>16.03.2023 11:45:00</t>
  </si>
  <si>
    <t>16.03.2023 11:45:03</t>
  </si>
  <si>
    <t>16.03.2023 11:46:53</t>
  </si>
  <si>
    <t>16.03.2023 11:46:55</t>
  </si>
  <si>
    <t>16.03.2023 11:46:56</t>
  </si>
  <si>
    <t>16.03.2023 11:46:58</t>
  </si>
  <si>
    <t>16.03.2023 11:46:59</t>
  </si>
  <si>
    <t>16.03.2023 11:47:01</t>
  </si>
  <si>
    <t>16.03.2023 11:47:02</t>
  </si>
  <si>
    <t>16.03.2023 11:47:49</t>
  </si>
  <si>
    <t>16.03.2023 11:47:50</t>
  </si>
  <si>
    <t>16.03.2023 11:47:51</t>
  </si>
  <si>
    <t>16.03.2023 11:47:53</t>
  </si>
  <si>
    <t>16.03.2023 11:47:54</t>
  </si>
  <si>
    <t>16.03.2023 11:47:55</t>
  </si>
  <si>
    <t>16.03.2023 11:47:56</t>
  </si>
  <si>
    <t>16.03.2023 11:47:58</t>
  </si>
  <si>
    <t>16.03.2023 11:48:11</t>
  </si>
  <si>
    <t>16.03.2023 11:48:12</t>
  </si>
  <si>
    <t>16.03.2023 11:48:14</t>
  </si>
  <si>
    <t>16.03.2023 11:48:15</t>
  </si>
  <si>
    <t>16.03.2023 11:48:16</t>
  </si>
  <si>
    <t>16.03.2023 11:48:17</t>
  </si>
  <si>
    <t>16.03.2023 11:48:19</t>
  </si>
  <si>
    <t>16.03.2023 11:48:20</t>
  </si>
  <si>
    <t>16.03.2023 11:48:21</t>
  </si>
  <si>
    <t>16.03.2023 11:48:52</t>
  </si>
  <si>
    <t>16.03.2023 11:48:54</t>
  </si>
  <si>
    <t>16.03.2023 11:48:55</t>
  </si>
  <si>
    <t>16.03.2023 11:48:57</t>
  </si>
  <si>
    <t>16.03.2023 11:48:58</t>
  </si>
  <si>
    <t>16.03.2023 11:49:00</t>
  </si>
  <si>
    <t>16.03.2023 11:49:01</t>
  </si>
  <si>
    <t>16.03.2023 11:49:09</t>
  </si>
  <si>
    <t>16.03.2023 11:49:10</t>
  </si>
  <si>
    <t>16.03.2023 11:49:12</t>
  </si>
  <si>
    <t>16.03.2023 11:49:13</t>
  </si>
  <si>
    <t>16.03.2023 11:49:15</t>
  </si>
  <si>
    <t>16.03.2023 11:49:16</t>
  </si>
  <si>
    <t>16.03.2023 11:50:13</t>
  </si>
  <si>
    <t>16.03.2023 11:50:15</t>
  </si>
  <si>
    <t>16.03.2023 11:50:16</t>
  </si>
  <si>
    <t>16.03.2023 11:50:17</t>
  </si>
  <si>
    <t>16.03.2023 11:50:19</t>
  </si>
  <si>
    <t>16.03.2023 11:50:20</t>
  </si>
  <si>
    <t>16.03.2023 11:51:18</t>
  </si>
  <si>
    <t>16.03.2023 11:51:20</t>
  </si>
  <si>
    <t>16.03.2023 11:51:21</t>
  </si>
  <si>
    <t>16.03.2023 11:51:23</t>
  </si>
  <si>
    <t>16.03.2023 11:53:56</t>
  </si>
  <si>
    <t>16.03.2023 11:53:57</t>
  </si>
  <si>
    <t>16.03.2023 11:53:59</t>
  </si>
  <si>
    <t>16.03.2023 11:54:00</t>
  </si>
  <si>
    <t>16.03.2023 11:54:02</t>
  </si>
  <si>
    <t>16.03.2023 11:54:03</t>
  </si>
  <si>
    <t>16.03.2023 11:55:12</t>
  </si>
  <si>
    <t>16.03.2023 11:55:13</t>
  </si>
  <si>
    <t>16.03.2023 11:55:15</t>
  </si>
  <si>
    <t>16.03.2023 11:55:16</t>
  </si>
  <si>
    <t>16.03.2023 11:55:18</t>
  </si>
  <si>
    <t>16.03.2023 11:55:21</t>
  </si>
  <si>
    <t>16.03.2023 11:56:52</t>
  </si>
  <si>
    <t>16.03.2023 11:56:54</t>
  </si>
  <si>
    <t>16.03.2023 11:56:55</t>
  </si>
  <si>
    <t>16.03.2023 11:56:56</t>
  </si>
  <si>
    <t>16.03.2023 11:56:58</t>
  </si>
  <si>
    <t>16.03.2023 11:56:59</t>
  </si>
  <si>
    <t>16.03.2023 11:57:00</t>
  </si>
  <si>
    <t>16.03.2023 11:57:02</t>
  </si>
  <si>
    <t>16.03.2023 11:57:03</t>
  </si>
  <si>
    <t>16.03.2023 11:57:04</t>
  </si>
  <si>
    <t>16.03.2023 11:57:14</t>
  </si>
  <si>
    <t>16.03.2023 11:57:16</t>
  </si>
  <si>
    <t>16.03.2023 11:57:17</t>
  </si>
  <si>
    <t>16.03.2023 11:57:18</t>
  </si>
  <si>
    <t>16.03.2023 11:57:20</t>
  </si>
  <si>
    <t>16.03.2023 11:57:21</t>
  </si>
  <si>
    <t>16.03.2023 11:57:22</t>
  </si>
  <si>
    <t>16.03.2023 11:58:10</t>
  </si>
  <si>
    <t>16.03.2023 11:58:11</t>
  </si>
  <si>
    <t>16.03.2023 11:58:13</t>
  </si>
  <si>
    <t>16.03.2023 11:58:14</t>
  </si>
  <si>
    <t>16.03.2023 11:58:16</t>
  </si>
  <si>
    <t>16.03.2023 11:59:14</t>
  </si>
  <si>
    <t>16.03.2023 11:59:16</t>
  </si>
  <si>
    <t>16.03.2023 11:59:17</t>
  </si>
  <si>
    <t>16.03.2023 11:59:19</t>
  </si>
  <si>
    <t>16.03.2023 11:59:20</t>
  </si>
  <si>
    <t>16.03.2023 11:59:22</t>
  </si>
  <si>
    <t>16.03.2023 11:59:23</t>
  </si>
  <si>
    <t>16.03.2023 11:59:32</t>
  </si>
  <si>
    <t>16.03.2023 11:59:34</t>
  </si>
  <si>
    <t>16.03.2023 11:59:35</t>
  </si>
  <si>
    <t>16.03.2023 12:00:04</t>
  </si>
  <si>
    <t>16.03.2023 12:00:05</t>
  </si>
  <si>
    <t>16.03.2023 12:00:07</t>
  </si>
  <si>
    <t>16.03.2023 12:00:08</t>
  </si>
  <si>
    <t>16.03.2023 12:00:09</t>
  </si>
  <si>
    <t>16.03.2023 12:00:10</t>
  </si>
  <si>
    <t>16.03.2023 12:00:12</t>
  </si>
  <si>
    <t>16.03.2023 12:00:14</t>
  </si>
  <si>
    <t>16.03.2023 12:00:16</t>
  </si>
  <si>
    <t>16.03.2023 12:00:17</t>
  </si>
  <si>
    <t>16.03.2023 12:00:22</t>
  </si>
  <si>
    <t>16.03.2023 12:00:23</t>
  </si>
  <si>
    <t>16.03.2023 12:00:25</t>
  </si>
  <si>
    <t>16.03.2023 12:00:26</t>
  </si>
  <si>
    <t>16.03.2023 12:00:29</t>
  </si>
  <si>
    <t>16.03.2023 12:00:30</t>
  </si>
  <si>
    <t>16.03.2023 12:00:32</t>
  </si>
  <si>
    <t>16.03.2023 12:00:33</t>
  </si>
  <si>
    <t>16.03.2023 12:01:30</t>
  </si>
  <si>
    <t>16.03.2023 12:01:32</t>
  </si>
  <si>
    <t>16.03.2023 12:01:33</t>
  </si>
  <si>
    <t>16.03.2023 12:01:34</t>
  </si>
  <si>
    <t>16.03.2023 12:01:35</t>
  </si>
  <si>
    <t>16.03.2023 12:01:37</t>
  </si>
  <si>
    <t>16.03.2023 12:01:38</t>
  </si>
  <si>
    <t>16.03.2023 12:01:39</t>
  </si>
  <si>
    <t>16.03.2023 12:01:40</t>
  </si>
  <si>
    <t>16.03.2023 12:01:42</t>
  </si>
  <si>
    <t>16.03.2023 12:01:44</t>
  </si>
  <si>
    <t>16.03.2023 12:01:46</t>
  </si>
  <si>
    <t>16.03.2023 12:01:49</t>
  </si>
  <si>
    <t>16.03.2023 12:01:52</t>
  </si>
  <si>
    <t>16.03.2023 12:01:53</t>
  </si>
  <si>
    <t>16.03.2023 12:01:57</t>
  </si>
  <si>
    <t>16.03.2023 12:02:24</t>
  </si>
  <si>
    <t>16.03.2023 12:02:26</t>
  </si>
  <si>
    <t>16.03.2023 12:02:27</t>
  </si>
  <si>
    <t>16.03.2023 12:02:28</t>
  </si>
  <si>
    <t>16.03.2023 12:02:30</t>
  </si>
  <si>
    <t>16.03.2023 12:02:31</t>
  </si>
  <si>
    <t>16.03.2023 12:02:32</t>
  </si>
  <si>
    <t>16.03.2023 12:03:14</t>
  </si>
  <si>
    <t>16.03.2023 12:03:15</t>
  </si>
  <si>
    <t>16.03.2023 12:03:17</t>
  </si>
  <si>
    <t>16.03.2023 12:03:18</t>
  </si>
  <si>
    <t>16.03.2023 12:03:20</t>
  </si>
  <si>
    <t>16.03.2023 12:03:21</t>
  </si>
  <si>
    <t>16.03.2023 12:03:23</t>
  </si>
  <si>
    <t>16.03.2023 12:03:24</t>
  </si>
  <si>
    <t>16.03.2023 12:03:39</t>
  </si>
  <si>
    <t>16.03.2023 12:03:42</t>
  </si>
  <si>
    <t>16.03.2023 12:03:44</t>
  </si>
  <si>
    <t>16.03.2023 12:03:45</t>
  </si>
  <si>
    <t>16.03.2023 12:03:48</t>
  </si>
  <si>
    <t>16.03.2023 12:04:45</t>
  </si>
  <si>
    <t>16.03.2023 12:04:46</t>
  </si>
  <si>
    <t>16.03.2023 12:04:49</t>
  </si>
  <si>
    <t>16.03.2023 12:04:50</t>
  </si>
  <si>
    <t>16.03.2023 12:04:53</t>
  </si>
  <si>
    <t>16.03.2023 12:06:13</t>
  </si>
  <si>
    <t>16.03.2023 12:06:14</t>
  </si>
  <si>
    <t>16.03.2023 12:06:15</t>
  </si>
  <si>
    <t>16.03.2023 12:06:17</t>
  </si>
  <si>
    <t>16.03.2023 12:06:18</t>
  </si>
  <si>
    <t>16.03.2023 12:06:19</t>
  </si>
  <si>
    <t>16.03.2023 12:06:20</t>
  </si>
  <si>
    <t>16.03.2023 12:06:25</t>
  </si>
  <si>
    <t>16.03.2023 12:06:28</t>
  </si>
  <si>
    <t>16.03.2023 12:06:29</t>
  </si>
  <si>
    <t>16.03.2023 12:06:31</t>
  </si>
  <si>
    <t>16.03.2023 12:06:32</t>
  </si>
  <si>
    <t>16.03.2023 12:06:34</t>
  </si>
  <si>
    <t>16.03.2023 12:06:35</t>
  </si>
  <si>
    <t>16.03.2023 12:06:38</t>
  </si>
  <si>
    <t>16.03.2023 12:07:31</t>
  </si>
  <si>
    <t>16.03.2023 12:07:32</t>
  </si>
  <si>
    <t>16.03.2023 12:07:34</t>
  </si>
  <si>
    <t>16.03.2023 12:07:35</t>
  </si>
  <si>
    <t>16.03.2023 12:07:37</t>
  </si>
  <si>
    <t>16.03.2023 12:07:38</t>
  </si>
  <si>
    <t>16.03.2023 12:09:01</t>
  </si>
  <si>
    <t>16.03.2023 12:09:02</t>
  </si>
  <si>
    <t>16.03.2023 12:09:04</t>
  </si>
  <si>
    <t>16.03.2023 12:09:05</t>
  </si>
  <si>
    <t>16.03.2023 12:09:07</t>
  </si>
  <si>
    <t>16.03.2023 12:10:05</t>
  </si>
  <si>
    <t>16.03.2023 12:10:08</t>
  </si>
  <si>
    <t>16.03.2023 12:10:10</t>
  </si>
  <si>
    <t>16.03.2023 12:10:11</t>
  </si>
  <si>
    <t>16.03.2023 12:10:13</t>
  </si>
  <si>
    <t>16.03.2023 12:10:14</t>
  </si>
  <si>
    <t>16.03.2023 12:10:16</t>
  </si>
  <si>
    <t>16.03.2023 12:11:26</t>
  </si>
  <si>
    <t>16.03.2023 12:11:28</t>
  </si>
  <si>
    <t>16.03.2023 12:11:29</t>
  </si>
  <si>
    <t>16.03.2023 12:11:30</t>
  </si>
  <si>
    <t>16.03.2023 12:11:31</t>
  </si>
  <si>
    <t>16.03.2023 12:11:33</t>
  </si>
  <si>
    <t>16.03.2023 12:12:38</t>
  </si>
  <si>
    <t>16.03.2023 12:12:40</t>
  </si>
  <si>
    <t>16.03.2023 12:12:41</t>
  </si>
  <si>
    <t>16.03.2023 12:12:44</t>
  </si>
  <si>
    <t>16.03.2023 12:12:46</t>
  </si>
  <si>
    <t>16.03.2023 12:12:47</t>
  </si>
  <si>
    <t>16.03.2023 12:12:49</t>
  </si>
  <si>
    <t>16.03.2023 12:12:50</t>
  </si>
  <si>
    <t>16.03.2023 12:12:52</t>
  </si>
  <si>
    <t>16.03.2023 12:13:49</t>
  </si>
  <si>
    <t>16.03.2023 12:14:16</t>
  </si>
  <si>
    <t>16.03.2023 12:14:17</t>
  </si>
  <si>
    <t>16.03.2023 12:14:19</t>
  </si>
  <si>
    <t>16.03.2023 12:14:20</t>
  </si>
  <si>
    <t>16.03.2023 12:14:22</t>
  </si>
  <si>
    <t>16.03.2023 12:14:25</t>
  </si>
  <si>
    <t>16.03.2023 12:14:26</t>
  </si>
  <si>
    <t>16.03.2023 12:14:28</t>
  </si>
  <si>
    <t>16.03.2023 12:14:29</t>
  </si>
  <si>
    <t>16.03.2023 12:14:31</t>
  </si>
  <si>
    <t>16.03.2023 12:14:59</t>
  </si>
  <si>
    <t>16.03.2023 12:15:01</t>
  </si>
  <si>
    <t>16.03.2023 12:15:02</t>
  </si>
  <si>
    <t>16.03.2023 12:15:03</t>
  </si>
  <si>
    <t>16.03.2023 12:15:05</t>
  </si>
  <si>
    <t>16.03.2023 12:15:06</t>
  </si>
  <si>
    <t>16.03.2023 12:15:07</t>
  </si>
  <si>
    <t>16.03.2023 12:15:08</t>
  </si>
  <si>
    <t>16.03.2023 12:15:53</t>
  </si>
  <si>
    <t>16.03.2023 12:15:54</t>
  </si>
  <si>
    <t>16.03.2023 12:15:56</t>
  </si>
  <si>
    <t>16.03.2023 12:15:57</t>
  </si>
  <si>
    <t>16.03.2023 12:15:58</t>
  </si>
  <si>
    <t>16.03.2023 12:15:59</t>
  </si>
  <si>
    <t>16.03.2023 12:16:01</t>
  </si>
  <si>
    <t>16.03.2023 12:16:02</t>
  </si>
  <si>
    <t>16.03.2023 12:16:03</t>
  </si>
  <si>
    <t>16.03.2023 12:16:06</t>
  </si>
  <si>
    <t>16.03.2023 12:16:54</t>
  </si>
  <si>
    <t>16.03.2023 12:16:56</t>
  </si>
  <si>
    <t>16.03.2023 12:16:57</t>
  </si>
  <si>
    <t>16.03.2023 12:16:59</t>
  </si>
  <si>
    <t>16.03.2023 12:17:00</t>
  </si>
  <si>
    <t>16.03.2023 12:17:02</t>
  </si>
  <si>
    <t>16.03.2023 12:17:03</t>
  </si>
  <si>
    <t>16.03.2023 12:17:41</t>
  </si>
  <si>
    <t>16.03.2023 12:17:42</t>
  </si>
  <si>
    <t>16.03.2023 12:17:43</t>
  </si>
  <si>
    <t>16.03.2023 12:17:45</t>
  </si>
  <si>
    <t>16.03.2023 12:17:46</t>
  </si>
  <si>
    <t>16.03.2023 12:17:47</t>
  </si>
  <si>
    <t>16.03.2023 12:17:48</t>
  </si>
  <si>
    <t>16.03.2023 12:17:50</t>
  </si>
  <si>
    <t>16.03.2023 12:19:04</t>
  </si>
  <si>
    <t>16.03.2023 12:19:06</t>
  </si>
  <si>
    <t>16.03.2023 12:19:07</t>
  </si>
  <si>
    <t>16.03.2023 12:19:08</t>
  </si>
  <si>
    <t>16.03.2023 12:19:10</t>
  </si>
  <si>
    <t>16.03.2023 12:19:11</t>
  </si>
  <si>
    <t>16.03.2023 12:20:05</t>
  </si>
  <si>
    <t>16.03.2023 12:20:06</t>
  </si>
  <si>
    <t>16.03.2023 12:20:07</t>
  </si>
  <si>
    <t>16.03.2023 12:20:09</t>
  </si>
  <si>
    <t>16.03.2023 12:20:10</t>
  </si>
  <si>
    <t>16.03.2023 12:20:11</t>
  </si>
  <si>
    <t>16.03.2023 12:20:12</t>
  </si>
  <si>
    <t>16.03.2023 12:20:15</t>
  </si>
  <si>
    <t>16.03.2023 12:20:17</t>
  </si>
  <si>
    <t>16.03.2023 12:20:18</t>
  </si>
  <si>
    <t>16.03.2023 12:20:20</t>
  </si>
  <si>
    <t>16.03.2023 12:21:11</t>
  </si>
  <si>
    <t>16.03.2023 12:21:12</t>
  </si>
  <si>
    <t>16.03.2023 12:21:13</t>
  </si>
  <si>
    <t>16.03.2023 12:21:15</t>
  </si>
  <si>
    <t>16.03.2023 12:21:16</t>
  </si>
  <si>
    <t>16.03.2023 12:21:17</t>
  </si>
  <si>
    <t>16.03.2023 12:21:18</t>
  </si>
  <si>
    <t>16.03.2023 12:21:24</t>
  </si>
  <si>
    <t>16.03.2023 12:21:26</t>
  </si>
  <si>
    <t>16.03.2023 12:21:27</t>
  </si>
  <si>
    <t>16.03.2023 12:21:28</t>
  </si>
  <si>
    <t>16.03.2023 12:21:29</t>
  </si>
  <si>
    <t>16.03.2023 12:23:28</t>
  </si>
  <si>
    <t>16.03.2023 12:23:29</t>
  </si>
  <si>
    <t>16.03.2023 12:23:30</t>
  </si>
  <si>
    <t>16.03.2023 12:23:32</t>
  </si>
  <si>
    <t>16.03.2023 12:23:33</t>
  </si>
  <si>
    <t>16.03.2023 12:23:34</t>
  </si>
  <si>
    <t>16.03.2023 12:23:35</t>
  </si>
  <si>
    <t>16.03.2023 12:23:47</t>
  </si>
  <si>
    <t>16.03.2023 12:23:49</t>
  </si>
  <si>
    <t>16.03.2023 12:23:50</t>
  </si>
  <si>
    <t>16.03.2023 12:23:52</t>
  </si>
  <si>
    <t>16.03.2023 12:23:53</t>
  </si>
  <si>
    <t>16.03.2023 12:24:00</t>
  </si>
  <si>
    <t>16.03.2023 12:24:02</t>
  </si>
  <si>
    <t>16.03.2023 12:24:03</t>
  </si>
  <si>
    <t>16.03.2023 12:24:04</t>
  </si>
  <si>
    <t>16.03.2023 12:24:06</t>
  </si>
  <si>
    <t>16.03.2023 12:24:07</t>
  </si>
  <si>
    <t>16.03.2023 12:24:08</t>
  </si>
  <si>
    <t>16.03.2023 12:24:09</t>
  </si>
  <si>
    <t>16.03.2023 12:24:11</t>
  </si>
  <si>
    <t>16.03.2023 12:24:12</t>
  </si>
  <si>
    <t>16.03.2023 12:25:49</t>
  </si>
  <si>
    <t>16.03.2023 12:25:51</t>
  </si>
  <si>
    <t>16.03.2023 12:25:52</t>
  </si>
  <si>
    <t>16.03.2023 12:25:53</t>
  </si>
  <si>
    <t>16.03.2023 12:25:54</t>
  </si>
  <si>
    <t>16.03.2023 12:25:56</t>
  </si>
  <si>
    <t>16.03.2023 12:27:04</t>
  </si>
  <si>
    <t>16.03.2023 12:27:06</t>
  </si>
  <si>
    <t>16.03.2023 12:27:07</t>
  </si>
  <si>
    <t>16.03.2023 12:27:08</t>
  </si>
  <si>
    <t>16.03.2023 12:27:10</t>
  </si>
  <si>
    <t>16.03.2023 12:27:11</t>
  </si>
  <si>
    <t>16.03.2023 12:27:12</t>
  </si>
  <si>
    <t>16.03.2023 12:27:13</t>
  </si>
  <si>
    <t>16.03.2023 12:29:22</t>
  </si>
  <si>
    <t>16.03.2023 12:29:24</t>
  </si>
  <si>
    <t>16.03.2023 12:29:25</t>
  </si>
  <si>
    <t>16.03.2023 12:29:27</t>
  </si>
  <si>
    <t>16.03.2023 12:31:33</t>
  </si>
  <si>
    <t>16.03.2023 12:31:34</t>
  </si>
  <si>
    <t>16.03.2023 12:31:36</t>
  </si>
  <si>
    <t>16.03.2023 12:31:37</t>
  </si>
  <si>
    <t>16.03.2023 12:31:39</t>
  </si>
  <si>
    <t>16.03.2023 12:35:46</t>
  </si>
  <si>
    <t>16.03.2023 12:35:48</t>
  </si>
  <si>
    <t>16.03.2023 12:35:49</t>
  </si>
  <si>
    <t>16.03.2023 12:35:51</t>
  </si>
  <si>
    <t>16.03.2023 12:35:52</t>
  </si>
  <si>
    <t>16.03.2023 12:35:54</t>
  </si>
  <si>
    <t>16.03.2023 12:35:55</t>
  </si>
  <si>
    <t>16.03.2023 12:35:57</t>
  </si>
  <si>
    <t>16.03.2023 12:35:58</t>
  </si>
  <si>
    <t>16.03.2023 12:36:00</t>
  </si>
  <si>
    <t>16.03.2023 12:36:01</t>
  </si>
  <si>
    <t>16.03.2023 12:36:03</t>
  </si>
  <si>
    <t>16.03.2023 12:36:04</t>
  </si>
  <si>
    <t>16.03.2023 12:36:06</t>
  </si>
  <si>
    <t>16.03.2023 12:36:07</t>
  </si>
  <si>
    <t>16.03.2023 12:36:09</t>
  </si>
  <si>
    <t>16.03.2023 12:36:10</t>
  </si>
  <si>
    <t>16.03.2023 12:36:12</t>
  </si>
  <si>
    <t>16.03.2023 12:36:13</t>
  </si>
  <si>
    <t>16.03.2023 12:36:15</t>
  </si>
  <si>
    <t>16.03.2023 12:36:16</t>
  </si>
  <si>
    <t>16.03.2023 12:36:22</t>
  </si>
  <si>
    <t>16.03.2023 12:41:49</t>
  </si>
  <si>
    <t>16.03.2023 12:41:51</t>
  </si>
  <si>
    <t>16.03.2023 12:41:54</t>
  </si>
  <si>
    <t>16.03.2023 12:41:55</t>
  </si>
  <si>
    <t>16.03.2023 12:41:57</t>
  </si>
  <si>
    <t>16.03.2023 12:41:58</t>
  </si>
  <si>
    <t>16.03.2023 12:42:00</t>
  </si>
  <si>
    <t>16.03.2023 12:44:42</t>
  </si>
  <si>
    <t>16.03.2023 12:44:43</t>
  </si>
  <si>
    <t>16.03.2023 12:44:45</t>
  </si>
  <si>
    <t>16.03.2023 12:44:46</t>
  </si>
  <si>
    <t>16.03.2023 12:44:48</t>
  </si>
  <si>
    <t>16.03.2023 12:44:49</t>
  </si>
  <si>
    <t>16.03.2023 12:44:51</t>
  </si>
  <si>
    <t>16.03.2023 12:46:55</t>
  </si>
  <si>
    <t>16.03.2023 12:46:58</t>
  </si>
  <si>
    <t>16.03.2023 12:48:22</t>
  </si>
  <si>
    <t>16.03.2023 12:48:55</t>
  </si>
  <si>
    <t>16.03.2023 12:48:57</t>
  </si>
  <si>
    <t>16.03.2023 12:48:58</t>
  </si>
  <si>
    <t>16.03.2023 12:48:59</t>
  </si>
  <si>
    <t>16.03.2023 12:49:01</t>
  </si>
  <si>
    <t>16.03.2023 12:49:05</t>
  </si>
  <si>
    <t>16.03.2023 12:49:07</t>
  </si>
  <si>
    <t>16.03.2023 12:49:08</t>
  </si>
  <si>
    <t>16.03.2023 12:49:10</t>
  </si>
  <si>
    <t>16.03.2023 12:49:17</t>
  </si>
  <si>
    <t>16.03.2023 12:49:19</t>
  </si>
  <si>
    <t>16.03.2023 12:49:20</t>
  </si>
  <si>
    <t>16.03.2023 12:51:08</t>
  </si>
  <si>
    <t>16.03.2023 12:51:10</t>
  </si>
  <si>
    <t>16.03.2023 12:51:11</t>
  </si>
  <si>
    <t>16.03.2023 12:51:13</t>
  </si>
  <si>
    <t>16.03.2023 12:52:11</t>
  </si>
  <si>
    <t>16.03.2023 12:52:13</t>
  </si>
  <si>
    <t>16.03.2023 12:52:14</t>
  </si>
  <si>
    <t>16.03.2023 12:52:16</t>
  </si>
  <si>
    <t>16.03.2023 12:52:17</t>
  </si>
  <si>
    <t>16.03.2023 12:52:29</t>
  </si>
  <si>
    <t>16.03.2023 12:52:31</t>
  </si>
  <si>
    <t>16.03.2023 12:52:32</t>
  </si>
  <si>
    <t>16.03.2023 12:52:35</t>
  </si>
  <si>
    <t>16.03.2023 12:54:41</t>
  </si>
  <si>
    <t>16.03.2023 12:54:43</t>
  </si>
  <si>
    <t>16.03.2023 12:54:44</t>
  </si>
  <si>
    <t>16.03.2023 12:54:45</t>
  </si>
  <si>
    <t>16.03.2023 12:54:48</t>
  </si>
  <si>
    <t>16.03.2023 12:56:42</t>
  </si>
  <si>
    <t>16.03.2023 12:56:44</t>
  </si>
  <si>
    <t>16.03.2023 12:56:45</t>
  </si>
  <si>
    <t>16.03.2023 12:56:47</t>
  </si>
  <si>
    <t>16.03.2023 12:56:48</t>
  </si>
  <si>
    <t>16.03.2023 12:56:50</t>
  </si>
  <si>
    <t>16.03.2023 12:56:51</t>
  </si>
  <si>
    <t>16.03.2023 12:56:54</t>
  </si>
  <si>
    <t>16.03.2023 12:57:05</t>
  </si>
  <si>
    <t>16.03.2023 12:57:06</t>
  </si>
  <si>
    <t>16.03.2023 12:57:09</t>
  </si>
  <si>
    <t>16.03.2023 12:57:11</t>
  </si>
  <si>
    <t>16.03.2023 12:57:27</t>
  </si>
  <si>
    <t>16.03.2023 12:57:29</t>
  </si>
  <si>
    <t>16.03.2023 12:57:30</t>
  </si>
  <si>
    <t>16.03.2023 12:57:32</t>
  </si>
  <si>
    <t>16.03.2023 12:57:33</t>
  </si>
  <si>
    <t>16.03.2023 12:57:36</t>
  </si>
  <si>
    <t>16.03.2023 12:57:37</t>
  </si>
  <si>
    <t>16.03.2023 12:57:58</t>
  </si>
  <si>
    <t>16.03.2023 12:58:00</t>
  </si>
  <si>
    <t>16.03.2023 12:58:01</t>
  </si>
  <si>
    <t>16.03.2023 12:58:03</t>
  </si>
  <si>
    <t>16.03.2023 12:58:04</t>
  </si>
  <si>
    <t>16.03.2023 12:58:06</t>
  </si>
  <si>
    <t>16.03.2023 12:58:07</t>
  </si>
  <si>
    <t>16.03.2023 12:58:09</t>
  </si>
  <si>
    <t>16.03.2023 12:58:18</t>
  </si>
  <si>
    <t>16.03.2023 12:58:19</t>
  </si>
  <si>
    <t>16.03.2023 12:58:21</t>
  </si>
  <si>
    <t>16.03.2023 12:58:22</t>
  </si>
  <si>
    <t>16.03.2023 12:58:24</t>
  </si>
  <si>
    <t>16.03.2023 12:58:25</t>
  </si>
  <si>
    <t>16.03.2023 12:59:42</t>
  </si>
  <si>
    <t>16.03.2023 12:59:43</t>
  </si>
  <si>
    <t>16.03.2023 12:59:45</t>
  </si>
  <si>
    <t>16.03.2023 12:59:46</t>
  </si>
  <si>
    <t>16.03.2023 12:59:48</t>
  </si>
  <si>
    <t>16.03.2023 12:59:49</t>
  </si>
  <si>
    <t>16.03.2023 13:00:57</t>
  </si>
  <si>
    <t>16.03.2023 13:00:58</t>
  </si>
  <si>
    <t>16.03.2023 13:01:00</t>
  </si>
  <si>
    <t>16.03.2023 13:01:01</t>
  </si>
  <si>
    <t>16.03.2023 13:01:03</t>
  </si>
  <si>
    <t>16.03.2023 13:01:06</t>
  </si>
  <si>
    <t>16.03.2023 13:01:07</t>
  </si>
  <si>
    <t>16.03.2023 13:01:09</t>
  </si>
  <si>
    <t>16.03.2023 13:01:10</t>
  </si>
  <si>
    <t>16.03.2023 13:01:12</t>
  </si>
  <si>
    <t>16.03.2023 13:01:13</t>
  </si>
  <si>
    <t>16.03.2023 13:01:15</t>
  </si>
  <si>
    <t>16.03.2023 13:01:16</t>
  </si>
  <si>
    <t>16.03.2023 13:01:30</t>
  </si>
  <si>
    <t>16.03.2023 13:01:31</t>
  </si>
  <si>
    <t>16.03.2023 13:01:33</t>
  </si>
  <si>
    <t>16.03.2023 13:01:34</t>
  </si>
  <si>
    <t>16.03.2023 13:01:36</t>
  </si>
  <si>
    <t>16.03.2023 13:01:37</t>
  </si>
  <si>
    <t>16.03.2023 13:01:39</t>
  </si>
  <si>
    <t>16.03.2023 13:02:06</t>
  </si>
  <si>
    <t>16.03.2023 13:02:07</t>
  </si>
  <si>
    <t>16.03.2023 13:02:09</t>
  </si>
  <si>
    <t>16.03.2023 13:02:10</t>
  </si>
  <si>
    <t>16.03.2023 13:02:13</t>
  </si>
  <si>
    <t>16.03.2023 13:02:15</t>
  </si>
  <si>
    <t>16.03.2023 13:02:16</t>
  </si>
  <si>
    <t>16.03.2023 13:02:18</t>
  </si>
  <si>
    <t>16.03.2023 13:02:19</t>
  </si>
  <si>
    <t>16.03.2023 13:02:43</t>
  </si>
  <si>
    <t>16.03.2023 13:02:45</t>
  </si>
  <si>
    <t>16.03.2023 13:02:46</t>
  </si>
  <si>
    <t>16.03.2023 13:02:48</t>
  </si>
  <si>
    <t>16.03.2023 13:02:49</t>
  </si>
  <si>
    <t>16.03.2023 13:03:07</t>
  </si>
  <si>
    <t>16.03.2023 13:03:09</t>
  </si>
  <si>
    <t>16.03.2023 13:03:10</t>
  </si>
  <si>
    <t>16.03.2023 13:03:12</t>
  </si>
  <si>
    <t>16.03.2023 13:03:49</t>
  </si>
  <si>
    <t>16.03.2023 13:03:51</t>
  </si>
  <si>
    <t>16.03.2023 13:03:52</t>
  </si>
  <si>
    <t>16.03.2023 13:03:54</t>
  </si>
  <si>
    <t>16.03.2023 13:03:55</t>
  </si>
  <si>
    <t>16.03.2023 13:04:04</t>
  </si>
  <si>
    <t>16.03.2023 13:04:06</t>
  </si>
  <si>
    <t>16.03.2023 13:04:07</t>
  </si>
  <si>
    <t>16.03.2023 13:04:10</t>
  </si>
  <si>
    <t>16.03.2023 13:04:12</t>
  </si>
  <si>
    <t>16.03.2023 13:04:13</t>
  </si>
  <si>
    <t>16.03.2023 13:04:18</t>
  </si>
  <si>
    <t>16.03.2023 13:04:51</t>
  </si>
  <si>
    <t>16.03.2023 13:04:52</t>
  </si>
  <si>
    <t>16.03.2023 13:04:54</t>
  </si>
  <si>
    <t>16.03.2023 13:04:55</t>
  </si>
  <si>
    <t>16.03.2023 13:04:57</t>
  </si>
  <si>
    <t>16.03.2023 13:04:58</t>
  </si>
  <si>
    <t>16.03.2023 13:05:00</t>
  </si>
  <si>
    <t>16.03.2023 13:05:01</t>
  </si>
  <si>
    <t>16.03.2023 13:05:03</t>
  </si>
  <si>
    <t>16.03.2023 13:05:04</t>
  </si>
  <si>
    <t>16.03.2023 13:05:36</t>
  </si>
  <si>
    <t>16.03.2023 13:05:37</t>
  </si>
  <si>
    <t>16.03.2023 13:05:39</t>
  </si>
  <si>
    <t>16.03.2023 13:05:40</t>
  </si>
  <si>
    <t>16.03.2023 13:05:45</t>
  </si>
  <si>
    <t>16.03.2023 13:05:46</t>
  </si>
  <si>
    <t>16.03.2023 13:05:48</t>
  </si>
  <si>
    <t>16.03.2023 13:05:51</t>
  </si>
  <si>
    <t>16.03.2023 13:05:54</t>
  </si>
  <si>
    <t>16.03.2023 13:05:55</t>
  </si>
  <si>
    <t>16.03.2023 13:05:57</t>
  </si>
  <si>
    <t>16.03.2023 13:05:58</t>
  </si>
  <si>
    <t>16.03.2023 13:06:00</t>
  </si>
  <si>
    <t>16.03.2023 13:06:07</t>
  </si>
  <si>
    <t>16.03.2023 13:06:09</t>
  </si>
  <si>
    <t>16.03.2023 13:06:10</t>
  </si>
  <si>
    <t>16.03.2023 13:06:12</t>
  </si>
  <si>
    <t>16.03.2023 13:06:13</t>
  </si>
  <si>
    <t>16.03.2023 13:06:18</t>
  </si>
  <si>
    <t>16.03.2023 13:06:19</t>
  </si>
  <si>
    <t>16.03.2023 13:06:21</t>
  </si>
  <si>
    <t>16.03.2023 13:06:22</t>
  </si>
  <si>
    <t>16.03.2023 13:06:24</t>
  </si>
  <si>
    <t>16.03.2023 13:06:25</t>
  </si>
  <si>
    <t>16.03.2023 13:06:27</t>
  </si>
  <si>
    <t>16.03.2023 13:06:28</t>
  </si>
  <si>
    <t>16.03.2023 13:06:30</t>
  </si>
  <si>
    <t>16.03.2023 13:06:31</t>
  </si>
  <si>
    <t>16.03.2023 13:07:16</t>
  </si>
  <si>
    <t>16.03.2023 13:07:18</t>
  </si>
  <si>
    <t>16.03.2023 13:07:19</t>
  </si>
  <si>
    <t>16.03.2023 13:07:21</t>
  </si>
  <si>
    <t>16.03.2023 13:07:22</t>
  </si>
  <si>
    <t>16.03.2023 13:07:24</t>
  </si>
  <si>
    <t>16.03.2023 13:07:25</t>
  </si>
  <si>
    <t>16.03.2023 13:07:27</t>
  </si>
  <si>
    <t>16.03.2023 13:07:28</t>
  </si>
  <si>
    <t>16.03.2023 13:07:30</t>
  </si>
  <si>
    <t>16.03.2023 13:07:31</t>
  </si>
  <si>
    <t>16.03.2023 13:07:33</t>
  </si>
  <si>
    <t>16.03.2023 13:08:27</t>
  </si>
  <si>
    <t>16.03.2023 13:08:30</t>
  </si>
  <si>
    <t>16.03.2023 13:08:31</t>
  </si>
  <si>
    <t>16.03.2023 13:08:33</t>
  </si>
  <si>
    <t>16.03.2023 13:10:13</t>
  </si>
  <si>
    <t>16.03.2023 13:10:31</t>
  </si>
  <si>
    <t>16.03.2023 13:10:33</t>
  </si>
  <si>
    <t>16.03.2023 13:10:34</t>
  </si>
  <si>
    <t>16.03.2023 13:10:36</t>
  </si>
  <si>
    <t>16.03.2023 13:10:37</t>
  </si>
  <si>
    <t>16.03.2023 13:10:39</t>
  </si>
  <si>
    <t>16.03.2023 13:11:15</t>
  </si>
  <si>
    <t>16.03.2023 13:11:16</t>
  </si>
  <si>
    <t>16.03.2023 13:11:18</t>
  </si>
  <si>
    <t>16.03.2023 13:11:19</t>
  </si>
  <si>
    <t>16.03.2023 13:11:21</t>
  </si>
  <si>
    <t>16.03.2023 13:11:22</t>
  </si>
  <si>
    <t>16.03.2023 13:11:24</t>
  </si>
  <si>
    <t>16.03.2023 13:11:25</t>
  </si>
  <si>
    <t>16.03.2023 13:11:27</t>
  </si>
  <si>
    <t>16.03.2023 13:11:30</t>
  </si>
  <si>
    <t>16.03.2023 13:11:31</t>
  </si>
  <si>
    <t>16.03.2023 13:11:34</t>
  </si>
  <si>
    <t>16.03.2023 13:11:36</t>
  </si>
  <si>
    <t>16.03.2023 13:11:37</t>
  </si>
  <si>
    <t>16.03.2023 13:11:39</t>
  </si>
  <si>
    <t>16.03.2023 13:11:40</t>
  </si>
  <si>
    <t>16.03.2023 13:11:43</t>
  </si>
  <si>
    <t>16.03.2023 13:11:46</t>
  </si>
  <si>
    <t>16.03.2023 13:11:48</t>
  </si>
  <si>
    <t>16.03.2023 13:11:49</t>
  </si>
  <si>
    <t>16.03.2023 13:11:51</t>
  </si>
  <si>
    <t>16.03.2023 13:11:52</t>
  </si>
  <si>
    <t>16.03.2023 13:12:25</t>
  </si>
  <si>
    <t>16.03.2023 13:12:27</t>
  </si>
  <si>
    <t>16.03.2023 13:12:28</t>
  </si>
  <si>
    <t>16.03.2023 13:12:30</t>
  </si>
  <si>
    <t>16.03.2023 13:12:33</t>
  </si>
  <si>
    <t>16.03.2023 13:12:36</t>
  </si>
  <si>
    <t>16.03.2023 13:12:37</t>
  </si>
  <si>
    <t>16.03.2023 13:12:39</t>
  </si>
  <si>
    <t>16.03.2023 13:17:09</t>
  </si>
  <si>
    <t>16.03.2023 13:17:10</t>
  </si>
  <si>
    <t>16.03.2023 13:17:12</t>
  </si>
  <si>
    <t>16.03.2023 13:17:18</t>
  </si>
  <si>
    <t>16.03.2023 13:17:19</t>
  </si>
  <si>
    <t>16.03.2023 13:17:21</t>
  </si>
  <si>
    <t>16.03.2023 13:17:22</t>
  </si>
  <si>
    <t>16.03.2023 13:17:24</t>
  </si>
  <si>
    <t>16.03.2023 13:17:25</t>
  </si>
  <si>
    <t>16.03.2023 13:17:27</t>
  </si>
  <si>
    <t>16.03.2023 13:17:28</t>
  </si>
  <si>
    <t>16.03.2023 13:18:36</t>
  </si>
  <si>
    <t>16.03.2023 13:18:37</t>
  </si>
  <si>
    <t>16.03.2023 13:18:39</t>
  </si>
  <si>
    <t>16.03.2023 13:18:40</t>
  </si>
  <si>
    <t>16.03.2023 13:18:42</t>
  </si>
  <si>
    <t>16.03.2023 13:18:43</t>
  </si>
  <si>
    <t>16.03.2023 13:18:46</t>
  </si>
  <si>
    <t>16.03.2023 13:18:57</t>
  </si>
  <si>
    <t>16.03.2023 13:18:58</t>
  </si>
  <si>
    <t>16.03.2023 13:19:00</t>
  </si>
  <si>
    <t>16.03.2023 13:19:01</t>
  </si>
  <si>
    <t>16.03.2023 13:19:03</t>
  </si>
  <si>
    <t>16.03.2023 13:19:04</t>
  </si>
  <si>
    <t>16.03.2023 13:19:06</t>
  </si>
  <si>
    <t>16.03.2023 13:19:07</t>
  </si>
  <si>
    <t>16.03.2023 13:19:24</t>
  </si>
  <si>
    <t>16.03.2023 13:19:25</t>
  </si>
  <si>
    <t>16.03.2023 13:19:27</t>
  </si>
  <si>
    <t>16.03.2023 13:19:28</t>
  </si>
  <si>
    <t>16.03.2023 13:19:30</t>
  </si>
  <si>
    <t>16.03.2023 13:19:31</t>
  </si>
  <si>
    <t>16.03.2023 13:20:18</t>
  </si>
  <si>
    <t>16.03.2023 13:20:21</t>
  </si>
  <si>
    <t>16.03.2023 13:20:22</t>
  </si>
  <si>
    <t>16.03.2023 13:20:33</t>
  </si>
  <si>
    <t>16.03.2023 13:20:34</t>
  </si>
  <si>
    <t>16.03.2023 13:20:36</t>
  </si>
  <si>
    <t>16.03.2023 13:20:37</t>
  </si>
  <si>
    <t>16.03.2023 13:20:39</t>
  </si>
  <si>
    <t>16.03.2023 13:21:37</t>
  </si>
  <si>
    <t>16.03.2023 13:21:39</t>
  </si>
  <si>
    <t>16.03.2023 13:21:40</t>
  </si>
  <si>
    <t>16.03.2023 13:21:42</t>
  </si>
  <si>
    <t>16.03.2023 13:21:43</t>
  </si>
  <si>
    <t>16.03.2023 13:22:30</t>
  </si>
  <si>
    <t>16.03.2023 13:23:40</t>
  </si>
  <si>
    <t>16.03.2023 13:23:42</t>
  </si>
  <si>
    <t>16.03.2023 13:23:43</t>
  </si>
  <si>
    <t>16.03.2023 13:23:45</t>
  </si>
  <si>
    <t>16.03.2023 13:23:46</t>
  </si>
  <si>
    <t>16.03.2023 13:24:12</t>
  </si>
  <si>
    <t>16.03.2023 13:24:13</t>
  </si>
  <si>
    <t>16.03.2023 13:24:15</t>
  </si>
  <si>
    <t>16.03.2023 13:24:16</t>
  </si>
  <si>
    <t>16.03.2023 13:24:18</t>
  </si>
  <si>
    <t>16.03.2023 13:24:22</t>
  </si>
  <si>
    <t>16.03.2023 13:24:24</t>
  </si>
  <si>
    <t>16.03.2023 13:24:25</t>
  </si>
  <si>
    <t>16.03.2023 13:24:27</t>
  </si>
  <si>
    <t>16.03.2023 13:25:09</t>
  </si>
  <si>
    <t>16.03.2023 13:25:10</t>
  </si>
  <si>
    <t>16.03.2023 13:25:12</t>
  </si>
  <si>
    <t>16.03.2023 13:25:13</t>
  </si>
  <si>
    <t>16.03.2023 13:25:15</t>
  </si>
  <si>
    <t>16.03.2023 13:25:16</t>
  </si>
  <si>
    <t>16.03.2023 13:25:18</t>
  </si>
  <si>
    <t>16.03.2023 13:25:19</t>
  </si>
  <si>
    <t>16.03.2023 13:25:21</t>
  </si>
  <si>
    <t>16.03.2023 13:25:22</t>
  </si>
  <si>
    <t>16.03.2023 13:25:24</t>
  </si>
  <si>
    <t>16.03.2023 13:25:25</t>
  </si>
  <si>
    <t>16.03.2023 13:25:31</t>
  </si>
  <si>
    <t>16.03.2023 13:25:33</t>
  </si>
  <si>
    <t>16.03.2023 13:25:34</t>
  </si>
  <si>
    <t>16.03.2023 13:25:36</t>
  </si>
  <si>
    <t>16.03.2023 13:25:37</t>
  </si>
  <si>
    <t>16.03.2023 13:25:39</t>
  </si>
  <si>
    <t>16.03.2023 13:26:30</t>
  </si>
  <si>
    <t>16.03.2023 13:26:31</t>
  </si>
  <si>
    <t>16.03.2023 13:26:33</t>
  </si>
  <si>
    <t>16.03.2023 13:26:34</t>
  </si>
  <si>
    <t>16.03.2023 13:26:36</t>
  </si>
  <si>
    <t>16.03.2023 13:26:37</t>
  </si>
  <si>
    <t>16.03.2023 13:26:39</t>
  </si>
  <si>
    <t>16.03.2023 13:26:40</t>
  </si>
  <si>
    <t>16.03.2023 13:26:42</t>
  </si>
  <si>
    <t>16.03.2023 13:26:43</t>
  </si>
  <si>
    <t>16.03.2023 13:26:45</t>
  </si>
  <si>
    <t>16.03.2023 13:26:48</t>
  </si>
  <si>
    <t>16.03.2023 13:28:25</t>
  </si>
  <si>
    <t>16.03.2023 13:28:27</t>
  </si>
  <si>
    <t>16.03.2023 13:28:28</t>
  </si>
  <si>
    <t>16.03.2023 13:28:30</t>
  </si>
  <si>
    <t>16.03.2023 13:28:31</t>
  </si>
  <si>
    <t>16.03.2023 13:28:33</t>
  </si>
  <si>
    <t>16.03.2023 13:28:34</t>
  </si>
  <si>
    <t>16.03.2023 13:28:42</t>
  </si>
  <si>
    <t>16.03.2023 13:28:43</t>
  </si>
  <si>
    <t>16.03.2023 13:28:45</t>
  </si>
  <si>
    <t>16.03.2023 13:28:46</t>
  </si>
  <si>
    <t>16.03.2023 13:28:48</t>
  </si>
  <si>
    <t>16.03.2023 13:28:49</t>
  </si>
  <si>
    <t>16.03.2023 13:29:12</t>
  </si>
  <si>
    <t>16.03.2023 13:29:13</t>
  </si>
  <si>
    <t>16.03.2023 13:29:15</t>
  </si>
  <si>
    <t>16.03.2023 13:29:16</t>
  </si>
  <si>
    <t>16.03.2023 13:29:28</t>
  </si>
  <si>
    <t>16.03.2023 13:29:30</t>
  </si>
  <si>
    <t>16.03.2023 13:29:31</t>
  </si>
  <si>
    <t>16.03.2023 13:30:13</t>
  </si>
  <si>
    <t>16.03.2023 13:30:15</t>
  </si>
  <si>
    <t>16.03.2023 13:30:16</t>
  </si>
  <si>
    <t>16.03.2023 13:30:18</t>
  </si>
  <si>
    <t>16.03.2023 13:30:19</t>
  </si>
  <si>
    <t>16.03.2023 13:30:21</t>
  </si>
  <si>
    <t>16.03.2023 13:30:22</t>
  </si>
  <si>
    <t>16.03.2023 13:30:28</t>
  </si>
  <si>
    <t>16.03.2023 13:30:30</t>
  </si>
  <si>
    <t>16.03.2023 13:30:31</t>
  </si>
  <si>
    <t>16.03.2023 13:30:33</t>
  </si>
  <si>
    <t>16.03.2023 13:31:45</t>
  </si>
  <si>
    <t>16.03.2023 13:31:46</t>
  </si>
  <si>
    <t>16.03.2023 13:31:48</t>
  </si>
  <si>
    <t>16.03.2023 13:31:49</t>
  </si>
  <si>
    <t>16.03.2023 13:31:51</t>
  </si>
  <si>
    <t>16.03.2023 13:31:52</t>
  </si>
  <si>
    <t>16.03.2023 13:31:54</t>
  </si>
  <si>
    <t>16.03.2023 13:31:55</t>
  </si>
  <si>
    <t>16.03.2023 13:31:57</t>
  </si>
  <si>
    <t>16.03.2023 13:32:00</t>
  </si>
  <si>
    <t>16.03.2023 13:33:37</t>
  </si>
  <si>
    <t>16.03.2023 13:33:39</t>
  </si>
  <si>
    <t>16.03.2023 13:33:43</t>
  </si>
  <si>
    <t>16.03.2023 13:33:46</t>
  </si>
  <si>
    <t>16.03.2023 13:34:24</t>
  </si>
  <si>
    <t>16.03.2023 13:34:25</t>
  </si>
  <si>
    <t>16.03.2023 13:34:27</t>
  </si>
  <si>
    <t>16.03.2023 13:35:48</t>
  </si>
  <si>
    <t>16.03.2023 13:35:49</t>
  </si>
  <si>
    <t>16.03.2023 13:35:51</t>
  </si>
  <si>
    <t>16.03.2023 13:35:52</t>
  </si>
  <si>
    <t>16.03.2023 13:36:10</t>
  </si>
  <si>
    <t>16.03.2023 13:36:12</t>
  </si>
  <si>
    <t>16.03.2023 13:37:15</t>
  </si>
  <si>
    <t>16.03.2023 13:37:16</t>
  </si>
  <si>
    <t>16.03.2023 13:37:18</t>
  </si>
  <si>
    <t>16.03.2023 13:37:19</t>
  </si>
  <si>
    <t>16.03.2023 13:37:21</t>
  </si>
  <si>
    <t>16.03.2023 13:37:22</t>
  </si>
  <si>
    <t>16.03.2023 13:37:24</t>
  </si>
  <si>
    <t>16.03.2023 13:37:27</t>
  </si>
  <si>
    <t>16.03.2023 13:38:55</t>
  </si>
  <si>
    <t>16.03.2023 13:38:56</t>
  </si>
  <si>
    <t>16.03.2023 13:38:58</t>
  </si>
  <si>
    <t>16.03.2023 13:38:59</t>
  </si>
  <si>
    <t>16.03.2023 13:41:10</t>
  </si>
  <si>
    <t>16.03.2023 13:41:11</t>
  </si>
  <si>
    <t>16.03.2023 13:41:13</t>
  </si>
  <si>
    <t>16.03.2023 13:41:14</t>
  </si>
  <si>
    <t>16.03.2023 13:41:16</t>
  </si>
  <si>
    <t>16.03.2023 13:41:19</t>
  </si>
  <si>
    <t>16.03.2023 13:41:20</t>
  </si>
  <si>
    <t>16.03.2023 13:41:22</t>
  </si>
  <si>
    <t>16.03.2023 13:41:25</t>
  </si>
  <si>
    <t>16.03.2023 13:41:26</t>
  </si>
  <si>
    <t>16.03.2023 13:41:28</t>
  </si>
  <si>
    <t>16.03.2023 13:41:29</t>
  </si>
  <si>
    <t>16.03.2023 13:41:31</t>
  </si>
  <si>
    <t>16.03.2023 13:41:32</t>
  </si>
  <si>
    <t>16.03.2023 13:41:34</t>
  </si>
  <si>
    <t>16.03.2023 13:41:38</t>
  </si>
  <si>
    <t>16.03.2023 13:41:40</t>
  </si>
  <si>
    <t>16.03.2023 13:41:41</t>
  </si>
  <si>
    <t>16.03.2023 13:41:43</t>
  </si>
  <si>
    <t>16.03.2023 13:41:44</t>
  </si>
  <si>
    <t>16.03.2023 13:42:23</t>
  </si>
  <si>
    <t>16.03.2023 13:42:25</t>
  </si>
  <si>
    <t>16.03.2023 13:42:26</t>
  </si>
  <si>
    <t>16.03.2023 13:42:28</t>
  </si>
  <si>
    <t>16.03.2023 13:42:37</t>
  </si>
  <si>
    <t>16.03.2023 13:42:38</t>
  </si>
  <si>
    <t>16.03.2023 13:42:41</t>
  </si>
  <si>
    <t>16.03.2023 13:42:43</t>
  </si>
  <si>
    <t>16.03.2023 13:44:31</t>
  </si>
  <si>
    <t>16.03.2023 13:44:32</t>
  </si>
  <si>
    <t>16.03.2023 13:44:34</t>
  </si>
  <si>
    <t>16.03.2023 13:44:35</t>
  </si>
  <si>
    <t>16.03.2023 13:44:37</t>
  </si>
  <si>
    <t>16.03.2023 13:44:38</t>
  </si>
  <si>
    <t>16.03.2023 13:44:40</t>
  </si>
  <si>
    <t>16.03.2023 13:44:46</t>
  </si>
  <si>
    <t>16.03.2023 13:44:47</t>
  </si>
  <si>
    <t>16.03.2023 13:44:49</t>
  </si>
  <si>
    <t>16.03.2023 13:44:50</t>
  </si>
  <si>
    <t>16.03.2023 13:44:52</t>
  </si>
  <si>
    <t>16.03.2023 13:44:53</t>
  </si>
  <si>
    <t>16.03.2023 13:44:55</t>
  </si>
  <si>
    <t>16.03.2023 13:44:56</t>
  </si>
  <si>
    <t>16.03.2023 13:44:58</t>
  </si>
  <si>
    <t>16.03.2023 13:45:01</t>
  </si>
  <si>
    <t>16.03.2023 13:46:55</t>
  </si>
  <si>
    <t>16.03.2023 13:46:56</t>
  </si>
  <si>
    <t>16.03.2023 13:46:58</t>
  </si>
  <si>
    <t>16.03.2023 13:46:59</t>
  </si>
  <si>
    <t>16.03.2023 13:47:01</t>
  </si>
  <si>
    <t>16.03.2023 13:47:07</t>
  </si>
  <si>
    <t>16.03.2023 13:47:08</t>
  </si>
  <si>
    <t>16.03.2023 13:47:10</t>
  </si>
  <si>
    <t>16.03.2023 13:47:11</t>
  </si>
  <si>
    <t>16.03.2023 13:47:13</t>
  </si>
  <si>
    <t>16.03.2023 13:47:14</t>
  </si>
  <si>
    <t>16.03.2023 13:47:17</t>
  </si>
  <si>
    <t>16.03.2023 13:47:19</t>
  </si>
  <si>
    <t>16.03.2023 13:47:20</t>
  </si>
  <si>
    <t>16.03.2023 13:47:56</t>
  </si>
  <si>
    <t>16.03.2023 13:47:57</t>
  </si>
  <si>
    <t>16.03.2023 13:47:59</t>
  </si>
  <si>
    <t>16.03.2023 13:48:00</t>
  </si>
  <si>
    <t>16.03.2023 13:48:02</t>
  </si>
  <si>
    <t>16.03.2023 13:48:36</t>
  </si>
  <si>
    <t>16.03.2023 13:48:38</t>
  </si>
  <si>
    <t>16.03.2023 13:48:39</t>
  </si>
  <si>
    <t>16.03.2023 13:48:41</t>
  </si>
  <si>
    <t>16.03.2023 13:48:42</t>
  </si>
  <si>
    <t>16.03.2023 13:50:45</t>
  </si>
  <si>
    <t>16.03.2023 13:50:47</t>
  </si>
  <si>
    <t>16.03.2023 13:50:48</t>
  </si>
  <si>
    <t>16.03.2023 13:50:50</t>
  </si>
  <si>
    <t>16.03.2023 13:51:32</t>
  </si>
  <si>
    <t>16.03.2023 13:51:33</t>
  </si>
  <si>
    <t>16.03.2023 13:51:35</t>
  </si>
  <si>
    <t>16.03.2023 13:51:36</t>
  </si>
  <si>
    <t>16.03.2023 13:51:38</t>
  </si>
  <si>
    <t>16.03.2023 13:53:20</t>
  </si>
  <si>
    <t>16.03.2023 13:53:21</t>
  </si>
  <si>
    <t>16.03.2023 13:53:23</t>
  </si>
  <si>
    <t>16.03.2023 13:53:24</t>
  </si>
  <si>
    <t>16.03.2023 13:53:26</t>
  </si>
  <si>
    <t>16.03.2023 13:53:27</t>
  </si>
  <si>
    <t>16.03.2023 13:53:44</t>
  </si>
  <si>
    <t>16.03.2023 13:53:45</t>
  </si>
  <si>
    <t>16.03.2023 13:53:47</t>
  </si>
  <si>
    <t>16.03.2023 13:53:48</t>
  </si>
  <si>
    <t>16.03.2023 13:53:51</t>
  </si>
  <si>
    <t>16.03.2023 13:53:53</t>
  </si>
  <si>
    <t>16.03.2023 13:54:17</t>
  </si>
  <si>
    <t>16.03.2023 13:54:18</t>
  </si>
  <si>
    <t>16.03.2023 13:54:20</t>
  </si>
  <si>
    <t>16.03.2023 13:54:21</t>
  </si>
  <si>
    <t>16.03.2023 13:54:42</t>
  </si>
  <si>
    <t>16.03.2023 13:54:45</t>
  </si>
  <si>
    <t>16.03.2023 13:54:47</t>
  </si>
  <si>
    <t>16.03.2023 13:54:48</t>
  </si>
  <si>
    <t>16.03.2023 13:54:50</t>
  </si>
  <si>
    <t>16.03.2023 13:55:44</t>
  </si>
  <si>
    <t>16.03.2023 13:55:45</t>
  </si>
  <si>
    <t>16.03.2023 13:55:47</t>
  </si>
  <si>
    <t>16.03.2023 13:55:48</t>
  </si>
  <si>
    <t>16.03.2023 13:55:50</t>
  </si>
  <si>
    <t>16.03.2023 13:55:51</t>
  </si>
  <si>
    <t>16.03.2023 13:55:53</t>
  </si>
  <si>
    <t>16.03.2023 13:55:54</t>
  </si>
  <si>
    <t>16.03.2023 13:56:57</t>
  </si>
  <si>
    <t>16.03.2023 13:56:59</t>
  </si>
  <si>
    <t>16.03.2023 13:57:00</t>
  </si>
  <si>
    <t>16.03.2023 13:57:11</t>
  </si>
  <si>
    <t>16.03.2023 13:57:12</t>
  </si>
  <si>
    <t>16.03.2023 13:57:14</t>
  </si>
  <si>
    <t>16.03.2023 13:57:17</t>
  </si>
  <si>
    <t>16.03.2023 13:57:27</t>
  </si>
  <si>
    <t>16.03.2023 13:58:57</t>
  </si>
  <si>
    <t>16.03.2023 13:58:59</t>
  </si>
  <si>
    <t>16.03.2023 13:59:00</t>
  </si>
  <si>
    <t>16.03.2023 13:59:02</t>
  </si>
  <si>
    <t>16.03.2023 13:59:03</t>
  </si>
  <si>
    <t>16.03.2023 13:59:11</t>
  </si>
  <si>
    <t>16.03.2023 13:59:15</t>
  </si>
  <si>
    <t>16.03.2023 13:59:17</t>
  </si>
  <si>
    <t>16.03.2023 13:59:18</t>
  </si>
  <si>
    <t>16.03.2023 13:59:20</t>
  </si>
  <si>
    <t>16.03.2023 13:59:21</t>
  </si>
  <si>
    <t>16.03.2023 13:59:23</t>
  </si>
  <si>
    <t>16.03.2023 13:59:26</t>
  </si>
  <si>
    <t>16.03.2023 13:59:27</t>
  </si>
  <si>
    <t>16.03.2023 13:59:32</t>
  </si>
  <si>
    <t>16.03.2023 13:59:33</t>
  </si>
  <si>
    <t>16.03.2023 13:59:35</t>
  </si>
  <si>
    <t>16.03.2023 13:59:45</t>
  </si>
  <si>
    <t>16.03.2023 13:59:47</t>
  </si>
  <si>
    <t>16.03.2023 13:59:48</t>
  </si>
  <si>
    <t>16.03.2023 13:59:50</t>
  </si>
  <si>
    <t>16.03.2023 13:59:51</t>
  </si>
  <si>
    <t>16.03.2023 14:00:05</t>
  </si>
  <si>
    <t>16.03.2023 14:00:06</t>
  </si>
  <si>
    <t>16.03.2023 14:00:08</t>
  </si>
  <si>
    <t>16.03.2023 14:00:09</t>
  </si>
  <si>
    <t>16.03.2023 14:00:11</t>
  </si>
  <si>
    <t>16.03.2023 14:00:18</t>
  </si>
  <si>
    <t>16.03.2023 14:00:20</t>
  </si>
  <si>
    <t>16.03.2023 14:00:21</t>
  </si>
  <si>
    <t>16.03.2023 14:00:23</t>
  </si>
  <si>
    <t>16.03.2023 14:00:24</t>
  </si>
  <si>
    <t>16.03.2023 14:00:26</t>
  </si>
  <si>
    <t>16.03.2023 14:00:30</t>
  </si>
  <si>
    <t>16.03.2023 14:00:47</t>
  </si>
  <si>
    <t>16.03.2023 14:00:50</t>
  </si>
  <si>
    <t>16.03.2023 14:00:56</t>
  </si>
  <si>
    <t>16.03.2023 14:01:02</t>
  </si>
  <si>
    <t>16.03.2023 14:01:03</t>
  </si>
  <si>
    <t>16.03.2023 14:03:00</t>
  </si>
  <si>
    <t>16.03.2023 14:03:02</t>
  </si>
  <si>
    <t>16.03.2023 14:03:03</t>
  </si>
  <si>
    <t>16.03.2023 14:03:05</t>
  </si>
  <si>
    <t>16.03.2023 14:03:06</t>
  </si>
  <si>
    <t>16.03.2023 14:03:14</t>
  </si>
  <si>
    <t>16.03.2023 14:03:15</t>
  </si>
  <si>
    <t>16.03.2023 14:03:17</t>
  </si>
  <si>
    <t>16.03.2023 14:03:18</t>
  </si>
  <si>
    <t>16.03.2023 14:05:21</t>
  </si>
  <si>
    <t>16.03.2023 14:05:22</t>
  </si>
  <si>
    <t>16.03.2023 14:05:24</t>
  </si>
  <si>
    <t>16.03.2023 14:05:25</t>
  </si>
  <si>
    <t>16.03.2023 14:05:27</t>
  </si>
  <si>
    <t>16.03.2023 14:05:28</t>
  </si>
  <si>
    <t>16.03.2023 14:05:30</t>
  </si>
  <si>
    <t>16.03.2023 14:06:04</t>
  </si>
  <si>
    <t>16.03.2023 14:06:06</t>
  </si>
  <si>
    <t>16.03.2023 14:06:07</t>
  </si>
  <si>
    <t>16.03.2023 14:06:09</t>
  </si>
  <si>
    <t>16.03.2023 14:06:15</t>
  </si>
  <si>
    <t>16.03.2023 14:06:18</t>
  </si>
  <si>
    <t>16.03.2023 14:06:19</t>
  </si>
  <si>
    <t>16.03.2023 14:06:21</t>
  </si>
  <si>
    <t>16.03.2023 14:07:10</t>
  </si>
  <si>
    <t>16.03.2023 14:07:12</t>
  </si>
  <si>
    <t>16.03.2023 14:07:13</t>
  </si>
  <si>
    <t>16.03.2023 14:07:15</t>
  </si>
  <si>
    <t>16.03.2023 14:07:16</t>
  </si>
  <si>
    <t>16.03.2023 14:07:19</t>
  </si>
  <si>
    <t>16.03.2023 14:10:30</t>
  </si>
  <si>
    <t>16.03.2023 14:10:31</t>
  </si>
  <si>
    <t>16.03.2023 14:10:33</t>
  </si>
  <si>
    <t>16.03.2023 14:10:34</t>
  </si>
  <si>
    <t>16.03.2023 14:10:37</t>
  </si>
  <si>
    <t>16.03.2023 14:12:07</t>
  </si>
  <si>
    <t>16.03.2023 14:12:09</t>
  </si>
  <si>
    <t>16.03.2023 14:12:10</t>
  </si>
  <si>
    <t>16.03.2023 14:12:12</t>
  </si>
  <si>
    <t>16.03.2023 14:12:13</t>
  </si>
  <si>
    <t>16.03.2023 14:12:45</t>
  </si>
  <si>
    <t>16.03.2023 14:12:48</t>
  </si>
  <si>
    <t>16.03.2023 14:12:49</t>
  </si>
  <si>
    <t>16.03.2023 14:12:51</t>
  </si>
  <si>
    <t>16.03.2023 14:12:52</t>
  </si>
  <si>
    <t>16.03.2023 14:12:54</t>
  </si>
  <si>
    <t>16.03.2023 14:12:55</t>
  </si>
  <si>
    <t>16.03.2023 14:13:27</t>
  </si>
  <si>
    <t>16.03.2023 14:13:30</t>
  </si>
  <si>
    <t>16.03.2023 14:13:31</t>
  </si>
  <si>
    <t>16.03.2023 14:13:33</t>
  </si>
  <si>
    <t>16.03.2023 14:13:34</t>
  </si>
  <si>
    <t>16.03.2023 14:13:57</t>
  </si>
  <si>
    <t>16.03.2023 14:13:58</t>
  </si>
  <si>
    <t>16.03.2023 14:14:00</t>
  </si>
  <si>
    <t>16.03.2023 14:14:01</t>
  </si>
  <si>
    <t>16.03.2023 14:14:48</t>
  </si>
  <si>
    <t>16.03.2023 14:14:49</t>
  </si>
  <si>
    <t>16.03.2023 14:14:51</t>
  </si>
  <si>
    <t>16.03.2023 14:14:52</t>
  </si>
  <si>
    <t>16.03.2023 14:14:55</t>
  </si>
  <si>
    <t>16.03.2023 14:17:52</t>
  </si>
  <si>
    <t>16.03.2023 14:17:54</t>
  </si>
  <si>
    <t>16.03.2023 14:17:55</t>
  </si>
  <si>
    <t>16.03.2023 14:17:57</t>
  </si>
  <si>
    <t>16.03.2023 14:17:58</t>
  </si>
  <si>
    <t>16.03.2023 14:18:00</t>
  </si>
  <si>
    <t>16.03.2023 14:18:01</t>
  </si>
  <si>
    <t>16.03.2023 14:19:09</t>
  </si>
  <si>
    <t>16.03.2023 14:19:10</t>
  </si>
  <si>
    <t>16.03.2023 14:19:12</t>
  </si>
  <si>
    <t>16.03.2023 14:19:36</t>
  </si>
  <si>
    <t>16.03.2023 14:19:37</t>
  </si>
  <si>
    <t>16.03.2023 14:19:39</t>
  </si>
  <si>
    <t>16.03.2023 14:19:40</t>
  </si>
  <si>
    <t>16.03.2023 14:19:42</t>
  </si>
  <si>
    <t>16.03.2023 14:19:45</t>
  </si>
  <si>
    <t>16.03.2023 14:19:48</t>
  </si>
  <si>
    <t>16.03.2023 14:20:24</t>
  </si>
  <si>
    <t>16.03.2023 14:20:25</t>
  </si>
  <si>
    <t>16.03.2023 14:20:27</t>
  </si>
  <si>
    <t>16.03.2023 14:20:28</t>
  </si>
  <si>
    <t>16.03.2023 14:20:30</t>
  </si>
  <si>
    <t>16.03.2023 14:20:31</t>
  </si>
  <si>
    <t>16.03.2023 14:20:33</t>
  </si>
  <si>
    <t>16.03.2023 14:20:34</t>
  </si>
  <si>
    <t>16.03.2023 14:20:36</t>
  </si>
  <si>
    <t>16.03.2023 14:20:37</t>
  </si>
  <si>
    <t>16.03.2023 14:20:39</t>
  </si>
  <si>
    <t>16.03.2023 14:20:40</t>
  </si>
  <si>
    <t>16.03.2023 14:20:42</t>
  </si>
  <si>
    <t>16.03.2023 14:21:30</t>
  </si>
  <si>
    <t>16.03.2023 14:21:31</t>
  </si>
  <si>
    <t>16.03.2023 14:21:33</t>
  </si>
  <si>
    <t>16.03.2023 14:21:34</t>
  </si>
  <si>
    <t>16.03.2023 14:21:36</t>
  </si>
  <si>
    <t>16.03.2023 14:21:37</t>
  </si>
  <si>
    <t>16.03.2023 14:23:34</t>
  </si>
  <si>
    <t>16.03.2023 14:23:43</t>
  </si>
  <si>
    <t>16.03.2023 14:23:46</t>
  </si>
  <si>
    <t>16.03.2023 14:23:57</t>
  </si>
  <si>
    <t>16.03.2023 14:23:58</t>
  </si>
  <si>
    <t>16.03.2023 14:24:00</t>
  </si>
  <si>
    <t>16.03.2023 14:24:01</t>
  </si>
  <si>
    <t>16.03.2023 14:24:37</t>
  </si>
  <si>
    <t>16.03.2023 14:24:39</t>
  </si>
  <si>
    <t>16.03.2023 14:24:40</t>
  </si>
  <si>
    <t>16.03.2023 14:24:42</t>
  </si>
  <si>
    <t>16.03.2023 14:24:43</t>
  </si>
  <si>
    <t>16.03.2023 14:24:45</t>
  </si>
  <si>
    <t>16.03.2023 14:26:01</t>
  </si>
  <si>
    <t>16.03.2023 14:26:06</t>
  </si>
  <si>
    <t>16.03.2023 14:26:07</t>
  </si>
  <si>
    <t>16.03.2023 14:26:09</t>
  </si>
  <si>
    <t>16.03.2023 14:26:10</t>
  </si>
  <si>
    <t>16.03.2023 14:26:33</t>
  </si>
  <si>
    <t>16.03.2023 14:26:34</t>
  </si>
  <si>
    <t>16.03.2023 14:26:36</t>
  </si>
  <si>
    <t>16.03.2023 14:26:37</t>
  </si>
  <si>
    <t>16.03.2023 14:26:39</t>
  </si>
  <si>
    <t>16.03.2023 14:27:45</t>
  </si>
  <si>
    <t>16.03.2023 14:27:46</t>
  </si>
  <si>
    <t>16.03.2023 14:27:48</t>
  </si>
  <si>
    <t>16.03.2023 14:27:49</t>
  </si>
  <si>
    <t>16.03.2023 14:27:51</t>
  </si>
  <si>
    <t>16.03.2023 14:29:33</t>
  </si>
  <si>
    <t>16.03.2023 14:29:34</t>
  </si>
  <si>
    <t>16.03.2023 14:29:36</t>
  </si>
  <si>
    <t>16.03.2023 14:29:37</t>
  </si>
  <si>
    <t>16.03.2023 14:29:39</t>
  </si>
  <si>
    <t>16.03.2023 14:29:40</t>
  </si>
  <si>
    <t>16.03.2023 14:29:42</t>
  </si>
  <si>
    <t>16.03.2023 14:30:36</t>
  </si>
  <si>
    <t>16.03.2023 14:30:37</t>
  </si>
  <si>
    <t>16.03.2023 14:30:39</t>
  </si>
  <si>
    <t>16.03.2023 14:30:40</t>
  </si>
  <si>
    <t>16.03.2023 14:30:42</t>
  </si>
  <si>
    <t>16.03.2023 14:30:43</t>
  </si>
  <si>
    <t>16.03.2023 14:30:46</t>
  </si>
  <si>
    <t>16.03.2023 14:31:07</t>
  </si>
  <si>
    <t>16.03.2023 14:31:09</t>
  </si>
  <si>
    <t>16.03.2023 14:31:10</t>
  </si>
  <si>
    <t>16.03.2023 14:31:12</t>
  </si>
  <si>
    <t>16.03.2023 14:31:13</t>
  </si>
  <si>
    <t>16.03.2023 14:31:15</t>
  </si>
  <si>
    <t>16.03.2023 14:31:28</t>
  </si>
  <si>
    <t>16.03.2023 14:31:30</t>
  </si>
  <si>
    <t>16.03.2023 14:31:31</t>
  </si>
  <si>
    <t>16.03.2023 14:31:33</t>
  </si>
  <si>
    <t>16.03.2023 14:31:42</t>
  </si>
  <si>
    <t>16.03.2023 14:37:06</t>
  </si>
  <si>
    <t>16.03.2023 14:37:07</t>
  </si>
  <si>
    <t>16.03.2023 14:37:09</t>
  </si>
  <si>
    <t>16.03.2023 14:37:10</t>
  </si>
  <si>
    <t>16.03.2023 14:37:12</t>
  </si>
  <si>
    <t>16.03.2023 14:37:15</t>
  </si>
  <si>
    <t>16.03.2023 14:37:16</t>
  </si>
  <si>
    <t>16.03.2023 14:37:18</t>
  </si>
  <si>
    <t>16.03.2023 14:37:19</t>
  </si>
  <si>
    <t>16.03.2023 14:37:21</t>
  </si>
  <si>
    <t>16.03.2023 14:37:22</t>
  </si>
  <si>
    <t>16.03.2023 14:37:25</t>
  </si>
  <si>
    <t>16.03.2023 14:37:27</t>
  </si>
  <si>
    <t>16.03.2023 14:37:30</t>
  </si>
  <si>
    <t>16.03.2023 14:37:31</t>
  </si>
  <si>
    <t>16.03.2023 14:37:33</t>
  </si>
  <si>
    <t>16.03.2023 14:37:34</t>
  </si>
  <si>
    <t>16.03.2023 14:39:21</t>
  </si>
  <si>
    <t>16.03.2023 14:39:22</t>
  </si>
  <si>
    <t>16.03.2023 14:39:24</t>
  </si>
  <si>
    <t>16.03.2023 14:39:25</t>
  </si>
  <si>
    <t>16.03.2023 14:39:27</t>
  </si>
  <si>
    <t>16.03.2023 14:40:06</t>
  </si>
  <si>
    <t>16.03.2023 14:40:07</t>
  </si>
  <si>
    <t>16.03.2023 14:40:09</t>
  </si>
  <si>
    <t>16.03.2023 14:40:10</t>
  </si>
  <si>
    <t>16.03.2023 14:40:12</t>
  </si>
  <si>
    <t>16.03.2023 14:40:13</t>
  </si>
  <si>
    <t>16.03.2023 14:40:15</t>
  </si>
  <si>
    <t>16.03.2023 14:40:16</t>
  </si>
  <si>
    <t>16.03.2023 14:40:18</t>
  </si>
  <si>
    <t>16.03.2023 14:40:43</t>
  </si>
  <si>
    <t>16.03.2023 14:40:45</t>
  </si>
  <si>
    <t>16.03.2023 14:40:46</t>
  </si>
  <si>
    <t>16.03.2023 14:40:48</t>
  </si>
  <si>
    <t>16.03.2023 14:40:49</t>
  </si>
  <si>
    <t>16.03.2023 14:40:51</t>
  </si>
  <si>
    <t>16.03.2023 14:40:54</t>
  </si>
  <si>
    <t>16.03.2023 14:40:55</t>
  </si>
  <si>
    <t>16.03.2023 14:40:57</t>
  </si>
  <si>
    <t>16.03.2023 14:40:58</t>
  </si>
  <si>
    <t>16.03.2023 14:41:12</t>
  </si>
  <si>
    <t>16.03.2023 14:41:13</t>
  </si>
  <si>
    <t>16.03.2023 14:41:15</t>
  </si>
  <si>
    <t>16.03.2023 14:41:16</t>
  </si>
  <si>
    <t>16.03.2023 14:41:18</t>
  </si>
  <si>
    <t>16.03.2023 14:41:21</t>
  </si>
  <si>
    <t>16.03.2023 14:41:22</t>
  </si>
  <si>
    <t>16.03.2023 14:41:24</t>
  </si>
  <si>
    <t>16.03.2023 14:41:25</t>
  </si>
  <si>
    <t>16.03.2023 14:42:16</t>
  </si>
  <si>
    <t>16.03.2023 14:42:18</t>
  </si>
  <si>
    <t>16.03.2023 14:42:19</t>
  </si>
  <si>
    <t>16.03.2023 14:42:21</t>
  </si>
  <si>
    <t>16.03.2023 14:42:22</t>
  </si>
  <si>
    <t>16.03.2023 14:42:24</t>
  </si>
  <si>
    <t>16.03.2023 14:42:25</t>
  </si>
  <si>
    <t>16.03.2023 14:42:30</t>
  </si>
  <si>
    <t>16.03.2023 14:44:04</t>
  </si>
  <si>
    <t>16.03.2023 14:44:06</t>
  </si>
  <si>
    <t>16.03.2023 14:44:07</t>
  </si>
  <si>
    <t>16.03.2023 14:44:09</t>
  </si>
  <si>
    <t>16.03.2023 14:44:10</t>
  </si>
  <si>
    <t>16.03.2023 14:44:28</t>
  </si>
  <si>
    <t>16.03.2023 14:44:30</t>
  </si>
  <si>
    <t>16.03.2023 14:44:31</t>
  </si>
  <si>
    <t>16.03.2023 14:44:33</t>
  </si>
  <si>
    <t>16.03.2023 14:44:49</t>
  </si>
  <si>
    <t>16.03.2023 14:44:51</t>
  </si>
  <si>
    <t>16.03.2023 14:44:52</t>
  </si>
  <si>
    <t>16.03.2023 14:44:54</t>
  </si>
  <si>
    <t>16.03.2023 14:44:57</t>
  </si>
  <si>
    <t>16.03.2023 14:44:58</t>
  </si>
  <si>
    <t>16.03.2023 14:45:25</t>
  </si>
  <si>
    <t>16.03.2023 14:45:27</t>
  </si>
  <si>
    <t>16.03.2023 14:45:28</t>
  </si>
  <si>
    <t>16.03.2023 14:45:30</t>
  </si>
  <si>
    <t>16.03.2023 14:45:36</t>
  </si>
  <si>
    <t>16.03.2023 14:45:40</t>
  </si>
  <si>
    <t>16.03.2023 14:45:42</t>
  </si>
  <si>
    <t>16.03.2023 14:45:43</t>
  </si>
  <si>
    <t>16.03.2023 14:47:07</t>
  </si>
  <si>
    <t>16.03.2023 14:47:09</t>
  </si>
  <si>
    <t>16.03.2023 14:47:10</t>
  </si>
  <si>
    <t>16.03.2023 14:47:12</t>
  </si>
  <si>
    <t>16.03.2023 14:47:13</t>
  </si>
  <si>
    <t>16.03.2023 14:47:15</t>
  </si>
  <si>
    <t>16.03.2023 14:47:16</t>
  </si>
  <si>
    <t>16.03.2023 14:47:24</t>
  </si>
  <si>
    <t>16.03.2023 14:47:25</t>
  </si>
  <si>
    <t>16.03.2023 14:47:27</t>
  </si>
  <si>
    <t>16.03.2023 14:47:28</t>
  </si>
  <si>
    <t>16.03.2023 14:47:30</t>
  </si>
  <si>
    <t>16.03.2023 14:47:31</t>
  </si>
  <si>
    <t>16.03.2023 14:47:33</t>
  </si>
  <si>
    <t>16.03.2023 14:48:46</t>
  </si>
  <si>
    <t>16.03.2023 14:48:49</t>
  </si>
  <si>
    <t>16.03.2023 14:48:51</t>
  </si>
  <si>
    <t>16.03.2023 14:48:52</t>
  </si>
  <si>
    <t>16.03.2023 14:48:54</t>
  </si>
  <si>
    <t>16.03.2023 14:48:55</t>
  </si>
  <si>
    <t>16.03.2023 14:48:57</t>
  </si>
  <si>
    <t>16.03.2023 14:49:51</t>
  </si>
  <si>
    <t>16.03.2023 14:49:52</t>
  </si>
  <si>
    <t>16.03.2023 14:49:54</t>
  </si>
  <si>
    <t>16.03.2023 14:49:55</t>
  </si>
  <si>
    <t>16.03.2023 14:49:58</t>
  </si>
  <si>
    <t>16.03.2023 14:50:00</t>
  </si>
  <si>
    <t>16.03.2023 14:50:01</t>
  </si>
  <si>
    <t>16.03.2023 14:50:03</t>
  </si>
  <si>
    <t>16.03.2023 14:50:16</t>
  </si>
  <si>
    <t>16.03.2023 14:50:27</t>
  </si>
  <si>
    <t>16.03.2023 14:50:28</t>
  </si>
  <si>
    <t>16.03.2023 14:50:30</t>
  </si>
  <si>
    <t>16.03.2023 14:50:31</t>
  </si>
  <si>
    <t>16.03.2023 14:50:33</t>
  </si>
  <si>
    <t>16.03.2023 14:51:21</t>
  </si>
  <si>
    <t>16.03.2023 14:51:22</t>
  </si>
  <si>
    <t>16.03.2023 14:51:24</t>
  </si>
  <si>
    <t>16.03.2023 14:51:25</t>
  </si>
  <si>
    <t>16.03.2023 14:51:27</t>
  </si>
  <si>
    <t>16.03.2023 14:51:46</t>
  </si>
  <si>
    <t>16.03.2023 14:51:48</t>
  </si>
  <si>
    <t>16.03.2023 14:51:49</t>
  </si>
  <si>
    <t>16.03.2023 14:51:51</t>
  </si>
  <si>
    <t>16.03.2023 14:51:52</t>
  </si>
  <si>
    <t>16.03.2023 14:51:54</t>
  </si>
  <si>
    <t>16.03.2023 14:52:07</t>
  </si>
  <si>
    <t>16.03.2023 14:52:09</t>
  </si>
  <si>
    <t>16.03.2023 14:52:10</t>
  </si>
  <si>
    <t>16.03.2023 14:52:12</t>
  </si>
  <si>
    <t>16.03.2023 14:52:13</t>
  </si>
  <si>
    <t>16.03.2023 14:52:15</t>
  </si>
  <si>
    <t>16.03.2023 14:52:16</t>
  </si>
  <si>
    <t>16.03.2023 14:52:19</t>
  </si>
  <si>
    <t>16.03.2023 14:52:21</t>
  </si>
  <si>
    <t>16.03.2023 14:52:22</t>
  </si>
  <si>
    <t>16.03.2023 14:52:24</t>
  </si>
  <si>
    <t>16.03.2023 14:52:25</t>
  </si>
  <si>
    <t>16.03.2023 14:52:27</t>
  </si>
  <si>
    <t>16.03.2023 14:54:16</t>
  </si>
  <si>
    <t>16.03.2023 14:54:17</t>
  </si>
  <si>
    <t>16.03.2023 14:54:19</t>
  </si>
  <si>
    <t>16.03.2023 14:54:20</t>
  </si>
  <si>
    <t>16.03.2023 14:54:22</t>
  </si>
  <si>
    <t>16.03.2023 14:55:55</t>
  </si>
  <si>
    <t>16.03.2023 14:55:56</t>
  </si>
  <si>
    <t>16.03.2023 14:55:58</t>
  </si>
  <si>
    <t>16.03.2023 14:55:59</t>
  </si>
  <si>
    <t>16.03.2023 14:56:01</t>
  </si>
  <si>
    <t>16.03.2023 14:56:02</t>
  </si>
  <si>
    <t>16.03.2023 14:56:05</t>
  </si>
  <si>
    <t>16.03.2023 14:56:07</t>
  </si>
  <si>
    <t>16.03.2023 14:56:11</t>
  </si>
  <si>
    <t>16.03.2023 14:56:13</t>
  </si>
  <si>
    <t>16.03.2023 14:56:17</t>
  </si>
  <si>
    <t>16.03.2023 14:56:19</t>
  </si>
  <si>
    <t>16.03.2023 14:56:20</t>
  </si>
  <si>
    <t>16.03.2023 14:56:22</t>
  </si>
  <si>
    <t>16.03.2023 14:56:23</t>
  </si>
  <si>
    <t>16.03.2023 14:56:25</t>
  </si>
  <si>
    <t>16.03.2023 14:56:26</t>
  </si>
  <si>
    <t>16.03.2023 14:56:38</t>
  </si>
  <si>
    <t>16.03.2023 14:56:40</t>
  </si>
  <si>
    <t>16.03.2023 14:56:41</t>
  </si>
  <si>
    <t>16.03.2023 14:56:43</t>
  </si>
  <si>
    <t>16.03.2023 14:56:44</t>
  </si>
  <si>
    <t>16.03.2023 14:58:58</t>
  </si>
  <si>
    <t>16.03.2023 14:59:01</t>
  </si>
  <si>
    <t>16.03.2023 14:59:04</t>
  </si>
  <si>
    <t>16.03.2023 14:59:05</t>
  </si>
  <si>
    <t>16.03.2023 14:59:07</t>
  </si>
  <si>
    <t>16.03.2023 14:59:08</t>
  </si>
  <si>
    <t>16.03.2023 14:59:10</t>
  </si>
  <si>
    <t>16.03.2023 14:59:14</t>
  </si>
  <si>
    <t>16.03.2023 14:59:16</t>
  </si>
  <si>
    <t>16.03.2023 14:59:17</t>
  </si>
  <si>
    <t>16.03.2023 14:59:19</t>
  </si>
  <si>
    <t>16.03.2023 14:59:20</t>
  </si>
  <si>
    <t>16.03.2023 15:00:52</t>
  </si>
  <si>
    <t>16.03.2023 15:00:53</t>
  </si>
  <si>
    <t>16.03.2023 15:00:55</t>
  </si>
  <si>
    <t>16.03.2023 15:00:56</t>
  </si>
  <si>
    <t>16.03.2023 15:02:07</t>
  </si>
  <si>
    <t>16.03.2023 15:02:08</t>
  </si>
  <si>
    <t>16.03.2023 15:02:10</t>
  </si>
  <si>
    <t>16.03.2023 15:02:11</t>
  </si>
  <si>
    <t>16.03.2023 15:02:13</t>
  </si>
  <si>
    <t>16.03.2023 15:02:14</t>
  </si>
  <si>
    <t>16.03.2023 15:02:59</t>
  </si>
  <si>
    <t>16.03.2023 15:03:01</t>
  </si>
  <si>
    <t>16.03.2023 15:03:02</t>
  </si>
  <si>
    <t>16.03.2023 15:03:04</t>
  </si>
  <si>
    <t>16.03.2023 15:03:05</t>
  </si>
  <si>
    <t>16.03.2023 15:03:07</t>
  </si>
  <si>
    <t>16.03.2023 15:03:08</t>
  </si>
  <si>
    <t>16.03.2023 15:04:56</t>
  </si>
  <si>
    <t>16.03.2023 15:04:58</t>
  </si>
  <si>
    <t>16.03.2023 15:04:59</t>
  </si>
  <si>
    <t>16.03.2023 15:05:01</t>
  </si>
  <si>
    <t>16.03.2023 15:05:02</t>
  </si>
  <si>
    <t>16.03.2023 15:05:04</t>
  </si>
  <si>
    <t>16.03.2023 15:05:53</t>
  </si>
  <si>
    <t>16.03.2023 15:05:55</t>
  </si>
  <si>
    <t>16.03.2023 15:05:56</t>
  </si>
  <si>
    <t>16.03.2023 15:05:58</t>
  </si>
  <si>
    <t>16.03.2023 15:05:59</t>
  </si>
  <si>
    <t>16.03.2023 15:06:01</t>
  </si>
  <si>
    <t>16.03.2023 15:06:02</t>
  </si>
  <si>
    <t>16.03.2023 15:06:04</t>
  </si>
  <si>
    <t>16.03.2023 15:07:17</t>
  </si>
  <si>
    <t>16.03.2023 15:07:19</t>
  </si>
  <si>
    <t>16.03.2023 15:07:20</t>
  </si>
  <si>
    <t>16.03.2023 15:07:22</t>
  </si>
  <si>
    <t>16.03.2023 15:07:23</t>
  </si>
  <si>
    <t>16.03.2023 15:07:25</t>
  </si>
  <si>
    <t>16.03.2023 15:07:59</t>
  </si>
  <si>
    <t>16.03.2023 15:08:01</t>
  </si>
  <si>
    <t>16.03.2023 15:08:02</t>
  </si>
  <si>
    <t>16.03.2023 15:08:04</t>
  </si>
  <si>
    <t>16.03.2023 15:08:05</t>
  </si>
  <si>
    <t>16.03.2023 15:08:07</t>
  </si>
  <si>
    <t>16.03.2023 15:08:08</t>
  </si>
  <si>
    <t>16.03.2023 15:08:37</t>
  </si>
  <si>
    <t>16.03.2023 15:08:38</t>
  </si>
  <si>
    <t>16.03.2023 15:08:40</t>
  </si>
  <si>
    <t>16.03.2023 15:08:41</t>
  </si>
  <si>
    <t>16.03.2023 15:08:43</t>
  </si>
  <si>
    <t>16.03.2023 15:08:44</t>
  </si>
  <si>
    <t>16.03.2023 15:10:08</t>
  </si>
  <si>
    <t>16.03.2023 15:10:11</t>
  </si>
  <si>
    <t>16.03.2023 15:10:13</t>
  </si>
  <si>
    <t>16.03.2023 15:10:14</t>
  </si>
  <si>
    <t>16.03.2023 15:10:16</t>
  </si>
  <si>
    <t>16.03.2023 15:10:19</t>
  </si>
  <si>
    <t>16.03.2023 15:10:20</t>
  </si>
  <si>
    <t>16.03.2023 15:10:22</t>
  </si>
  <si>
    <t>16.03.2023 15:10:23</t>
  </si>
  <si>
    <t>16.03.2023 15:10:25</t>
  </si>
  <si>
    <t>16.03.2023 15:10:26</t>
  </si>
  <si>
    <t>16.03.2023 15:10:49</t>
  </si>
  <si>
    <t>16.03.2023 15:10:50</t>
  </si>
  <si>
    <t>16.03.2023 15:10:52</t>
  </si>
  <si>
    <t>16.03.2023 15:10:53</t>
  </si>
  <si>
    <t>16.03.2023 15:10:55</t>
  </si>
  <si>
    <t>16.03.2023 15:10:56</t>
  </si>
  <si>
    <t>16.03.2023 15:10:58</t>
  </si>
  <si>
    <t>16.03.2023 15:10:59</t>
  </si>
  <si>
    <t>16.03.2023 15:11:08</t>
  </si>
  <si>
    <t>16.03.2023 15:11:10</t>
  </si>
  <si>
    <t>16.03.2023 15:11:11</t>
  </si>
  <si>
    <t>16.03.2023 15:11:13</t>
  </si>
  <si>
    <t>16.03.2023 15:11:14</t>
  </si>
  <si>
    <t>16.03.2023 15:11:22</t>
  </si>
  <si>
    <t>16.03.2023 15:11:23</t>
  </si>
  <si>
    <t>16.03.2023 15:11:25</t>
  </si>
  <si>
    <t>16.03.2023 15:11:26</t>
  </si>
  <si>
    <t>16.03.2023 15:11:28</t>
  </si>
  <si>
    <t>16.03.2023 15:11:29</t>
  </si>
  <si>
    <t>16.03.2023 15:11:56</t>
  </si>
  <si>
    <t>16.03.2023 15:11:58</t>
  </si>
  <si>
    <t>16.03.2023 15:11:59</t>
  </si>
  <si>
    <t>16.03.2023 15:12:01</t>
  </si>
  <si>
    <t>16.03.2023 15:12:02</t>
  </si>
  <si>
    <t>16.03.2023 15:12:04</t>
  </si>
  <si>
    <t>16.03.2023 15:12:05</t>
  </si>
  <si>
    <t>16.03.2023 15:12:07</t>
  </si>
  <si>
    <t>16.03.2023 15:12:08</t>
  </si>
  <si>
    <t>16.03.2023 15:12:22</t>
  </si>
  <si>
    <t>16.03.2023 15:12:23</t>
  </si>
  <si>
    <t>16.03.2023 15:12:28</t>
  </si>
  <si>
    <t>16.03.2023 15:12:29</t>
  </si>
  <si>
    <t>16.03.2023 15:12:31</t>
  </si>
  <si>
    <t>16.03.2023 15:12:32</t>
  </si>
  <si>
    <t>16.03.2023 15:12:34</t>
  </si>
  <si>
    <t>16.03.2023 15:12:35</t>
  </si>
  <si>
    <t>16.03.2023 15:12:37</t>
  </si>
  <si>
    <t>16.03.2023 15:12:38</t>
  </si>
  <si>
    <t>16.03.2023 15:12:40</t>
  </si>
  <si>
    <t>16.03.2023 15:12:41</t>
  </si>
  <si>
    <t>16.03.2023 15:12:50</t>
  </si>
  <si>
    <t>16.03.2023 15:12:52</t>
  </si>
  <si>
    <t>16.03.2023 15:12:53</t>
  </si>
  <si>
    <t>16.03.2023 15:13:35</t>
  </si>
  <si>
    <t>16.03.2023 15:13:37</t>
  </si>
  <si>
    <t>16.03.2023 15:13:38</t>
  </si>
  <si>
    <t>16.03.2023 15:13:40</t>
  </si>
  <si>
    <t>16.03.2023 15:13:44</t>
  </si>
  <si>
    <t>16.03.2023 15:13:46</t>
  </si>
  <si>
    <t>16.03.2023 15:13:56</t>
  </si>
  <si>
    <t>16.03.2023 15:13:58</t>
  </si>
  <si>
    <t>16.03.2023 15:13:59</t>
  </si>
  <si>
    <t>16.03.2023 15:14:01</t>
  </si>
  <si>
    <t>16.03.2023 15:14:02</t>
  </si>
  <si>
    <t>16.03.2023 15:14:04</t>
  </si>
  <si>
    <t>16.03.2023 15:14:05</t>
  </si>
  <si>
    <t>16.03.2023 15:15:16</t>
  </si>
  <si>
    <t>16.03.2023 15:15:17</t>
  </si>
  <si>
    <t>16.03.2023 15:15:19</t>
  </si>
  <si>
    <t>16.03.2023 15:15:20</t>
  </si>
  <si>
    <t>16.03.2023 15:15:22</t>
  </si>
  <si>
    <t>16.03.2023 15:15:26</t>
  </si>
  <si>
    <t>16.03.2023 15:15:28</t>
  </si>
  <si>
    <t>16.03.2023 15:15:29</t>
  </si>
  <si>
    <t>16.03.2023 15:15:44</t>
  </si>
  <si>
    <t>16.03.2023 15:15:47</t>
  </si>
  <si>
    <t>16.03.2023 15:15:49</t>
  </si>
  <si>
    <t>16.03.2023 15:15:50</t>
  </si>
  <si>
    <t>16.03.2023 15:15:52</t>
  </si>
  <si>
    <t>16.03.2023 15:15:53</t>
  </si>
  <si>
    <t>16.03.2023 15:15:55</t>
  </si>
  <si>
    <t>16.03.2023 15:15:59</t>
  </si>
  <si>
    <t>16.03.2023 15:16:02</t>
  </si>
  <si>
    <t>16.03.2023 15:16:04</t>
  </si>
  <si>
    <t>16.03.2023 15:16:05</t>
  </si>
  <si>
    <t>16.03.2023 15:16:07</t>
  </si>
  <si>
    <t>16.03.2023 15:16:08</t>
  </si>
  <si>
    <t>16.03.2023 15:16:10</t>
  </si>
  <si>
    <t>16.03.2023 15:16:11</t>
  </si>
  <si>
    <t>16.03.2023 15:16:13</t>
  </si>
  <si>
    <t>16.03.2023 15:16:56</t>
  </si>
  <si>
    <t>16.03.2023 15:16:58</t>
  </si>
  <si>
    <t>16.03.2023 15:16:59</t>
  </si>
  <si>
    <t>16.03.2023 15:17:01</t>
  </si>
  <si>
    <t>16.03.2023 15:17:02</t>
  </si>
  <si>
    <t>16.03.2023 15:17:10</t>
  </si>
  <si>
    <t>16.03.2023 15:17:11</t>
  </si>
  <si>
    <t>16.03.2023 15:17:13</t>
  </si>
  <si>
    <t>16.03.2023 15:17:16</t>
  </si>
  <si>
    <t>16.03.2023 15:17:17</t>
  </si>
  <si>
    <t>16.03.2023 15:17:56</t>
  </si>
  <si>
    <t>16.03.2023 15:17:58</t>
  </si>
  <si>
    <t>16.03.2023 15:17:59</t>
  </si>
  <si>
    <t>16.03.2023 15:18:01</t>
  </si>
  <si>
    <t>16.03.2023 15:18:02</t>
  </si>
  <si>
    <t>16.03.2023 15:18:04</t>
  </si>
  <si>
    <t>16.03.2023 15:18:05</t>
  </si>
  <si>
    <t>16.03.2023 15:18:08</t>
  </si>
  <si>
    <t>16.03.2023 15:19:35</t>
  </si>
  <si>
    <t>16.03.2023 15:19:37</t>
  </si>
  <si>
    <t>16.03.2023 15:19:38</t>
  </si>
  <si>
    <t>16.03.2023 15:19:40</t>
  </si>
  <si>
    <t>16.03.2023 15:19:41</t>
  </si>
  <si>
    <t>16.03.2023 15:21:16</t>
  </si>
  <si>
    <t>16.03.2023 15:21:17</t>
  </si>
  <si>
    <t>16.03.2023 15:21:19</t>
  </si>
  <si>
    <t>16.03.2023 15:21:20</t>
  </si>
  <si>
    <t>16.03.2023 15:21:22</t>
  </si>
  <si>
    <t>16.03.2023 15:21:23</t>
  </si>
  <si>
    <t>16.03.2023 15:21:25</t>
  </si>
  <si>
    <t>16.03.2023 15:21:26</t>
  </si>
  <si>
    <t>16.03.2023 15:21:28</t>
  </si>
  <si>
    <t>16.03.2023 15:21:29</t>
  </si>
  <si>
    <t>16.03.2023 15:23:07</t>
  </si>
  <si>
    <t>16.03.2023 15:23:08</t>
  </si>
  <si>
    <t>16.03.2023 15:23:10</t>
  </si>
  <si>
    <t>16.03.2023 15:23:11</t>
  </si>
  <si>
    <t>16.03.2023 15:23:28</t>
  </si>
  <si>
    <t>16.03.2023 15:23:29</t>
  </si>
  <si>
    <t>16.03.2023 15:23:31</t>
  </si>
  <si>
    <t>16.03.2023 15:23:32</t>
  </si>
  <si>
    <t>16.03.2023 15:23:34</t>
  </si>
  <si>
    <t>16.03.2023 15:24:10</t>
  </si>
  <si>
    <t>16.03.2023 15:24:11</t>
  </si>
  <si>
    <t>16.03.2023 15:24:13</t>
  </si>
  <si>
    <t>16.03.2023 15:24:14</t>
  </si>
  <si>
    <t>16.03.2023 15:24:16</t>
  </si>
  <si>
    <t>16.03.2023 15:24:46</t>
  </si>
  <si>
    <t>16.03.2023 15:24:49</t>
  </si>
  <si>
    <t>16.03.2023 15:24:50</t>
  </si>
  <si>
    <t>16.03.2023 15:24:52</t>
  </si>
  <si>
    <t>16.03.2023 15:25:13</t>
  </si>
  <si>
    <t>16.03.2023 15:25:16</t>
  </si>
  <si>
    <t>16.03.2023 15:25:19</t>
  </si>
  <si>
    <t>16.03.2023 15:25:20</t>
  </si>
  <si>
    <t>16.03.2023 15:25:22</t>
  </si>
  <si>
    <t>16.03.2023 15:25:40</t>
  </si>
  <si>
    <t>16.03.2023 15:25:44</t>
  </si>
  <si>
    <t>16.03.2023 15:25:45</t>
  </si>
  <si>
    <t>16.03.2023 15:26:12</t>
  </si>
  <si>
    <t>16.03.2023 15:26:14</t>
  </si>
  <si>
    <t>16.03.2023 15:26:15</t>
  </si>
  <si>
    <t>16.03.2023 15:26:17</t>
  </si>
  <si>
    <t>16.03.2023 15:26:18</t>
  </si>
  <si>
    <t>16.03.2023 15:26:51</t>
  </si>
  <si>
    <t>16.03.2023 15:26:53</t>
  </si>
  <si>
    <t>16.03.2023 15:26:54</t>
  </si>
  <si>
    <t>16.03.2023 15:26:56</t>
  </si>
  <si>
    <t>16.03.2023 15:26:57</t>
  </si>
  <si>
    <t>16.03.2023 15:27:06</t>
  </si>
  <si>
    <t>16.03.2023 15:27:08</t>
  </si>
  <si>
    <t>16.03.2023 15:27:09</t>
  </si>
  <si>
    <t>16.03.2023 15:27:11</t>
  </si>
  <si>
    <t>16.03.2023 15:27:12</t>
  </si>
  <si>
    <t>16.03.2023 15:27:18</t>
  </si>
  <si>
    <t>16.03.2023 15:27:20</t>
  </si>
  <si>
    <t>16.03.2023 15:27:21</t>
  </si>
  <si>
    <t>16.03.2023 15:27:23</t>
  </si>
  <si>
    <t>16.03.2023 15:27:24</t>
  </si>
  <si>
    <t>16.03.2023 15:27:26</t>
  </si>
  <si>
    <t>16.03.2023 15:27:27</t>
  </si>
  <si>
    <t>16.03.2023 15:27:41</t>
  </si>
  <si>
    <t>16.03.2023 15:27:42</t>
  </si>
  <si>
    <t>16.03.2023 15:27:44</t>
  </si>
  <si>
    <t>16.03.2023 15:27:45</t>
  </si>
  <si>
    <t>16.03.2023 15:27:47</t>
  </si>
  <si>
    <t>16.03.2023 15:27:56</t>
  </si>
  <si>
    <t>16.03.2023 15:27:57</t>
  </si>
  <si>
    <t>16.03.2023 15:27:59</t>
  </si>
  <si>
    <t>16.03.2023 15:28:00</t>
  </si>
  <si>
    <t>16.03.2023 15:28:02</t>
  </si>
  <si>
    <t>16.03.2023 15:28:03</t>
  </si>
  <si>
    <t>16.03.2023 15:28:05</t>
  </si>
  <si>
    <t>16.03.2023 15:28:06</t>
  </si>
  <si>
    <t>16.03.2023 15:29:39</t>
  </si>
  <si>
    <t>16.03.2023 15:29:41</t>
  </si>
  <si>
    <t>16.03.2023 15:29:42</t>
  </si>
  <si>
    <t>16.03.2023 15:29:44</t>
  </si>
  <si>
    <t>16.03.2023 15:29:45</t>
  </si>
  <si>
    <t>16.03.2023 15:29:47</t>
  </si>
  <si>
    <t>16.03.2023 15:29:48</t>
  </si>
  <si>
    <t>16.03.2023 15:31:48</t>
  </si>
  <si>
    <t>16.03.2023 15:31:50</t>
  </si>
  <si>
    <t>16.03.2023 15:31:51</t>
  </si>
  <si>
    <t>16.03.2023 15:31:53</t>
  </si>
  <si>
    <t>16.03.2023 15:31:54</t>
  </si>
  <si>
    <t>16.03.2023 15:31:56</t>
  </si>
  <si>
    <t>16.03.2023 15:31:57</t>
  </si>
  <si>
    <t>16.03.2023 15:32:00</t>
  </si>
  <si>
    <t>16.03.2023 15:32:02</t>
  </si>
  <si>
    <t>16.03.2023 15:32:03</t>
  </si>
  <si>
    <t>16.03.2023 15:32:05</t>
  </si>
  <si>
    <t>16.03.2023 15:32:44</t>
  </si>
  <si>
    <t>16.03.2023 15:32:45</t>
  </si>
  <si>
    <t>16.03.2023 15:32:47</t>
  </si>
  <si>
    <t>16.03.2023 15:32:48</t>
  </si>
  <si>
    <t>16.03.2023 15:32:50</t>
  </si>
  <si>
    <t>16.03.2023 15:32:51</t>
  </si>
  <si>
    <t>16.03.2023 15:32:53</t>
  </si>
  <si>
    <t>16.03.2023 15:32:54</t>
  </si>
  <si>
    <t>16.03.2023 15:32:56</t>
  </si>
  <si>
    <t>16.03.2023 15:32:57</t>
  </si>
  <si>
    <t>16.03.2023 15:32:59</t>
  </si>
  <si>
    <t>16.03.2023 15:33:02</t>
  </si>
  <si>
    <t>16.03.2023 15:33:03</t>
  </si>
  <si>
    <t>16.03.2023 15:33:05</t>
  </si>
  <si>
    <t>16.03.2023 15:33:26</t>
  </si>
  <si>
    <t>16.03.2023 15:33:27</t>
  </si>
  <si>
    <t>16.03.2023 15:33:29</t>
  </si>
  <si>
    <t>16.03.2023 15:33:30</t>
  </si>
  <si>
    <t>16.03.2023 15:33:32</t>
  </si>
  <si>
    <t>16.03.2023 15:33:33</t>
  </si>
  <si>
    <t>16.03.2023 15:33:35</t>
  </si>
  <si>
    <t>16.03.2023 15:33:36</t>
  </si>
  <si>
    <t>16.03.2023 15:33:38</t>
  </si>
  <si>
    <t>16.03.2023 15:33:44</t>
  </si>
  <si>
    <t>16.03.2023 15:33:45</t>
  </si>
  <si>
    <t>16.03.2023 15:33:47</t>
  </si>
  <si>
    <t>16.03.2023 15:33:48</t>
  </si>
  <si>
    <t>16.03.2023 15:33:50</t>
  </si>
  <si>
    <t>16.03.2023 15:34:47</t>
  </si>
  <si>
    <t>16.03.2023 15:34:48</t>
  </si>
  <si>
    <t>16.03.2023 15:34:51</t>
  </si>
  <si>
    <t>16.03.2023 15:35:17</t>
  </si>
  <si>
    <t>16.03.2023 15:35:18</t>
  </si>
  <si>
    <t>16.03.2023 15:35:20</t>
  </si>
  <si>
    <t>16.03.2023 15:35:23</t>
  </si>
  <si>
    <t>16.03.2023 15:35:24</t>
  </si>
  <si>
    <t>16.03.2023 15:35:26</t>
  </si>
  <si>
    <t>16.03.2023 15:35:27</t>
  </si>
  <si>
    <t>16.03.2023 15:35:29</t>
  </si>
  <si>
    <t>16.03.2023 15:35:30</t>
  </si>
  <si>
    <t>16.03.2023 15:35:35</t>
  </si>
  <si>
    <t>16.03.2023 15:35:36</t>
  </si>
  <si>
    <t>16.03.2023 15:37:53</t>
  </si>
  <si>
    <t>16.03.2023 15:37:54</t>
  </si>
  <si>
    <t>16.03.2023 15:37:56</t>
  </si>
  <si>
    <t>16.03.2023 15:37:57</t>
  </si>
  <si>
    <t>16.03.2023 15:37:59</t>
  </si>
  <si>
    <t>16.03.2023 15:38:00</t>
  </si>
  <si>
    <t>16.03.2023 15:38:02</t>
  </si>
  <si>
    <t>16.03.2023 15:38:03</t>
  </si>
  <si>
    <t>16.03.2023 15:39:14</t>
  </si>
  <si>
    <t>16.03.2023 15:39:15</t>
  </si>
  <si>
    <t>16.03.2023 15:39:17</t>
  </si>
  <si>
    <t>16.03.2023 15:39:18</t>
  </si>
  <si>
    <t>16.03.2023 15:39:20</t>
  </si>
  <si>
    <t>16.03.2023 15:39:21</t>
  </si>
  <si>
    <t>16.03.2023 15:39:29</t>
  </si>
  <si>
    <t>16.03.2023 15:39:30</t>
  </si>
  <si>
    <t>16.03.2023 15:39:32</t>
  </si>
  <si>
    <t>16.03.2023 15:39:33</t>
  </si>
  <si>
    <t>16.03.2023 15:39:35</t>
  </si>
  <si>
    <t>16.03.2023 15:39:36</t>
  </si>
  <si>
    <t>16.03.2023 15:39:38</t>
  </si>
  <si>
    <t>16.03.2023 15:39:56</t>
  </si>
  <si>
    <t>16.03.2023 15:39:57</t>
  </si>
  <si>
    <t>16.03.2023 15:39:59</t>
  </si>
  <si>
    <t>16.03.2023 15:40:00</t>
  </si>
  <si>
    <t>16.03.2023 15:40:56</t>
  </si>
  <si>
    <t>16.03.2023 15:40:57</t>
  </si>
  <si>
    <t>16.03.2023 15:40:59</t>
  </si>
  <si>
    <t>16.03.2023 15:41:00</t>
  </si>
  <si>
    <t>16.03.2023 15:41:02</t>
  </si>
  <si>
    <t>16.03.2023 15:41:03</t>
  </si>
  <si>
    <t>16.03.2023 15:41:59</t>
  </si>
  <si>
    <t>16.03.2023 15:42:00</t>
  </si>
  <si>
    <t>16.03.2023 15:42:02</t>
  </si>
  <si>
    <t>16.03.2023 15:42:03</t>
  </si>
  <si>
    <t>16.03.2023 15:42:05</t>
  </si>
  <si>
    <t>16.03.2023 15:42:42</t>
  </si>
  <si>
    <t>16.03.2023 15:42:44</t>
  </si>
  <si>
    <t>16.03.2023 15:42:45</t>
  </si>
  <si>
    <t>16.03.2023 15:42:47</t>
  </si>
  <si>
    <t>16.03.2023 15:42:48</t>
  </si>
  <si>
    <t>16.03.2023 15:42:50</t>
  </si>
  <si>
    <t>16.03.2023 15:42:51</t>
  </si>
  <si>
    <t>16.03.2023 15:42:54</t>
  </si>
  <si>
    <t>16.03.2023 15:42:56</t>
  </si>
  <si>
    <t>16.03.2023 15:42:57</t>
  </si>
  <si>
    <t>16.03.2023 15:42:59</t>
  </si>
  <si>
    <t>16.03.2023 15:43:00</t>
  </si>
  <si>
    <t>16.03.2023 15:43:02</t>
  </si>
  <si>
    <t>16.03.2023 15:43:03</t>
  </si>
  <si>
    <t>16.03.2023 15:45:36</t>
  </si>
  <si>
    <t>16.03.2023 15:45:38</t>
  </si>
  <si>
    <t>16.03.2023 15:45:39</t>
  </si>
  <si>
    <t>16.03.2023 15:45:41</t>
  </si>
  <si>
    <t>16.03.2023 15:45:42</t>
  </si>
  <si>
    <t>16.03.2023 15:46:27</t>
  </si>
  <si>
    <t>16.03.2023 15:46:29</t>
  </si>
  <si>
    <t>16.03.2023 15:46:30</t>
  </si>
  <si>
    <t>16.03.2023 15:46:32</t>
  </si>
  <si>
    <t>16.03.2023 15:46:33</t>
  </si>
  <si>
    <t>16.03.2023 15:46:35</t>
  </si>
  <si>
    <t>16.03.2023 15:46:36</t>
  </si>
  <si>
    <t>16.03.2023 15:48:17</t>
  </si>
  <si>
    <t>16.03.2023 15:48:18</t>
  </si>
  <si>
    <t>16.03.2023 15:48:20</t>
  </si>
  <si>
    <t>16.03.2023 15:48:21</t>
  </si>
  <si>
    <t>16.03.2023 15:48:23</t>
  </si>
  <si>
    <t>16.03.2023 15:48:24</t>
  </si>
  <si>
    <t>16.03.2023 15:48:27</t>
  </si>
  <si>
    <t>16.03.2023 15:48:29</t>
  </si>
  <si>
    <t>16.03.2023 15:48:30</t>
  </si>
  <si>
    <t>16.03.2023 15:48:42</t>
  </si>
  <si>
    <t>16.03.2023 15:48:44</t>
  </si>
  <si>
    <t>16.03.2023 15:48:45</t>
  </si>
  <si>
    <t>16.03.2023 15:48:47</t>
  </si>
  <si>
    <t>16.03.2023 15:48:51</t>
  </si>
  <si>
    <t>16.03.2023 15:48:53</t>
  </si>
  <si>
    <t>16.03.2023 15:49:06</t>
  </si>
  <si>
    <t>16.03.2023 15:49:08</t>
  </si>
  <si>
    <t>16.03.2023 15:49:09</t>
  </si>
  <si>
    <t>16.03.2023 15:49:12</t>
  </si>
  <si>
    <t>16.03.2023 15:49:17</t>
  </si>
  <si>
    <t>16.03.2023 15:49:30</t>
  </si>
  <si>
    <t>16.03.2023 15:49:32</t>
  </si>
  <si>
    <t>16.03.2023 15:49:33</t>
  </si>
  <si>
    <t>16.03.2023 15:49:35</t>
  </si>
  <si>
    <t>16.03.2023 15:49:41</t>
  </si>
  <si>
    <t>16.03.2023 15:50:17</t>
  </si>
  <si>
    <t>16.03.2023 15:50:18</t>
  </si>
  <si>
    <t>16.03.2023 15:50:20</t>
  </si>
  <si>
    <t>16.03.2023 15:50:26</t>
  </si>
  <si>
    <t>16.03.2023 15:50:30</t>
  </si>
  <si>
    <t>16.03.2023 15:51:47</t>
  </si>
  <si>
    <t>16.03.2023 15:51:48</t>
  </si>
  <si>
    <t>16.03.2023 15:51:50</t>
  </si>
  <si>
    <t>16.03.2023 15:51:51</t>
  </si>
  <si>
    <t>16.03.2023 15:51:53</t>
  </si>
  <si>
    <t>16.03.2023 15:51:54</t>
  </si>
  <si>
    <t>16.03.2023 15:52:24</t>
  </si>
  <si>
    <t>16.03.2023 15:52:26</t>
  </si>
  <si>
    <t>16.03.2023 15:52:27</t>
  </si>
  <si>
    <t>16.03.2023 15:52:29</t>
  </si>
  <si>
    <t>16.03.2023 15:52:30</t>
  </si>
  <si>
    <t>16.03.2023 15:52:51</t>
  </si>
  <si>
    <t>16.03.2023 15:52:53</t>
  </si>
  <si>
    <t>16.03.2023 15:52:54</t>
  </si>
  <si>
    <t>16.03.2023 15:52:56</t>
  </si>
  <si>
    <t>16.03.2023 15:53:33</t>
  </si>
  <si>
    <t>16.03.2023 15:53:35</t>
  </si>
  <si>
    <t>16.03.2023 15:53:36</t>
  </si>
  <si>
    <t>16.03.2023 15:53:38</t>
  </si>
  <si>
    <t>16.03.2023 15:53:39</t>
  </si>
  <si>
    <t>16.03.2023 15:54:20</t>
  </si>
  <si>
    <t>16.03.2023 15:54:47</t>
  </si>
  <si>
    <t>16.03.2023 15:54:48</t>
  </si>
  <si>
    <t>16.03.2023 15:54:50</t>
  </si>
  <si>
    <t>16.03.2023 15:54:51</t>
  </si>
  <si>
    <t>16.03.2023 15:54:53</t>
  </si>
  <si>
    <t>16.03.2023 15:54:54</t>
  </si>
  <si>
    <t>16.03.2023 15:54:56</t>
  </si>
  <si>
    <t>16.03.2023 15:54:57</t>
  </si>
  <si>
    <t>16.03.2023 15:55:02</t>
  </si>
  <si>
    <t>16.03.2023 15:55:03</t>
  </si>
  <si>
    <t>16.03.2023 15:55:05</t>
  </si>
  <si>
    <t>16.03.2023 15:55:06</t>
  </si>
  <si>
    <t>16.03.2023 15:55:08</t>
  </si>
  <si>
    <t>16.03.2023 15:55:09</t>
  </si>
  <si>
    <t>16.03.2023 15:55:11</t>
  </si>
  <si>
    <t>16.03.2023 15:55:14</t>
  </si>
  <si>
    <t>16.03.2023 15:55:15</t>
  </si>
  <si>
    <t>16.03.2023 15:55:17</t>
  </si>
  <si>
    <t>16.03.2023 15:55:18</t>
  </si>
  <si>
    <t>16.03.2023 15:55:20</t>
  </si>
  <si>
    <t>16.03.2023 15:55:24</t>
  </si>
  <si>
    <t>16.03.2023 15:56:54</t>
  </si>
  <si>
    <t>16.03.2023 15:56:56</t>
  </si>
  <si>
    <t>16.03.2023 15:56:57</t>
  </si>
  <si>
    <t>16.03.2023 15:56:59</t>
  </si>
  <si>
    <t>16.03.2023 15:58:21</t>
  </si>
  <si>
    <t>16.03.2023 15:58:23</t>
  </si>
  <si>
    <t>16.03.2023 15:58:24</t>
  </si>
  <si>
    <t>16.03.2023 15:58:26</t>
  </si>
  <si>
    <t>16.03.2023 15:58:41</t>
  </si>
  <si>
    <t>16.03.2023 15:58:42</t>
  </si>
  <si>
    <t>16.03.2023 15:58:48</t>
  </si>
  <si>
    <t>16.03.2023 15:58:50</t>
  </si>
  <si>
    <t>16.03.2023 15:58:53</t>
  </si>
  <si>
    <t>16.03.2023 15:58:54</t>
  </si>
  <si>
    <t>16.03.2023 15:58:56</t>
  </si>
  <si>
    <t>16.03.2023 15:58:59</t>
  </si>
  <si>
    <t>16.03.2023 15:59:00</t>
  </si>
  <si>
    <t>16.03.2023 15:59:02</t>
  </si>
  <si>
    <t>16.03.2023 15:59:03</t>
  </si>
  <si>
    <t>16.03.2023 15:59:12</t>
  </si>
  <si>
    <t>16.03.2023 15:59:14</t>
  </si>
  <si>
    <t>16.03.2023 15:59:15</t>
  </si>
  <si>
    <t>16.03.2023 15:59:17</t>
  </si>
  <si>
    <t>16.03.2023 15:59:18</t>
  </si>
  <si>
    <t>16.03.2023 16:00:09</t>
  </si>
  <si>
    <t>16.03.2023 16:00:39</t>
  </si>
  <si>
    <t>16.03.2023 16:00:42</t>
  </si>
  <si>
    <t>16.03.2023 16:00:51</t>
  </si>
  <si>
    <t>16.03.2023 16:00:52</t>
  </si>
  <si>
    <t>16.03.2023 16:00:54</t>
  </si>
  <si>
    <t>16.03.2023 16:00:55</t>
  </si>
  <si>
    <t>16.03.2023 16:00:57</t>
  </si>
  <si>
    <t>16.03.2023 16:00:58</t>
  </si>
  <si>
    <t>16.03.2023 16:01:31</t>
  </si>
  <si>
    <t>16.03.2023 16:01:33</t>
  </si>
  <si>
    <t>16.03.2023 16:01:34</t>
  </si>
  <si>
    <t>16.03.2023 16:01:36</t>
  </si>
  <si>
    <t>16.03.2023 16:01:37</t>
  </si>
  <si>
    <t>16.03.2023 16:02:18</t>
  </si>
  <si>
    <t>16.03.2023 16:02:19</t>
  </si>
  <si>
    <t>16.03.2023 16:02:21</t>
  </si>
  <si>
    <t>16.03.2023 16:02:22</t>
  </si>
  <si>
    <t>16.03.2023 16:02:24</t>
  </si>
  <si>
    <t>16.03.2023 16:02:25</t>
  </si>
  <si>
    <t>16.03.2023 16:02:27</t>
  </si>
  <si>
    <t>16.03.2023 16:02:55</t>
  </si>
  <si>
    <t>16.03.2023 16:02:57</t>
  </si>
  <si>
    <t>16.03.2023 16:02:58</t>
  </si>
  <si>
    <t>16.03.2023 16:03:00</t>
  </si>
  <si>
    <t>16.03.2023 16:03:01</t>
  </si>
  <si>
    <t>16.03.2023 16:03:03</t>
  </si>
  <si>
    <t>16.03.2023 16:03:04</t>
  </si>
  <si>
    <t>16.03.2023 16:03:39</t>
  </si>
  <si>
    <t>16.03.2023 16:03:40</t>
  </si>
  <si>
    <t>16.03.2023 16:03:42</t>
  </si>
  <si>
    <t>16.03.2023 16:03:45</t>
  </si>
  <si>
    <t>16.03.2023 16:04:27</t>
  </si>
  <si>
    <t>16.03.2023 16:04:28</t>
  </si>
  <si>
    <t>16.03.2023 16:04:30</t>
  </si>
  <si>
    <t>16.03.2023 16:04:31</t>
  </si>
  <si>
    <t>16.03.2023 16:04:33</t>
  </si>
  <si>
    <t>16.03.2023 16:04:34</t>
  </si>
  <si>
    <t>16.03.2023 16:04:36</t>
  </si>
  <si>
    <t>16.03.2023 16:04:37</t>
  </si>
  <si>
    <t>16.03.2023 16:04:57</t>
  </si>
  <si>
    <t>16.03.2023 16:04:58</t>
  </si>
  <si>
    <t>16.03.2023 16:05:00</t>
  </si>
  <si>
    <t>16.03.2023 16:05:01</t>
  </si>
  <si>
    <t>16.03.2023 16:05:03</t>
  </si>
  <si>
    <t>16.03.2023 16:05:04</t>
  </si>
  <si>
    <t>16.03.2023 16:05:06</t>
  </si>
  <si>
    <t>16.03.2023 16:05:07</t>
  </si>
  <si>
    <t>16.03.2023 16:05:10</t>
  </si>
  <si>
    <t>16.03.2023 16:05:30</t>
  </si>
  <si>
    <t>16.03.2023 16:05:34</t>
  </si>
  <si>
    <t>16.03.2023 16:05:36</t>
  </si>
  <si>
    <t>16.03.2023 16:06:06</t>
  </si>
  <si>
    <t>16.03.2023 16:06:07</t>
  </si>
  <si>
    <t>16.03.2023 16:06:09</t>
  </si>
  <si>
    <t>16.03.2023 16:06:10</t>
  </si>
  <si>
    <t>16.03.2023 16:06:12</t>
  </si>
  <si>
    <t>16.03.2023 16:06:13</t>
  </si>
  <si>
    <t>16.03.2023 16:06:15</t>
  </si>
  <si>
    <t>16.03.2023 16:06:16</t>
  </si>
  <si>
    <t>16.03.2023 16:06:25</t>
  </si>
  <si>
    <t>16.03.2023 16:06:28</t>
  </si>
  <si>
    <t>16.03.2023 16:06:30</t>
  </si>
  <si>
    <t>16.03.2023 16:06:31</t>
  </si>
  <si>
    <t>16.03.2023 16:06:33</t>
  </si>
  <si>
    <t>16.03.2023 16:06:34</t>
  </si>
  <si>
    <t>16.03.2023 16:06:36</t>
  </si>
  <si>
    <t>16.03.2023 16:06:39</t>
  </si>
  <si>
    <t>16.03.2023 16:06:40</t>
  </si>
  <si>
    <t>16.03.2023 16:07:30</t>
  </si>
  <si>
    <t>16.03.2023 16:07:31</t>
  </si>
  <si>
    <t>16.03.2023 16:07:33</t>
  </si>
  <si>
    <t>16.03.2023 16:07:34</t>
  </si>
  <si>
    <t>16.03.2023 16:08:04</t>
  </si>
  <si>
    <t>16.03.2023 16:08:05</t>
  </si>
  <si>
    <t>16.03.2023 16:08:08</t>
  </si>
  <si>
    <t>16.03.2023 16:08:23</t>
  </si>
  <si>
    <t>16.03.2023 16:08:25</t>
  </si>
  <si>
    <t>16.03.2023 16:08:26</t>
  </si>
  <si>
    <t>16.03.2023 16:08:28</t>
  </si>
  <si>
    <t>16.03.2023 16:08:29</t>
  </si>
  <si>
    <t>16.03.2023 16:08:31</t>
  </si>
  <si>
    <t>16.03.2023 16:09:28</t>
  </si>
  <si>
    <t>16.03.2023 16:09:31</t>
  </si>
  <si>
    <t>16.03.2023 16:09:32</t>
  </si>
  <si>
    <t>16.03.2023 16:09:34</t>
  </si>
  <si>
    <t>16.03.2023 16:09:35</t>
  </si>
  <si>
    <t>16.03.2023 16:09:37</t>
  </si>
  <si>
    <t>16.03.2023 16:09:38</t>
  </si>
  <si>
    <t>16.03.2023 16:09:40</t>
  </si>
  <si>
    <t>16.03.2023 16:09:41</t>
  </si>
  <si>
    <t>16.03.2023 16:09:49</t>
  </si>
  <si>
    <t>16.03.2023 16:09:50</t>
  </si>
  <si>
    <t>16.03.2023 16:09:52</t>
  </si>
  <si>
    <t>16.03.2023 16:09:53</t>
  </si>
  <si>
    <t>16.03.2023 16:09:55</t>
  </si>
  <si>
    <t>16.03.2023 16:09:56</t>
  </si>
  <si>
    <t>16.03.2023 16:11:53</t>
  </si>
  <si>
    <t>16.03.2023 16:11:55</t>
  </si>
  <si>
    <t>16.03.2023 16:11:56</t>
  </si>
  <si>
    <t>16.03.2023 16:11:58</t>
  </si>
  <si>
    <t>16.03.2023 16:11:59</t>
  </si>
  <si>
    <t>16.03.2023 16:12:01</t>
  </si>
  <si>
    <t>16.03.2023 16:12:02</t>
  </si>
  <si>
    <t>16.03.2023 16:12:04</t>
  </si>
  <si>
    <t>16.03.2023 16:12:05</t>
  </si>
  <si>
    <t>16.03.2023 16:12:22</t>
  </si>
  <si>
    <t>16.03.2023 16:12:23</t>
  </si>
  <si>
    <t>16.03.2023 16:12:25</t>
  </si>
  <si>
    <t>16.03.2023 16:12:26</t>
  </si>
  <si>
    <t>16.03.2023 16:12:28</t>
  </si>
  <si>
    <t>16.03.2023 16:13:05</t>
  </si>
  <si>
    <t>16.03.2023 16:13:07</t>
  </si>
  <si>
    <t>16.03.2023 16:13:08</t>
  </si>
  <si>
    <t>16.03.2023 16:13:10</t>
  </si>
  <si>
    <t>16.03.2023 16:13:34</t>
  </si>
  <si>
    <t>16.03.2023 16:13:35</t>
  </si>
  <si>
    <t>16.03.2023 16:13:36</t>
  </si>
  <si>
    <t>16.03.2023 16:13:38</t>
  </si>
  <si>
    <t>16.03.2023 16:13:39</t>
  </si>
  <si>
    <t>16.03.2023 16:13:41</t>
  </si>
  <si>
    <t>16.03.2023 16:13:42</t>
  </si>
  <si>
    <t>16.03.2023 16:13:44</t>
  </si>
  <si>
    <t>16.03.2023 16:13:45</t>
  </si>
  <si>
    <t>16.03.2023 16:14:17</t>
  </si>
  <si>
    <t>16.03.2023 16:14:18</t>
  </si>
  <si>
    <t>16.03.2023 16:14:20</t>
  </si>
  <si>
    <t>16.03.2023 16:14:21</t>
  </si>
  <si>
    <t>16.03.2023 16:14:23</t>
  </si>
  <si>
    <t>16.03.2023 16:14:24</t>
  </si>
  <si>
    <t>16.03.2023 16:14:26</t>
  </si>
  <si>
    <t>16.03.2023 16:14:32</t>
  </si>
  <si>
    <t>16.03.2023 16:14:33</t>
  </si>
  <si>
    <t>16.03.2023 16:14:42</t>
  </si>
  <si>
    <t>16.03.2023 16:14:44</t>
  </si>
  <si>
    <t>16.03.2023 16:14:45</t>
  </si>
  <si>
    <t>16.03.2023 16:14:47</t>
  </si>
  <si>
    <t>16.03.2023 16:14:48</t>
  </si>
  <si>
    <t>16.03.2023 16:15:03</t>
  </si>
  <si>
    <t>16.03.2023 16:15:05</t>
  </si>
  <si>
    <t>16.03.2023 16:15:06</t>
  </si>
  <si>
    <t>16.03.2023 16:15:08</t>
  </si>
  <si>
    <t>16.03.2023 16:15:09</t>
  </si>
  <si>
    <t>16.03.2023 16:15:30</t>
  </si>
  <si>
    <t>16.03.2023 16:15:32</t>
  </si>
  <si>
    <t>16.03.2023 16:15:33</t>
  </si>
  <si>
    <t>16.03.2023 16:15:35</t>
  </si>
  <si>
    <t>16.03.2023 16:15:36</t>
  </si>
  <si>
    <t>16.03.2023 16:15:42</t>
  </si>
  <si>
    <t>16.03.2023 16:15:44</t>
  </si>
  <si>
    <t>16.03.2023 16:15:45</t>
  </si>
  <si>
    <t>16.03.2023 16:15:47</t>
  </si>
  <si>
    <t>16.03.2023 16:15:48</t>
  </si>
  <si>
    <t>16.03.2023 16:16:24</t>
  </si>
  <si>
    <t>16.03.2023 16:16:26</t>
  </si>
  <si>
    <t>16.03.2023 16:16:27</t>
  </si>
  <si>
    <t>16.03.2023 16:16:29</t>
  </si>
  <si>
    <t>16.03.2023 16:16:32</t>
  </si>
  <si>
    <t>16.03.2023 16:17:09</t>
  </si>
  <si>
    <t>16.03.2023 16:17:11</t>
  </si>
  <si>
    <t>16.03.2023 16:17:12</t>
  </si>
  <si>
    <t>16.03.2023 16:17:14</t>
  </si>
  <si>
    <t>16.03.2023 16:17:15</t>
  </si>
  <si>
    <t>16.03.2023 16:17:17</t>
  </si>
  <si>
    <t>16.03.2023 16:17:18</t>
  </si>
  <si>
    <t>16.03.2023 16:17:30</t>
  </si>
  <si>
    <t>16.03.2023 16:17:32</t>
  </si>
  <si>
    <t>16.03.2023 16:17:33</t>
  </si>
  <si>
    <t>16.03.2023 16:17:36</t>
  </si>
  <si>
    <t>16.03.2023 16:17:38</t>
  </si>
  <si>
    <t>16.03.2023 16:18:54</t>
  </si>
  <si>
    <t>16.03.2023 16:18:56</t>
  </si>
  <si>
    <t>16.03.2023 16:18:57</t>
  </si>
  <si>
    <t>16.03.2023 16:18:59</t>
  </si>
  <si>
    <t>16.03.2023 16:19:00</t>
  </si>
  <si>
    <t>16.03.2023 16:19:02</t>
  </si>
  <si>
    <t>16.03.2023 16:19:03</t>
  </si>
  <si>
    <t>16.03.2023 16:19:05</t>
  </si>
  <si>
    <t>16.03.2023 16:19:06</t>
  </si>
  <si>
    <t>16.03.2023 16:19:11</t>
  </si>
  <si>
    <t>16.03.2023 16:19:12</t>
  </si>
  <si>
    <t>16.03.2023 16:19:14</t>
  </si>
  <si>
    <t>16.03.2023 16:19:15</t>
  </si>
  <si>
    <t>16.03.2023 16:19:17</t>
  </si>
  <si>
    <t>16.03.2023 16:19:18</t>
  </si>
  <si>
    <t>16.03.2023 16:19:36</t>
  </si>
  <si>
    <t>16.03.2023 16:19:50</t>
  </si>
  <si>
    <t>16.03.2023 16:19:51</t>
  </si>
  <si>
    <t>16.03.2023 16:19:53</t>
  </si>
  <si>
    <t>16.03.2023 16:19:54</t>
  </si>
  <si>
    <t>16.03.2023 16:19:56</t>
  </si>
  <si>
    <t>16.03.2023 16:20:29</t>
  </si>
  <si>
    <t>16.03.2023 16:20:30</t>
  </si>
  <si>
    <t>16.03.2023 16:20:32</t>
  </si>
  <si>
    <t>16.03.2023 16:20:33</t>
  </si>
  <si>
    <t>16.03.2023 16:20:35</t>
  </si>
  <si>
    <t>16.03.2023 16:20:36</t>
  </si>
  <si>
    <t>16.03.2023 16:21:17</t>
  </si>
  <si>
    <t>16.03.2023 16:21:18</t>
  </si>
  <si>
    <t>16.03.2023 16:21:20</t>
  </si>
  <si>
    <t>16.03.2023 16:21:21</t>
  </si>
  <si>
    <t>16.03.2023 16:21:41</t>
  </si>
  <si>
    <t>16.03.2023 16:21:42</t>
  </si>
  <si>
    <t>16.03.2023 16:21:44</t>
  </si>
  <si>
    <t>16.03.2023 16:21:45</t>
  </si>
  <si>
    <t>16.03.2023 16:21:47</t>
  </si>
  <si>
    <t>16.03.2023 16:21:48</t>
  </si>
  <si>
    <t>16.03.2023 16:21:50</t>
  </si>
  <si>
    <t>16.03.2023 16:21:51</t>
  </si>
  <si>
    <t>16.03.2023 16:21:53</t>
  </si>
  <si>
    <t>16.03.2023 16:21:54</t>
  </si>
  <si>
    <t>16.03.2023 16:21:56</t>
  </si>
  <si>
    <t>16.03.2023 16:21:57</t>
  </si>
  <si>
    <t>16.03.2023 16:21:59</t>
  </si>
  <si>
    <t>16.03.2023 16:22:00</t>
  </si>
  <si>
    <t>16.03.2023 16:22:02</t>
  </si>
  <si>
    <t>16.03.2023 16:22:39</t>
  </si>
  <si>
    <t>16.03.2023 16:22:41</t>
  </si>
  <si>
    <t>16.03.2023 16:22:42</t>
  </si>
  <si>
    <t>16.03.2023 16:22:44</t>
  </si>
  <si>
    <t>16.03.2023 16:22:45</t>
  </si>
  <si>
    <t>16.03.2023 16:22:47</t>
  </si>
  <si>
    <t>16.03.2023 16:22:48</t>
  </si>
  <si>
    <t>16.03.2023 16:22:50</t>
  </si>
  <si>
    <t>16.03.2023 16:22:51</t>
  </si>
  <si>
    <t>16.03.2023 16:22:53</t>
  </si>
  <si>
    <t>16.03.2023 16:23:30</t>
  </si>
  <si>
    <t>16.03.2023 16:23:32</t>
  </si>
  <si>
    <t>16.03.2023 16:23:33</t>
  </si>
  <si>
    <t>16.03.2023 16:23:35</t>
  </si>
  <si>
    <t>16.03.2023 16:23:36</t>
  </si>
  <si>
    <t>16.03.2023 16:23:38</t>
  </si>
  <si>
    <t>16.03.2023 16:24:03</t>
  </si>
  <si>
    <t>16.03.2023 16:24:05</t>
  </si>
  <si>
    <t>16.03.2023 16:24:06</t>
  </si>
  <si>
    <t>16.03.2023 16:24:08</t>
  </si>
  <si>
    <t>16.03.2023 16:24:09</t>
  </si>
  <si>
    <t>16.03.2023 16:24:11</t>
  </si>
  <si>
    <t>16.03.2023 16:24:12</t>
  </si>
  <si>
    <t>16.03.2023 16:24:14</t>
  </si>
  <si>
    <t>16.03.2023 16:24:41</t>
  </si>
  <si>
    <t>16.03.2023 16:25:03</t>
  </si>
  <si>
    <t>16.03.2023 16:25:05</t>
  </si>
  <si>
    <t>16.03.2023 16:25:06</t>
  </si>
  <si>
    <t>16.03.2023 16:25:08</t>
  </si>
  <si>
    <t>16.03.2023 16:25:47</t>
  </si>
  <si>
    <t>16.03.2023 16:25:48</t>
  </si>
  <si>
    <t>16.03.2023 16:25:51</t>
  </si>
  <si>
    <t>16.03.2023 16:25:54</t>
  </si>
  <si>
    <t>16.03.2023 16:26:35</t>
  </si>
  <si>
    <t>16.03.2023 16:26:36</t>
  </si>
  <si>
    <t>16.03.2023 16:26:39</t>
  </si>
  <si>
    <t>16.03.2023 16:26:41</t>
  </si>
  <si>
    <t>16.03.2023 16:27:53</t>
  </si>
  <si>
    <t>16.03.2023 16:27:54</t>
  </si>
  <si>
    <t>16.03.2023 16:27:56</t>
  </si>
  <si>
    <t>16.03.2023 16:27:57</t>
  </si>
  <si>
    <t>16.03.2023 16:27:59</t>
  </si>
  <si>
    <t>16.03.2023 16:28:00</t>
  </si>
  <si>
    <t>16.03.2023 16:28:02</t>
  </si>
  <si>
    <t>16.03.2023 16:28:38</t>
  </si>
  <si>
    <t>16.03.2023 16:28:39</t>
  </si>
  <si>
    <t>16.03.2023 16:28:41</t>
  </si>
  <si>
    <t>16.03.2023 16:28:42</t>
  </si>
  <si>
    <t>16.03.2023 16:29:14</t>
  </si>
  <si>
    <t>16.03.2023 16:29:15</t>
  </si>
  <si>
    <t>16.03.2023 16:29:17</t>
  </si>
  <si>
    <t>16.03.2023 16:29:18</t>
  </si>
  <si>
    <t>16.03.2023 16:30:09</t>
  </si>
  <si>
    <t>16.03.2023 16:30:11</t>
  </si>
  <si>
    <t>16.03.2023 16:30:12</t>
  </si>
  <si>
    <t>16.03.2023 16:30:14</t>
  </si>
  <si>
    <t>16.03.2023 16:30:15</t>
  </si>
  <si>
    <t>16.03.2023 16:30:17</t>
  </si>
  <si>
    <t>16.03.2023 16:30:18</t>
  </si>
  <si>
    <t>16.03.2023 16:30:20</t>
  </si>
  <si>
    <t>16.03.2023 16:30:26</t>
  </si>
  <si>
    <t>16.03.2023 16:30:27</t>
  </si>
  <si>
    <t>16.03.2023 16:30:29</t>
  </si>
  <si>
    <t>16.03.2023 16:30:30</t>
  </si>
  <si>
    <t>16.03.2023 16:30:59</t>
  </si>
  <si>
    <t>16.03.2023 16:31:00</t>
  </si>
  <si>
    <t>16.03.2023 16:31:02</t>
  </si>
  <si>
    <t>16.03.2023 16:31:03</t>
  </si>
  <si>
    <t>16.03.2023 16:31:05</t>
  </si>
  <si>
    <t>16.03.2023 16:31:59</t>
  </si>
  <si>
    <t>16.03.2023 16:32:00</t>
  </si>
  <si>
    <t>16.03.2023 16:32:02</t>
  </si>
  <si>
    <t>16.03.2023 16:32:03</t>
  </si>
  <si>
    <t>16.03.2023 16:32:05</t>
  </si>
  <si>
    <t>16.03.2023 16:32:06</t>
  </si>
  <si>
    <t>16.03.2023 16:32:12</t>
  </si>
  <si>
    <t>16.03.2023 16:32:14</t>
  </si>
  <si>
    <t>16.03.2023 16:32:15</t>
  </si>
  <si>
    <t>16.03.2023 16:32:17</t>
  </si>
  <si>
    <t>16.03.2023 16:32:18</t>
  </si>
  <si>
    <t>16.03.2023 16:33:08</t>
  </si>
  <si>
    <t>16.03.2023 16:33:09</t>
  </si>
  <si>
    <t>16.03.2023 16:33:11</t>
  </si>
  <si>
    <t>16.03.2023 16:33:12</t>
  </si>
  <si>
    <t>16.03.2023 16:33:14</t>
  </si>
  <si>
    <t>16.03.2023 16:33:15</t>
  </si>
  <si>
    <t>16.03.2023 16:33:17</t>
  </si>
  <si>
    <t>16.03.2023 16:33:18</t>
  </si>
  <si>
    <t>16.03.2023 16:33:33</t>
  </si>
  <si>
    <t>16.03.2023 16:33:35</t>
  </si>
  <si>
    <t>16.03.2023 16:33:36</t>
  </si>
  <si>
    <t>16.03.2023 16:33:38</t>
  </si>
  <si>
    <t>16.03.2023 16:34:15</t>
  </si>
  <si>
    <t>16.03.2023 16:34:17</t>
  </si>
  <si>
    <t>16.03.2023 16:34:18</t>
  </si>
  <si>
    <t>16.03.2023 16:34:20</t>
  </si>
  <si>
    <t>16.03.2023 16:34:21</t>
  </si>
  <si>
    <t>16.03.2023 16:34:23</t>
  </si>
  <si>
    <t>16.03.2023 16:34:51</t>
  </si>
  <si>
    <t>16.03.2023 16:34:53</t>
  </si>
  <si>
    <t>16.03.2023 16:34:54</t>
  </si>
  <si>
    <t>16.03.2023 16:34:56</t>
  </si>
  <si>
    <t>16.03.2023 16:34:57</t>
  </si>
  <si>
    <t>16.03.2023 16:35:14</t>
  </si>
  <si>
    <t>16.03.2023 16:35:15</t>
  </si>
  <si>
    <t>16.03.2023 16:35:17</t>
  </si>
  <si>
    <t>16.03.2023 16:35:18</t>
  </si>
  <si>
    <t>16.03.2023 16:36:02</t>
  </si>
  <si>
    <t>16.03.2023 16:36:03</t>
  </si>
  <si>
    <t>16.03.2023 16:36:05</t>
  </si>
  <si>
    <t>16.03.2023 16:36:06</t>
  </si>
  <si>
    <t>16.03.2023 16:36:08</t>
  </si>
  <si>
    <t>16.03.2023 16:36:09</t>
  </si>
  <si>
    <t>16.03.2023 16:36:35</t>
  </si>
  <si>
    <t>16.03.2023 16:36:36</t>
  </si>
  <si>
    <t>16.03.2023 16:36:38</t>
  </si>
  <si>
    <t>16.03.2023 16:36:39</t>
  </si>
  <si>
    <t>16.03.2023 16:36:41</t>
  </si>
  <si>
    <t>16.03.2023 16:36:42</t>
  </si>
  <si>
    <t>16.03.2023 16:36:44</t>
  </si>
  <si>
    <t>16.03.2023 16:37:57</t>
  </si>
  <si>
    <t>16.03.2023 16:37:59</t>
  </si>
  <si>
    <t>16.03.2023 16:38:00</t>
  </si>
  <si>
    <t>16.03.2023 16:38:02</t>
  </si>
  <si>
    <t>16.03.2023 16:38:03</t>
  </si>
  <si>
    <t>16.03.2023 16:38:05</t>
  </si>
  <si>
    <t>16.03.2023 16:38:06</t>
  </si>
  <si>
    <t>16.03.2023 16:38:08</t>
  </si>
  <si>
    <t>16.03.2023 16:38:11</t>
  </si>
  <si>
    <t>16.03.2023 16:38:17</t>
  </si>
  <si>
    <t>16.03.2023 16:38:18</t>
  </si>
  <si>
    <t>16.03.2023 16:38:20</t>
  </si>
  <si>
    <t>16.03.2023 16:38:21</t>
  </si>
  <si>
    <t>16.03.2023 16:38:23</t>
  </si>
  <si>
    <t>16.03.2023 16:39:15</t>
  </si>
  <si>
    <t>16.03.2023 16:39:17</t>
  </si>
  <si>
    <t>16.03.2023 16:39:18</t>
  </si>
  <si>
    <t>16.03.2023 16:39:20</t>
  </si>
  <si>
    <t>16.03.2023 16:39:21</t>
  </si>
  <si>
    <t>16.03.2023 16:39:23</t>
  </si>
  <si>
    <t>16.03.2023 16:40:15</t>
  </si>
  <si>
    <t>16.03.2023 16:40:17</t>
  </si>
  <si>
    <t>16.03.2023 16:40:18</t>
  </si>
  <si>
    <t>16.03.2023 16:40:20</t>
  </si>
  <si>
    <t>16.03.2023 16:40:21</t>
  </si>
  <si>
    <t>16.03.2023 16:40:23</t>
  </si>
  <si>
    <t>16.03.2023 16:40:24</t>
  </si>
  <si>
    <t>16.03.2023 16:40:26</t>
  </si>
  <si>
    <t>16.03.2023 16:40:36</t>
  </si>
  <si>
    <t>16.03.2023 16:40:38</t>
  </si>
  <si>
    <t>16.03.2023 16:40:39</t>
  </si>
  <si>
    <t>16.03.2023 16:40:41</t>
  </si>
  <si>
    <t>16.03.2023 16:40:42</t>
  </si>
  <si>
    <t>16.03.2023 16:40:53</t>
  </si>
  <si>
    <t>16.03.2023 16:40:54</t>
  </si>
  <si>
    <t>16.03.2023 16:40:56</t>
  </si>
  <si>
    <t>16.03.2023 16:40:57</t>
  </si>
  <si>
    <t>16.03.2023 16:40:59</t>
  </si>
  <si>
    <t>16.03.2023 16:41:00</t>
  </si>
  <si>
    <t>16.03.2023 16:41:44</t>
  </si>
  <si>
    <t>16.03.2023 16:41:45</t>
  </si>
  <si>
    <t>16.03.2023 16:41:47</t>
  </si>
  <si>
    <t>16.03.2023 16:41:48</t>
  </si>
  <si>
    <t>16.03.2023 16:41:50</t>
  </si>
  <si>
    <t>16.03.2023 16:41:51</t>
  </si>
  <si>
    <t>16.03.2023 16:42:33</t>
  </si>
  <si>
    <t>16.03.2023 16:42:35</t>
  </si>
  <si>
    <t>16.03.2023 16:42:36</t>
  </si>
  <si>
    <t>16.03.2023 16:42:38</t>
  </si>
  <si>
    <t>16.03.2023 16:42:39</t>
  </si>
  <si>
    <t>16.03.2023 16:42:41</t>
  </si>
  <si>
    <t>16.03.2023 16:42:42</t>
  </si>
  <si>
    <t>16.03.2023 16:42:44</t>
  </si>
  <si>
    <t>16.03.2023 16:42:45</t>
  </si>
  <si>
    <t>16.03.2023 16:42:47</t>
  </si>
  <si>
    <t>16.03.2023 16:43:00</t>
  </si>
  <si>
    <t>16.03.2023 16:43:01</t>
  </si>
  <si>
    <t>16.03.2023 16:43:03</t>
  </si>
  <si>
    <t>16.03.2023 16:43:04</t>
  </si>
  <si>
    <t>16.03.2023 16:43:06</t>
  </si>
  <si>
    <t>16.03.2023 16:43:52</t>
  </si>
  <si>
    <t>16.03.2023 16:43:54</t>
  </si>
  <si>
    <t>16.03.2023 16:43:55</t>
  </si>
  <si>
    <t>16.03.2023 16:43:57</t>
  </si>
  <si>
    <t>16.03.2023 16:44:34</t>
  </si>
  <si>
    <t>16.03.2023 16:44:36</t>
  </si>
  <si>
    <t>16.03.2023 16:44:37</t>
  </si>
  <si>
    <t>16.03.2023 16:44:39</t>
  </si>
  <si>
    <t>16.03.2023 16:44:40</t>
  </si>
  <si>
    <t>16.03.2023 16:44:42</t>
  </si>
  <si>
    <t>16.03.2023 16:44:43</t>
  </si>
  <si>
    <t>16.03.2023 16:44:46</t>
  </si>
  <si>
    <t>16.03.2023 16:44:48</t>
  </si>
  <si>
    <t>16.03.2023 16:44:51</t>
  </si>
  <si>
    <t>16.03.2023 16:44:57</t>
  </si>
  <si>
    <t>16.03.2023 16:44:58</t>
  </si>
  <si>
    <t>16.03.2023 16:45:00</t>
  </si>
  <si>
    <t>16.03.2023 16:45:01</t>
  </si>
  <si>
    <t>16.03.2023 16:45:03</t>
  </si>
  <si>
    <t>16.03.2023 16:45:04</t>
  </si>
  <si>
    <t>16.03.2023 16:45:06</t>
  </si>
  <si>
    <t>16.03.2023 16:45:07</t>
  </si>
  <si>
    <t>16.03.2023 16:45:57</t>
  </si>
  <si>
    <t>16.03.2023 16:45:58</t>
  </si>
  <si>
    <t>16.03.2023 16:46:00</t>
  </si>
  <si>
    <t>16.03.2023 16:46:01</t>
  </si>
  <si>
    <t>16.03.2023 16:46:03</t>
  </si>
  <si>
    <t>16.03.2023 16:46:04</t>
  </si>
  <si>
    <t>16.03.2023 16:46:06</t>
  </si>
  <si>
    <t>16.03.2023 16:46:07</t>
  </si>
  <si>
    <t>16.03.2023 16:46:09</t>
  </si>
  <si>
    <t>16.03.2023 16:46:10</t>
  </si>
  <si>
    <t>16.03.2023 16:46:12</t>
  </si>
  <si>
    <t>16.03.2023 16:46:13</t>
  </si>
  <si>
    <t>16.03.2023 16:46:15</t>
  </si>
  <si>
    <t>16.03.2023 16:46:25</t>
  </si>
  <si>
    <t>16.03.2023 16:46:27</t>
  </si>
  <si>
    <t>16.03.2023 16:46:28</t>
  </si>
  <si>
    <t>16.03.2023 16:46:30</t>
  </si>
  <si>
    <t>16.03.2023 16:46:31</t>
  </si>
  <si>
    <t>16.03.2023 16:46:33</t>
  </si>
  <si>
    <t>16.03.2023 16:46:34</t>
  </si>
  <si>
    <t>16.03.2023 16:47:15</t>
  </si>
  <si>
    <t>16.03.2023 16:47:16</t>
  </si>
  <si>
    <t>16.03.2023 16:47:18</t>
  </si>
  <si>
    <t>16.03.2023 16:47:19</t>
  </si>
  <si>
    <t>16.03.2023 16:47:21</t>
  </si>
  <si>
    <t>16.03.2023 16:47:22</t>
  </si>
  <si>
    <t>16.03.2023 16:47:25</t>
  </si>
  <si>
    <t>16.03.2023 16:47:30</t>
  </si>
  <si>
    <t>16.03.2023 16:47:31</t>
  </si>
  <si>
    <t>16.03.2023 16:47:33</t>
  </si>
  <si>
    <t>16.03.2023 16:48:21</t>
  </si>
  <si>
    <t>16.03.2023 16:48:22</t>
  </si>
  <si>
    <t>16.03.2023 16:48:25</t>
  </si>
  <si>
    <t>16.03.2023 16:48:58</t>
  </si>
  <si>
    <t>16.03.2023 16:49:00</t>
  </si>
  <si>
    <t>16.03.2023 16:49:01</t>
  </si>
  <si>
    <t>16.03.2023 16:49:03</t>
  </si>
  <si>
    <t>16.03.2023 16:49:04</t>
  </si>
  <si>
    <t>16.03.2023 16:49:06</t>
  </si>
  <si>
    <t>16.03.2023 16:49:07</t>
  </si>
  <si>
    <t>16.03.2023 16:49:09</t>
  </si>
  <si>
    <t>16.03.2023 16:49:10</t>
  </si>
  <si>
    <t>16.03.2023 16:49:19</t>
  </si>
  <si>
    <t>16.03.2023 16:49:20</t>
  </si>
  <si>
    <t>16.03.2023 16:49:22</t>
  </si>
  <si>
    <t>16.03.2023 16:49:23</t>
  </si>
  <si>
    <t>16.03.2023 16:49:25</t>
  </si>
  <si>
    <t>16.03.2023 16:49:26</t>
  </si>
  <si>
    <t>16.03.2023 16:49:28</t>
  </si>
  <si>
    <t>16.03.2023 16:49:29</t>
  </si>
  <si>
    <t>16.03.2023 16:49:38</t>
  </si>
  <si>
    <t>16.03.2023 16:49:41</t>
  </si>
  <si>
    <t>16.03.2023 16:49:43</t>
  </si>
  <si>
    <t>16.03.2023 16:49:44</t>
  </si>
  <si>
    <t>16.03.2023 16:49:46</t>
  </si>
  <si>
    <t>16.03.2023 16:49:47</t>
  </si>
  <si>
    <t>16.03.2023 16:49:59</t>
  </si>
  <si>
    <t>16.03.2023 16:50:01</t>
  </si>
  <si>
    <t>16.03.2023 16:50:02</t>
  </si>
  <si>
    <t>16.03.2023 16:50:04</t>
  </si>
  <si>
    <t>16.03.2023 16:50:07</t>
  </si>
  <si>
    <t>16.03.2023 16:50:08</t>
  </si>
  <si>
    <t>16.03.2023 16:50:10</t>
  </si>
  <si>
    <t>16.03.2023 16:51:01</t>
  </si>
  <si>
    <t>16.03.2023 16:51:02</t>
  </si>
  <si>
    <t>16.03.2023 16:51:04</t>
  </si>
  <si>
    <t>16.03.2023 16:51:05</t>
  </si>
  <si>
    <t>16.03.2023 16:51:07</t>
  </si>
  <si>
    <t>16.03.2023 16:51:08</t>
  </si>
  <si>
    <t>16.03.2023 16:51:10</t>
  </si>
  <si>
    <t>16.03.2023 16:51:11</t>
  </si>
  <si>
    <t>16.03.2023 16:51:13</t>
  </si>
  <si>
    <t>16.03.2023 16:51:26</t>
  </si>
  <si>
    <t>16.03.2023 16:51:27</t>
  </si>
  <si>
    <t>16.03.2023 16:51:29</t>
  </si>
  <si>
    <t>16.03.2023 16:51:30</t>
  </si>
  <si>
    <t>16.03.2023 16:51:32</t>
  </si>
  <si>
    <t>16.03.2023 16:51:33</t>
  </si>
  <si>
    <t>16.03.2023 16:51:47</t>
  </si>
  <si>
    <t>16.03.2023 16:51:48</t>
  </si>
  <si>
    <t>16.03.2023 16:51:50</t>
  </si>
  <si>
    <t>16.03.2023 16:51:51</t>
  </si>
  <si>
    <t>16.03.2023 16:51:53</t>
  </si>
  <si>
    <t>16.03.2023 16:51:54</t>
  </si>
  <si>
    <t>16.03.2023 16:52:09</t>
  </si>
  <si>
    <t>16.03.2023 16:52:11</t>
  </si>
  <si>
    <t>16.03.2023 16:52:14</t>
  </si>
  <si>
    <t>16.03.2023 16:52:15</t>
  </si>
  <si>
    <t>16.03.2023 16:52:17</t>
  </si>
  <si>
    <t>16.03.2023 16:52:18</t>
  </si>
  <si>
    <t>16.03.2023 16:53:06</t>
  </si>
  <si>
    <t>16.03.2023 16:53:08</t>
  </si>
  <si>
    <t>16.03.2023 16:53:09</t>
  </si>
  <si>
    <t>16.03.2023 16:53:11</t>
  </si>
  <si>
    <t>16.03.2023 16:53:12</t>
  </si>
  <si>
    <t>16.03.2023 16:53:14</t>
  </si>
  <si>
    <t>16.03.2023 16:53:27</t>
  </si>
  <si>
    <t>16.03.2023 16:53:29</t>
  </si>
  <si>
    <t>16.03.2023 16:53:30</t>
  </si>
  <si>
    <t>16.03.2023 16:53:32</t>
  </si>
  <si>
    <t>16.03.2023 16:54:50</t>
  </si>
  <si>
    <t>16.03.2023 16:54:51</t>
  </si>
  <si>
    <t>16.03.2023 16:54:53</t>
  </si>
  <si>
    <t>16.03.2023 16:54:54</t>
  </si>
  <si>
    <t>16.03.2023 16:55:27</t>
  </si>
  <si>
    <t>16.03.2023 16:55:29</t>
  </si>
  <si>
    <t>16.03.2023 16:55:30</t>
  </si>
  <si>
    <t>16.03.2023 16:55:32</t>
  </si>
  <si>
    <t>16.03.2023 16:55:33</t>
  </si>
  <si>
    <t>16.03.2023 16:55:35</t>
  </si>
  <si>
    <t>16.03.2023 16:55:41</t>
  </si>
  <si>
    <t>16.03.2023 16:55:42</t>
  </si>
  <si>
    <t>16.03.2023 16:55:44</t>
  </si>
  <si>
    <t>16.03.2023 16:55:45</t>
  </si>
  <si>
    <t>16.03.2023 16:55:47</t>
  </si>
  <si>
    <t>16.03.2023 16:56:09</t>
  </si>
  <si>
    <t>16.03.2023 16:56:11</t>
  </si>
  <si>
    <t>16.03.2023 16:56:12</t>
  </si>
  <si>
    <t>16.03.2023 16:56:14</t>
  </si>
  <si>
    <t>16.03.2023 16:56:17</t>
  </si>
  <si>
    <t>16.03.2023 16:56:18</t>
  </si>
  <si>
    <t>16.03.2023 16:56:20</t>
  </si>
  <si>
    <t>16.03.2023 16:56:21</t>
  </si>
  <si>
    <t>16.03.2023 16:56:23</t>
  </si>
  <si>
    <t>16.03.2023 16:56:27</t>
  </si>
  <si>
    <t>16.03.2023 16:56:29</t>
  </si>
  <si>
    <t>16.03.2023 16:56:30</t>
  </si>
  <si>
    <t>16.03.2023 16:56:32</t>
  </si>
  <si>
    <t>16.03.2023 16:56:33</t>
  </si>
  <si>
    <t>16.03.2023 16:56:35</t>
  </si>
  <si>
    <t>16.03.2023 16:56:36</t>
  </si>
  <si>
    <t>16.03.2023 16:56:38</t>
  </si>
  <si>
    <t>16.03.2023 16:57:14</t>
  </si>
  <si>
    <t>16.03.2023 16:57:15</t>
  </si>
  <si>
    <t>16.03.2023 16:57:17</t>
  </si>
  <si>
    <t>16.03.2023 16:57:18</t>
  </si>
  <si>
    <t>16.03.2023 16:57:20</t>
  </si>
  <si>
    <t>16.03.2023 16:57:21</t>
  </si>
  <si>
    <t>16.03.2023 16:57:23</t>
  </si>
  <si>
    <t>16.03.2023 16:57:24</t>
  </si>
  <si>
    <t>16.03.2023 16:57:26</t>
  </si>
  <si>
    <t>16.03.2023 16:57:27</t>
  </si>
  <si>
    <t>16.03.2023 16:57:29</t>
  </si>
  <si>
    <t>16.03.2023 16:57:32</t>
  </si>
  <si>
    <t>16.03.2023 16:57:33</t>
  </si>
  <si>
    <t>16.03.2023 16:57:35</t>
  </si>
  <si>
    <t>16.03.2023 16:57:36</t>
  </si>
  <si>
    <t>16.03.2023 16:57:38</t>
  </si>
  <si>
    <t>16.03.2023 16:57:39</t>
  </si>
  <si>
    <t>16.03.2023 16:58:20</t>
  </si>
  <si>
    <t>16.03.2023 16:58:21</t>
  </si>
  <si>
    <t>16.03.2023 16:58:23</t>
  </si>
  <si>
    <t>16.03.2023 16:58:24</t>
  </si>
  <si>
    <t>16.03.2023 16:58:26</t>
  </si>
  <si>
    <t>16.03.2023 16:58:38</t>
  </si>
  <si>
    <t>16.03.2023 16:58:39</t>
  </si>
  <si>
    <t>16.03.2023 16:58:41</t>
  </si>
  <si>
    <t>16.03.2023 16:58:42</t>
  </si>
  <si>
    <t>16.03.2023 16:58:44</t>
  </si>
  <si>
    <t>16.03.2023 16:59:47</t>
  </si>
  <si>
    <t>16.03.2023 16:59:48</t>
  </si>
  <si>
    <t>16.03.2023 16:59:51</t>
  </si>
  <si>
    <t>16.03.2023 16:59:53</t>
  </si>
  <si>
    <t>16.03.2023 16:59:54</t>
  </si>
  <si>
    <t>16.03.2023 17:00:15</t>
  </si>
  <si>
    <t>16.03.2023 17:00:17</t>
  </si>
  <si>
    <t>16.03.2023 17:00:18</t>
  </si>
  <si>
    <t>16.03.2023 17:00:20</t>
  </si>
  <si>
    <t>16.03.2023 17:00:21</t>
  </si>
  <si>
    <t>16.03.2023 17:00:57</t>
  </si>
  <si>
    <t>16.03.2023 17:00:59</t>
  </si>
  <si>
    <t>16.03.2023 17:01:00</t>
  </si>
  <si>
    <t>16.03.2023 17:01:02</t>
  </si>
  <si>
    <t>16.03.2023 17:01:03</t>
  </si>
  <si>
    <t>16.03.2023 17:01:05</t>
  </si>
  <si>
    <t>16.03.2023 17:01:06</t>
  </si>
  <si>
    <t>16.03.2023 17:01:08</t>
  </si>
  <si>
    <t>16.03.2023 17:01:12</t>
  </si>
  <si>
    <t>16.03.2023 17:01:14</t>
  </si>
  <si>
    <t>16.03.2023 17:01:15</t>
  </si>
  <si>
    <t>16.03.2023 17:01:20</t>
  </si>
  <si>
    <t>16.03.2023 17:01:21</t>
  </si>
  <si>
    <t>16.03.2023 17:01:23</t>
  </si>
  <si>
    <t>16.03.2023 17:01:24</t>
  </si>
  <si>
    <t>16.03.2023 17:01:26</t>
  </si>
  <si>
    <t>16.03.2023 17:02:03</t>
  </si>
  <si>
    <t>16.03.2023 17:02:05</t>
  </si>
  <si>
    <t>16.03.2023 17:02:06</t>
  </si>
  <si>
    <t>16.03.2023 17:02:08</t>
  </si>
  <si>
    <t>16.03.2023 17:02:09</t>
  </si>
  <si>
    <t>16.03.2023 17:02:11</t>
  </si>
  <si>
    <t>16.03.2023 17:02:12</t>
  </si>
  <si>
    <t>16.03.2023 17:03:02</t>
  </si>
  <si>
    <t>16.03.2023 17:03:03</t>
  </si>
  <si>
    <t>16.03.2023 17:03:05</t>
  </si>
  <si>
    <t>16.03.2023 17:03:06</t>
  </si>
  <si>
    <t>16.03.2023 17:03:08</t>
  </si>
  <si>
    <t>16.03.2023 17:03:09</t>
  </si>
  <si>
    <t>16.03.2023 17:03:11</t>
  </si>
  <si>
    <t>16.03.2023 17:03:24</t>
  </si>
  <si>
    <t>16.03.2023 17:03:26</t>
  </si>
  <si>
    <t>16.03.2023 17:03:29</t>
  </si>
  <si>
    <t>16.03.2023 17:03:30</t>
  </si>
  <si>
    <t>16.03.2023 17:03:35</t>
  </si>
  <si>
    <t>16.03.2023 17:03:54</t>
  </si>
  <si>
    <t>16.03.2023 17:03:55</t>
  </si>
  <si>
    <t>16.03.2023 17:04:39</t>
  </si>
  <si>
    <t>16.03.2023 17:04:40</t>
  </si>
  <si>
    <t>16.03.2023 17:04:42</t>
  </si>
  <si>
    <t>16.03.2023 17:04:43</t>
  </si>
  <si>
    <t>16.03.2023 17:04:45</t>
  </si>
  <si>
    <t>16.03.2023 17:04:46</t>
  </si>
  <si>
    <t>16.03.2023 17:04:48</t>
  </si>
  <si>
    <t>16.03.2023 17:04:49</t>
  </si>
  <si>
    <t>16.03.2023 17:05:09</t>
  </si>
  <si>
    <t>16.03.2023 17:05:10</t>
  </si>
  <si>
    <t>16.03.2023 17:05:12</t>
  </si>
  <si>
    <t>16.03.2023 17:05:13</t>
  </si>
  <si>
    <t>16.03.2023 17:05:15</t>
  </si>
  <si>
    <t>16.03.2023 17:06:45</t>
  </si>
  <si>
    <t>16.03.2023 17:06:46</t>
  </si>
  <si>
    <t>16.03.2023 17:06:48</t>
  </si>
  <si>
    <t>16.03.2023 17:06:49</t>
  </si>
  <si>
    <t>16.03.2023 17:06:51</t>
  </si>
  <si>
    <t>16.03.2023 17:06:52</t>
  </si>
  <si>
    <t>16.03.2023 17:06:54</t>
  </si>
  <si>
    <t>16.03.2023 17:06:55</t>
  </si>
  <si>
    <t>16.03.2023 17:06:57</t>
  </si>
  <si>
    <t>16.03.2023 17:07:16</t>
  </si>
  <si>
    <t>16.03.2023 17:07:18</t>
  </si>
  <si>
    <t>16.03.2023 17:07:19</t>
  </si>
  <si>
    <t>16.03.2023 17:07:21</t>
  </si>
  <si>
    <t>16.03.2023 17:07:22</t>
  </si>
  <si>
    <t>16.03.2023 17:07:45</t>
  </si>
  <si>
    <t>16.03.2023 17:07:46</t>
  </si>
  <si>
    <t>16.03.2023 17:07:48</t>
  </si>
  <si>
    <t>16.03.2023 17:07:49</t>
  </si>
  <si>
    <t>16.03.2023 17:07:51</t>
  </si>
  <si>
    <t>16.03.2023 17:07:52</t>
  </si>
  <si>
    <t>16.03.2023 17:07:54</t>
  </si>
  <si>
    <t>16.03.2023 17:07:58</t>
  </si>
  <si>
    <t>16.03.2023 17:08:00</t>
  </si>
  <si>
    <t>16.03.2023 17:08:01</t>
  </si>
  <si>
    <t>16.03.2023 17:08:03</t>
  </si>
  <si>
    <t>16.03.2023 17:08:36</t>
  </si>
  <si>
    <t>16.03.2023 17:08:37</t>
  </si>
  <si>
    <t>16.03.2023 17:08:39</t>
  </si>
  <si>
    <t>16.03.2023 17:08:40</t>
  </si>
  <si>
    <t>16.03.2023 17:08:42</t>
  </si>
  <si>
    <t>16.03.2023 17:08:43</t>
  </si>
  <si>
    <t>16.03.2023 17:08:51</t>
  </si>
  <si>
    <t>16.03.2023 17:08:52</t>
  </si>
  <si>
    <t>16.03.2023 17:08:54</t>
  </si>
  <si>
    <t>16.03.2023 17:08:55</t>
  </si>
  <si>
    <t>16.03.2023 17:09:19</t>
  </si>
  <si>
    <t>16.03.2023 17:09:21</t>
  </si>
  <si>
    <t>16.03.2023 17:09:22</t>
  </si>
  <si>
    <t>16.03.2023 17:09:24</t>
  </si>
  <si>
    <t>16.03.2023 17:09:25</t>
  </si>
  <si>
    <t>16.03.2023 17:09:27</t>
  </si>
  <si>
    <t>16.03.2023 17:11:06</t>
  </si>
  <si>
    <t>16.03.2023 17:11:07</t>
  </si>
  <si>
    <t>16.03.2023 17:11:09</t>
  </si>
  <si>
    <t>16.03.2023 17:11:34</t>
  </si>
  <si>
    <t>16.03.2023 17:11:36</t>
  </si>
  <si>
    <t>16.03.2023 17:11:37</t>
  </si>
  <si>
    <t>16.03.2023 17:11:39</t>
  </si>
  <si>
    <t>16.03.2023 17:11:40</t>
  </si>
  <si>
    <t>16.03.2023 17:11:43</t>
  </si>
  <si>
    <t>16.03.2023 17:11:45</t>
  </si>
  <si>
    <t>16.03.2023 17:11:46</t>
  </si>
  <si>
    <t>16.03.2023 17:12:00</t>
  </si>
  <si>
    <t>16.03.2023 17:12:01</t>
  </si>
  <si>
    <t>16.03.2023 17:12:04</t>
  </si>
  <si>
    <t>16.03.2023 17:12:06</t>
  </si>
  <si>
    <t>16.03.2023 17:12:07</t>
  </si>
  <si>
    <t>16.03.2023 17:12:09</t>
  </si>
  <si>
    <t>16.03.2023 17:12:46</t>
  </si>
  <si>
    <t>16.03.2023 17:12:48</t>
  </si>
  <si>
    <t>16.03.2023 17:12:57</t>
  </si>
  <si>
    <t>16.03.2023 17:13:00</t>
  </si>
  <si>
    <t>16.03.2023 17:13:01</t>
  </si>
  <si>
    <t>16.03.2023 17:13:03</t>
  </si>
  <si>
    <t>16.03.2023 17:13:04</t>
  </si>
  <si>
    <t>16.03.2023 17:13:37</t>
  </si>
  <si>
    <t>16.03.2023 17:13:39</t>
  </si>
  <si>
    <t>16.03.2023 17:13:40</t>
  </si>
  <si>
    <t>16.03.2023 17:13:42</t>
  </si>
  <si>
    <t>16.03.2023 17:14:52</t>
  </si>
  <si>
    <t>16.03.2023 17:14:54</t>
  </si>
  <si>
    <t>16.03.2023 17:14:55</t>
  </si>
  <si>
    <t>16.03.2023 17:14:57</t>
  </si>
  <si>
    <t>16.03.2023 17:14:58</t>
  </si>
  <si>
    <t>16.03.2023 17:15:00</t>
  </si>
  <si>
    <t>16.03.2023 17:15:01</t>
  </si>
  <si>
    <t>16.03.2023 17:15:36</t>
  </si>
  <si>
    <t>16.03.2023 17:15:37</t>
  </si>
  <si>
    <t>16.03.2023 17:15:39</t>
  </si>
  <si>
    <t>16.03.2023 17:15:40</t>
  </si>
  <si>
    <t>16.03.2023 17:15:42</t>
  </si>
  <si>
    <t>16.03.2023 17:15:43</t>
  </si>
  <si>
    <t>16.03.2023 17:17:03</t>
  </si>
  <si>
    <t>16.03.2023 17:17:04</t>
  </si>
  <si>
    <t>16.03.2023 17:17:06</t>
  </si>
  <si>
    <t>16.03.2023 17:17:07</t>
  </si>
  <si>
    <t>16.03.2023 17:17:10</t>
  </si>
  <si>
    <t>16.03.2023 17:17:37</t>
  </si>
  <si>
    <t>16.03.2023 17:17:39</t>
  </si>
  <si>
    <t>16.03.2023 17:17:40</t>
  </si>
  <si>
    <t>16.03.2023 17:17:42</t>
  </si>
  <si>
    <t>16.03.2023 17:17:43</t>
  </si>
  <si>
    <t>16.03.2023 17:18:12</t>
  </si>
  <si>
    <t>16.03.2023 17:18:13</t>
  </si>
  <si>
    <t>16.03.2023 17:18:15</t>
  </si>
  <si>
    <t>16.03.2023 17:18:16</t>
  </si>
  <si>
    <t>16.03.2023 17:18:18</t>
  </si>
  <si>
    <t>16.03.2023 17:18:34</t>
  </si>
  <si>
    <t>16.03.2023 17:18:36</t>
  </si>
  <si>
    <t>16.03.2023 17:18:37</t>
  </si>
  <si>
    <t>16.03.2023 17:18:39</t>
  </si>
  <si>
    <t>16.03.2023 17:18:54</t>
  </si>
  <si>
    <t>16.03.2023 17:18:55</t>
  </si>
  <si>
    <t>16.03.2023 17:18:57</t>
  </si>
  <si>
    <t>16.03.2023 17:18:58</t>
  </si>
  <si>
    <t>16.03.2023 17:19:00</t>
  </si>
  <si>
    <t>16.03.2023 17:19:01</t>
  </si>
  <si>
    <t>16.03.2023 17:19:03</t>
  </si>
  <si>
    <t>16.03.2023 17:19:46</t>
  </si>
  <si>
    <t>16.03.2023 17:19:48</t>
  </si>
  <si>
    <t>16.03.2023 17:19:52</t>
  </si>
  <si>
    <t>16.03.2023 17:19:54</t>
  </si>
  <si>
    <t>16.03.2023 17:19:55</t>
  </si>
  <si>
    <t>16.03.2023 17:19:57</t>
  </si>
  <si>
    <t>16.03.2023 17:20:01</t>
  </si>
  <si>
    <t>16.03.2023 17:20:03</t>
  </si>
  <si>
    <t>16.03.2023 17:20:04</t>
  </si>
  <si>
    <t>16.03.2023 17:20:07</t>
  </si>
  <si>
    <t>16.03.2023 17:20:10</t>
  </si>
  <si>
    <t>16.03.2023 17:22:14</t>
  </si>
  <si>
    <t>16.03.2023 17:22:16</t>
  </si>
  <si>
    <t>16.03.2023 17:22:17</t>
  </si>
  <si>
    <t>16.03.2023 17:22:19</t>
  </si>
  <si>
    <t>16.03.2023 17:22:20</t>
  </si>
  <si>
    <t>16.03.2023 17:23:59</t>
  </si>
  <si>
    <t>16.03.2023 17:24:01</t>
  </si>
  <si>
    <t>16.03.2023 17:24:02</t>
  </si>
  <si>
    <t>16.03.2023 17:24:04</t>
  </si>
  <si>
    <t>16.03.2023 17:24:05</t>
  </si>
  <si>
    <t>16.03.2023 17:25:17</t>
  </si>
  <si>
    <t>16.03.2023 17:25:19</t>
  </si>
  <si>
    <t>16.03.2023 17:25:20</t>
  </si>
  <si>
    <t>16.03.2023 17:25:22</t>
  </si>
  <si>
    <t>16.03.2023 17:25:23</t>
  </si>
  <si>
    <t>16.03.2023 17:25:25</t>
  </si>
  <si>
    <t>16.03.2023 17:26:26</t>
  </si>
  <si>
    <t>16.03.2023 17:26:30</t>
  </si>
  <si>
    <t>16.03.2023 17:26:32</t>
  </si>
  <si>
    <t>16.03.2023 17:26:35</t>
  </si>
  <si>
    <t>16.03.2023 17:26:36</t>
  </si>
  <si>
    <t>16.03.2023 17:26:38</t>
  </si>
  <si>
    <t>16.03.2023 17:27:02</t>
  </si>
  <si>
    <t>16.03.2023 17:27:03</t>
  </si>
  <si>
    <t>16.03.2023 17:27:05</t>
  </si>
  <si>
    <t>16.03.2023 17:27:06</t>
  </si>
  <si>
    <t>16.03.2023 17:27:08</t>
  </si>
  <si>
    <t>16.03.2023 17:27:33</t>
  </si>
  <si>
    <t>16.03.2023 17:27:35</t>
  </si>
  <si>
    <t>16.03.2023 17:27:36</t>
  </si>
  <si>
    <t>16.03.2023 17:27:38</t>
  </si>
  <si>
    <t>16.03.2023 17:27:39</t>
  </si>
  <si>
    <t>16.03.2023 17:27:41</t>
  </si>
  <si>
    <t>16.03.2023 17:27:47</t>
  </si>
  <si>
    <t>16.03.2023 17:27:48</t>
  </si>
  <si>
    <t>16.03.2023 17:27:50</t>
  </si>
  <si>
    <t>16.03.2023 17:27:51</t>
  </si>
  <si>
    <t>16.03.2023 17:28:21</t>
  </si>
  <si>
    <t>16.03.2023 17:28:23</t>
  </si>
  <si>
    <t>16.03.2023 17:28:24</t>
  </si>
  <si>
    <t>16.03.2023 17:28:27</t>
  </si>
  <si>
    <t>16.03.2023 17:28:29</t>
  </si>
  <si>
    <t>16.03.2023 17:28:30</t>
  </si>
  <si>
    <t>16.03.2023 17:28:32</t>
  </si>
  <si>
    <t>16.03.2023 17:28:33</t>
  </si>
  <si>
    <t>16.03.2023 17:28:48</t>
  </si>
  <si>
    <t>16.03.2023 17:28:50</t>
  </si>
  <si>
    <t>16.03.2023 17:28:51</t>
  </si>
  <si>
    <t>16.03.2023 17:28:53</t>
  </si>
  <si>
    <t>16.03.2023 17:29:06</t>
  </si>
  <si>
    <t>16.03.2023 17:29:08</t>
  </si>
  <si>
    <t>16.03.2023 17:29:09</t>
  </si>
  <si>
    <t>16.03.2023 17:29:11</t>
  </si>
  <si>
    <t>16.03.2023 17:29:12</t>
  </si>
  <si>
    <t>16.03.2023 17:29:14</t>
  </si>
  <si>
    <t>16.03.2023 17:29:15</t>
  </si>
  <si>
    <t>16.03.2023 17:29:48</t>
  </si>
  <si>
    <t>16.03.2023 17:29:50</t>
  </si>
  <si>
    <t>16.03.2023 17:30:56</t>
  </si>
  <si>
    <t>16.03.2023 17:30:57</t>
  </si>
  <si>
    <t>16.03.2023 17:30:59</t>
  </si>
  <si>
    <t>16.03.2023 17:31:00</t>
  </si>
  <si>
    <t>16.03.2023 17:31:03</t>
  </si>
  <si>
    <t>16.03.2023 17:31:05</t>
  </si>
  <si>
    <t>16.03.2023 17:31:12</t>
  </si>
  <si>
    <t>16.03.2023 17:31:14</t>
  </si>
  <si>
    <t>16.03.2023 17:31:15</t>
  </si>
  <si>
    <t>16.03.2023 17:31:17</t>
  </si>
  <si>
    <t>16.03.2023 17:31:18</t>
  </si>
  <si>
    <t>16.03.2023 17:31:20</t>
  </si>
  <si>
    <t>16.03.2023 17:31:21</t>
  </si>
  <si>
    <t>16.03.2023 17:32:17</t>
  </si>
  <si>
    <t>16.03.2023 17:32:18</t>
  </si>
  <si>
    <t>16.03.2023 17:32:20</t>
  </si>
  <si>
    <t>16.03.2023 17:32:21</t>
  </si>
  <si>
    <t>16.03.2023 17:32:23</t>
  </si>
  <si>
    <t>16.03.2023 17:32:24</t>
  </si>
  <si>
    <t>16.03.2023 17:33:24</t>
  </si>
  <si>
    <t>16.03.2023 17:33:26</t>
  </si>
  <si>
    <t>16.03.2023 17:33:27</t>
  </si>
  <si>
    <t>16.03.2023 17:33:29</t>
  </si>
  <si>
    <t>16.03.2023 17:33:30</t>
  </si>
  <si>
    <t>16.03.2023 17:35:09</t>
  </si>
  <si>
    <t>16.03.2023 17:35:11</t>
  </si>
  <si>
    <t>16.03.2023 17:35:12</t>
  </si>
  <si>
    <t>16.03.2023 17:35:14</t>
  </si>
  <si>
    <t>16.03.2023 17:35:26</t>
  </si>
  <si>
    <t>16.03.2023 17:35:27</t>
  </si>
  <si>
    <t>16.03.2023 17:35:29</t>
  </si>
  <si>
    <t>16.03.2023 17:35:30</t>
  </si>
  <si>
    <t>16.03.2023 17:35:32</t>
  </si>
  <si>
    <t>16.03.2023 17:35:33</t>
  </si>
  <si>
    <t>16.03.2023 17:36:54</t>
  </si>
  <si>
    <t>16.03.2023 17:36:56</t>
  </si>
  <si>
    <t>16.03.2023 17:36:57</t>
  </si>
  <si>
    <t>16.03.2023 17:37:00</t>
  </si>
  <si>
    <t>16.03.2023 17:37:02</t>
  </si>
  <si>
    <t>16.03.2023 17:37:03</t>
  </si>
  <si>
    <t>16.03.2023 17:37:05</t>
  </si>
  <si>
    <t>16.03.2023 17:37:59</t>
  </si>
  <si>
    <t>16.03.2023 17:38:00</t>
  </si>
  <si>
    <t>16.03.2023 17:38:02</t>
  </si>
  <si>
    <t>16.03.2023 17:38:09</t>
  </si>
  <si>
    <t>16.03.2023 17:38:14</t>
  </si>
  <si>
    <t>16.03.2023 17:38:15</t>
  </si>
  <si>
    <t>16.03.2023 17:38:17</t>
  </si>
  <si>
    <t>16.03.2023 17:38:18</t>
  </si>
  <si>
    <t>16.03.2023 17:38:32</t>
  </si>
  <si>
    <t>16.03.2023 17:38:33</t>
  </si>
  <si>
    <t>16.03.2023 17:38:35</t>
  </si>
  <si>
    <t>16.03.2023 17:38:36</t>
  </si>
  <si>
    <t>16.03.2023 17:38:38</t>
  </si>
  <si>
    <t>16.03.2023 17:38:39</t>
  </si>
  <si>
    <t>16.03.2023 17:38:41</t>
  </si>
  <si>
    <t>16.03.2023 17:38:42</t>
  </si>
  <si>
    <t>16.03.2023 17:38:44</t>
  </si>
  <si>
    <t>16.03.2023 17:38:45</t>
  </si>
  <si>
    <t>16.03.2023 17:38:47</t>
  </si>
  <si>
    <t>16.03.2023 17:38:51</t>
  </si>
  <si>
    <t>16.03.2023 17:38:52</t>
  </si>
  <si>
    <t>16.03.2023 17:38:54</t>
  </si>
  <si>
    <t>16.03.2023 17:38:55</t>
  </si>
  <si>
    <t>16.03.2023 17:39:21</t>
  </si>
  <si>
    <t>16.03.2023 17:39:22</t>
  </si>
  <si>
    <t>16.03.2023 17:39:24</t>
  </si>
  <si>
    <t>16.03.2023 17:39:25</t>
  </si>
  <si>
    <t>16.03.2023 17:39:27</t>
  </si>
  <si>
    <t>16.03.2023 17:39:28</t>
  </si>
  <si>
    <t>16.03.2023 17:39:39</t>
  </si>
  <si>
    <t>16.03.2023 17:39:40</t>
  </si>
  <si>
    <t>16.03.2023 17:39:42</t>
  </si>
  <si>
    <t>16.03.2023 17:40:22</t>
  </si>
  <si>
    <t>16.03.2023 17:40:24</t>
  </si>
  <si>
    <t>16.03.2023 17:40:25</t>
  </si>
  <si>
    <t>16.03.2023 17:40:27</t>
  </si>
  <si>
    <t>16.03.2023 17:40:28</t>
  </si>
  <si>
    <t>16.03.2023 17:40:52</t>
  </si>
  <si>
    <t>16.03.2023 17:40:54</t>
  </si>
  <si>
    <t>16.03.2023 17:40:55</t>
  </si>
  <si>
    <t>16.03.2023 17:40:57</t>
  </si>
  <si>
    <t>16.03.2023 17:40:58</t>
  </si>
  <si>
    <t>16.03.2023 17:41:43</t>
  </si>
  <si>
    <t>16.03.2023 17:41:45</t>
  </si>
  <si>
    <t>16.03.2023 17:41:46</t>
  </si>
  <si>
    <t>16.03.2023 17:41:48</t>
  </si>
  <si>
    <t>16.03.2023 17:41:49</t>
  </si>
  <si>
    <t>16.03.2023 17:42:06</t>
  </si>
  <si>
    <t>16.03.2023 17:42:07</t>
  </si>
  <si>
    <t>16.03.2023 17:42:09</t>
  </si>
  <si>
    <t>16.03.2023 17:42:10</t>
  </si>
  <si>
    <t>16.03.2023 17:42:12</t>
  </si>
  <si>
    <t>16.03.2023 17:42:13</t>
  </si>
  <si>
    <t>16.03.2023 17:43:34</t>
  </si>
  <si>
    <t>16.03.2023 17:43:36</t>
  </si>
  <si>
    <t>16.03.2023 17:43:37</t>
  </si>
  <si>
    <t>16.03.2023 17:43:39</t>
  </si>
  <si>
    <t>16.03.2023 17:43:40</t>
  </si>
  <si>
    <t>16.03.2023 17:43:42</t>
  </si>
  <si>
    <t>16.03.2023 17:43:43</t>
  </si>
  <si>
    <t>16.03.2023 17:43:45</t>
  </si>
  <si>
    <t>16.03.2023 17:43:46</t>
  </si>
  <si>
    <t>16.03.2023 17:43:48</t>
  </si>
  <si>
    <t>16.03.2023 17:43:55</t>
  </si>
  <si>
    <t>16.03.2023 17:43:57</t>
  </si>
  <si>
    <t>16.03.2023 17:43:58</t>
  </si>
  <si>
    <t>16.03.2023 17:44:00</t>
  </si>
  <si>
    <t>16.03.2023 17:44:01</t>
  </si>
  <si>
    <t>16.03.2023 17:44:03</t>
  </si>
  <si>
    <t>16.03.2023 17:44:04</t>
  </si>
  <si>
    <t>16.03.2023 17:44:09</t>
  </si>
  <si>
    <t>16.03.2023 17:44:10</t>
  </si>
  <si>
    <t>16.03.2023 17:44:12</t>
  </si>
  <si>
    <t>16.03.2023 17:44:13</t>
  </si>
  <si>
    <t>16.03.2023 17:44:15</t>
  </si>
  <si>
    <t>16.03.2023 17:45:33</t>
  </si>
  <si>
    <t>16.03.2023 17:45:34</t>
  </si>
  <si>
    <t>16.03.2023 17:45:36</t>
  </si>
  <si>
    <t>16.03.2023 17:45:37</t>
  </si>
  <si>
    <t>16.03.2023 17:45:39</t>
  </si>
  <si>
    <t>16.03.2023 17:46:51</t>
  </si>
  <si>
    <t>16.03.2023 17:47:09</t>
  </si>
  <si>
    <t>16.03.2023 17:47:10</t>
  </si>
  <si>
    <t>16.03.2023 17:47:12</t>
  </si>
  <si>
    <t>16.03.2023 17:47:13</t>
  </si>
  <si>
    <t>16.03.2023 17:47:15</t>
  </si>
  <si>
    <t>16.03.2023 17:47:16</t>
  </si>
  <si>
    <t>16.03.2023 17:47:18</t>
  </si>
  <si>
    <t>16.03.2023 17:47:24</t>
  </si>
  <si>
    <t>16.03.2023 17:47:25</t>
  </si>
  <si>
    <t>16.03.2023 17:47:27</t>
  </si>
  <si>
    <t>16.03.2023 17:47:28</t>
  </si>
  <si>
    <t>16.03.2023 17:47:30</t>
  </si>
  <si>
    <t>16.03.2023 17:47:31</t>
  </si>
  <si>
    <t>16.03.2023 17:47:36</t>
  </si>
  <si>
    <t>16.03.2023 17:47:37</t>
  </si>
  <si>
    <t>16.03.2023 17:47:39</t>
  </si>
  <si>
    <t>16.03.2023 17:47:40</t>
  </si>
  <si>
    <t>16.03.2023 17:47:42</t>
  </si>
  <si>
    <t>16.03.2023 17:48:15</t>
  </si>
  <si>
    <t>16.03.2023 17:48:16</t>
  </si>
  <si>
    <t>16.03.2023 17:48:18</t>
  </si>
  <si>
    <t>16.03.2023 17:48:19</t>
  </si>
  <si>
    <t>16.03.2023 17:48:21</t>
  </si>
  <si>
    <t>16.03.2023 17:49:01</t>
  </si>
  <si>
    <t>16.03.2023 17:49:03</t>
  </si>
  <si>
    <t>16.03.2023 17:49:04</t>
  </si>
  <si>
    <t>16.03.2023 17:49:06</t>
  </si>
  <si>
    <t>16.03.2023 17:49:07</t>
  </si>
  <si>
    <t>16.03.2023 17:49:09</t>
  </si>
  <si>
    <t>16.03.2023 17:49:10</t>
  </si>
  <si>
    <t>16.03.2023 17:49:12</t>
  </si>
  <si>
    <t>16.03.2023 17:50:01</t>
  </si>
  <si>
    <t>16.03.2023 17:50:03</t>
  </si>
  <si>
    <t>16.03.2023 17:50:04</t>
  </si>
  <si>
    <t>16.03.2023 17:50:06</t>
  </si>
  <si>
    <t>16.03.2023 17:50:07</t>
  </si>
  <si>
    <t>16.03.2023 17:50:54</t>
  </si>
  <si>
    <t>16.03.2023 17:50:55</t>
  </si>
  <si>
    <t>16.03.2023 17:50:57</t>
  </si>
  <si>
    <t>16.03.2023 17:50:58</t>
  </si>
  <si>
    <t>16.03.2023 17:51:00</t>
  </si>
  <si>
    <t>16.03.2023 17:51:01</t>
  </si>
  <si>
    <t>16.03.2023 17:51:22</t>
  </si>
  <si>
    <t>16.03.2023 17:51:24</t>
  </si>
  <si>
    <t>16.03.2023 17:51:25</t>
  </si>
  <si>
    <t>16.03.2023 17:51:27</t>
  </si>
  <si>
    <t>16.03.2023 17:51:28</t>
  </si>
  <si>
    <t>16.03.2023 17:52:48</t>
  </si>
  <si>
    <t>16.03.2023 17:52:49</t>
  </si>
  <si>
    <t>16.03.2023 17:52:51</t>
  </si>
  <si>
    <t>16.03.2023 17:52:52</t>
  </si>
  <si>
    <t>16.03.2023 17:52:54</t>
  </si>
  <si>
    <t>16.03.2023 17:52:55</t>
  </si>
  <si>
    <t>16.03.2023 17:55:12</t>
  </si>
  <si>
    <t>16.03.2023 17:55:13</t>
  </si>
  <si>
    <t>16.03.2023 17:55:15</t>
  </si>
  <si>
    <t>16.03.2023 17:55:16</t>
  </si>
  <si>
    <t>16.03.2023 17:58:07</t>
  </si>
  <si>
    <t>16.03.2023 17:58:09</t>
  </si>
  <si>
    <t>16.03.2023 17:58:10</t>
  </si>
  <si>
    <t>16.03.2023 17:58:12</t>
  </si>
  <si>
    <t>16.03.2023 17:58:13</t>
  </si>
  <si>
    <t>16.03.2023 17:59:31</t>
  </si>
  <si>
    <t>16.03.2023 17:59:33</t>
  </si>
  <si>
    <t>16.03.2023 17:59:34</t>
  </si>
  <si>
    <t>16.03.2023 17:59:36</t>
  </si>
  <si>
    <t>16.03.2023 17:59:37</t>
  </si>
  <si>
    <t>16.03.2023 18:00:09</t>
  </si>
  <si>
    <t>16.03.2023 18:00:10</t>
  </si>
  <si>
    <t>16.03.2023 18:00:12</t>
  </si>
  <si>
    <t>16.03.2023 18:00:13</t>
  </si>
  <si>
    <t>16.03.2023 18:00:15</t>
  </si>
  <si>
    <t>16.03.2023 18:01:49</t>
  </si>
  <si>
    <t>16.03.2023 18:01:51</t>
  </si>
  <si>
    <t>16.03.2023 18:01:52</t>
  </si>
  <si>
    <t>16.03.2023 18:01:54</t>
  </si>
  <si>
    <t>16.03.2023 18:01:55</t>
  </si>
  <si>
    <t>16.03.2023 18:01:57</t>
  </si>
  <si>
    <t>16.03.2023 18:04:01</t>
  </si>
  <si>
    <t>16.03.2023 18:04:03</t>
  </si>
  <si>
    <t>16.03.2023 18:04:04</t>
  </si>
  <si>
    <t>16.03.2023 18:04:06</t>
  </si>
  <si>
    <t>16.03.2023 18:04:07</t>
  </si>
  <si>
    <t>16.03.2023 18:04:09</t>
  </si>
  <si>
    <t>16.03.2023 18:04:10</t>
  </si>
  <si>
    <t>16.03.2023 18:04:12</t>
  </si>
  <si>
    <t>16.03.2023 18:04:13</t>
  </si>
  <si>
    <t>16.03.2023 18:04:15</t>
  </si>
  <si>
    <t>16.03.2023 18:04:58</t>
  </si>
  <si>
    <t>16.03.2023 18:05:00</t>
  </si>
  <si>
    <t>16.03.2023 18:05:01</t>
  </si>
  <si>
    <t>16.03.2023 18:05:03</t>
  </si>
  <si>
    <t>16.03.2023 18:05:04</t>
  </si>
  <si>
    <t>16.03.2023 18:08:54</t>
  </si>
  <si>
    <t>16.03.2023 18:08:55</t>
  </si>
  <si>
    <t>16.03.2023 18:08:57</t>
  </si>
  <si>
    <t>16.03.2023 18:08:58</t>
  </si>
  <si>
    <t>16.03.2023 18:09:00</t>
  </si>
  <si>
    <t>16.03.2023 18:09:12</t>
  </si>
  <si>
    <t>16.03.2023 18:09:13</t>
  </si>
  <si>
    <t>16.03.2023 18:09:15</t>
  </si>
  <si>
    <t>16.03.2023 18:09:16</t>
  </si>
  <si>
    <t>16.03.2023 18:09:18</t>
  </si>
  <si>
    <t>16.03.2023 18:09:19</t>
  </si>
  <si>
    <t>16.03.2023 18:09:21</t>
  </si>
  <si>
    <t>16.03.2023 18:09:22</t>
  </si>
  <si>
    <t>16.03.2023 18:09:24</t>
  </si>
  <si>
    <t>16.03.2023 18:09:25</t>
  </si>
  <si>
    <t>16.03.2023 18:09:27</t>
  </si>
  <si>
    <t>16.03.2023 18:10:13</t>
  </si>
  <si>
    <t>16.03.2023 18:10:14</t>
  </si>
  <si>
    <t>16.03.2023 18:10:16</t>
  </si>
  <si>
    <t>16.03.2023 18:10:17</t>
  </si>
  <si>
    <t>16.03.2023 18:10:19</t>
  </si>
  <si>
    <t>16.03.2023 18:11:19</t>
  </si>
  <si>
    <t>16.03.2023 18:11:20</t>
  </si>
  <si>
    <t>16.03.2023 18:11:22</t>
  </si>
  <si>
    <t>16.03.2023 18:11:23</t>
  </si>
  <si>
    <t>16.03.2023 18:11:25</t>
  </si>
  <si>
    <t>16.03.2023 18:11:38</t>
  </si>
  <si>
    <t>16.03.2023 18:11:40</t>
  </si>
  <si>
    <t>16.03.2023 18:11:41</t>
  </si>
  <si>
    <t>16.03.2023 18:11:43</t>
  </si>
  <si>
    <t>16.03.2023 18:13:22</t>
  </si>
  <si>
    <t>16.03.2023 18:13:23</t>
  </si>
  <si>
    <t>16.03.2023 18:13:25</t>
  </si>
  <si>
    <t>16.03.2023 18:13:26</t>
  </si>
  <si>
    <t>16.03.2023 18:13:28</t>
  </si>
  <si>
    <t>16.03.2023 18:13:29</t>
  </si>
  <si>
    <t>16.03.2023 18:13:32</t>
  </si>
  <si>
    <t>16.03.2023 18:13:46</t>
  </si>
  <si>
    <t>16.03.2023 18:13:47</t>
  </si>
  <si>
    <t>16.03.2023 18:13:49</t>
  </si>
  <si>
    <t>16.03.2023 18:13:50</t>
  </si>
  <si>
    <t>16.03.2023 18:13:52</t>
  </si>
  <si>
    <t>16.03.2023 18:13:59</t>
  </si>
  <si>
    <t>16.03.2023 18:14:01</t>
  </si>
  <si>
    <t>16.03.2023 18:14:02</t>
  </si>
  <si>
    <t>16.03.2023 18:14:04</t>
  </si>
  <si>
    <t>16.03.2023 18:14:05</t>
  </si>
  <si>
    <t>16.03.2023 18:14:23</t>
  </si>
  <si>
    <t>16.03.2023 18:14:25</t>
  </si>
  <si>
    <t>16.03.2023 18:14:26</t>
  </si>
  <si>
    <t>16.03.2023 18:14:28</t>
  </si>
  <si>
    <t>16.03.2023 18:14:37</t>
  </si>
  <si>
    <t>16.03.2023 18:14:38</t>
  </si>
  <si>
    <t>16.03.2023 18:14:40</t>
  </si>
  <si>
    <t>16.03.2023 18:14:41</t>
  </si>
  <si>
    <t>16.03.2023 18:14:43</t>
  </si>
  <si>
    <t>16.03.2023 18:16:10</t>
  </si>
  <si>
    <t>16.03.2023 18:16:11</t>
  </si>
  <si>
    <t>16.03.2023 18:16:13</t>
  </si>
  <si>
    <t>16.03.2023 18:16:14</t>
  </si>
  <si>
    <t>16.03.2023 18:16:17</t>
  </si>
  <si>
    <t>16.03.2023 18:16:19</t>
  </si>
  <si>
    <t>16.03.2023 18:16:20</t>
  </si>
  <si>
    <t>16.03.2023 18:16:22</t>
  </si>
  <si>
    <t>16.03.2023 18:16:23</t>
  </si>
  <si>
    <t>16.03.2023 18:16:25</t>
  </si>
  <si>
    <t>16.03.2023 18:16:59</t>
  </si>
  <si>
    <t>16.03.2023 18:17:01</t>
  </si>
  <si>
    <t>16.03.2023 18:17:02</t>
  </si>
  <si>
    <t>16.03.2023 18:17:04</t>
  </si>
  <si>
    <t>16.03.2023 18:17:05</t>
  </si>
  <si>
    <t>16.03.2023 18:17:07</t>
  </si>
  <si>
    <t>16.03.2023 18:17:08</t>
  </si>
  <si>
    <t>16.03.2023 18:17:52</t>
  </si>
  <si>
    <t>16.03.2023 18:17:53</t>
  </si>
  <si>
    <t>16.03.2023 18:17:55</t>
  </si>
  <si>
    <t>16.03.2023 18:17:56</t>
  </si>
  <si>
    <t>16.03.2023 18:17:58</t>
  </si>
  <si>
    <t>16.03.2023 18:17:59</t>
  </si>
  <si>
    <t>16.03.2023 18:18:01</t>
  </si>
  <si>
    <t>16.03.2023 18:18:50</t>
  </si>
  <si>
    <t>16.03.2023 18:18:52</t>
  </si>
  <si>
    <t>16.03.2023 18:18:53</t>
  </si>
  <si>
    <t>16.03.2023 18:18:55</t>
  </si>
  <si>
    <t>16.03.2023 18:18:56</t>
  </si>
  <si>
    <t>16.03.2023 18:18:58</t>
  </si>
  <si>
    <t>16.03.2023 18:19:17</t>
  </si>
  <si>
    <t>16.03.2023 18:19:19</t>
  </si>
  <si>
    <t>16.03.2023 18:19:20</t>
  </si>
  <si>
    <t>16.03.2023 18:19:22</t>
  </si>
  <si>
    <t>16.03.2023 18:19:23</t>
  </si>
  <si>
    <t>16.03.2023 18:19:25</t>
  </si>
  <si>
    <t>16.03.2023 18:19:26</t>
  </si>
  <si>
    <t>16.03.2023 18:20:40</t>
  </si>
  <si>
    <t>16.03.2023 18:20:41</t>
  </si>
  <si>
    <t>16.03.2023 18:20:43</t>
  </si>
  <si>
    <t>16.03.2023 18:21:04</t>
  </si>
  <si>
    <t>16.03.2023 18:21:05</t>
  </si>
  <si>
    <t>16.03.2023 18:21:07</t>
  </si>
  <si>
    <t>16.03.2023 18:21:08</t>
  </si>
  <si>
    <t>16.03.2023 18:21:10</t>
  </si>
  <si>
    <t>16.03.2023 18:22:01</t>
  </si>
  <si>
    <t>16.03.2023 18:22:02</t>
  </si>
  <si>
    <t>16.03.2023 18:22:04</t>
  </si>
  <si>
    <t>16.03.2023 18:22:05</t>
  </si>
  <si>
    <t>16.03.2023 18:22:07</t>
  </si>
  <si>
    <t>16.03.2023 18:22:11</t>
  </si>
  <si>
    <t>16.03.2023 18:22:13</t>
  </si>
  <si>
    <t>16.03.2023 18:22:56</t>
  </si>
  <si>
    <t>16.03.2023 18:22:58</t>
  </si>
  <si>
    <t>16.03.2023 18:22:59</t>
  </si>
  <si>
    <t>16.03.2023 18:23:01</t>
  </si>
  <si>
    <t>16.03.2023 18:25:43</t>
  </si>
  <si>
    <t>16.03.2023 18:25:44</t>
  </si>
  <si>
    <t>16.03.2023 18:25:46</t>
  </si>
  <si>
    <t>16.03.2023 18:25:47</t>
  </si>
  <si>
    <t>16.03.2023 18:25:49</t>
  </si>
  <si>
    <t>16.03.2023 18:25:50</t>
  </si>
  <si>
    <t>16.03.2023 18:25:52</t>
  </si>
  <si>
    <t>16.03.2023 18:25:53</t>
  </si>
  <si>
    <t>16.03.2023 18:25:55</t>
  </si>
  <si>
    <t>16.03.2023 18:25:56</t>
  </si>
  <si>
    <t>16.03.2023 18:29:16</t>
  </si>
  <si>
    <t>16.03.2023 18:29:17</t>
  </si>
  <si>
    <t>16.03.2023 18:29:19</t>
  </si>
  <si>
    <t>16.03.2023 18:29:20</t>
  </si>
  <si>
    <t>16.03.2023 18:29:22</t>
  </si>
  <si>
    <t>16.03.2023 18:34:50</t>
  </si>
  <si>
    <t>16.03.2023 18:34:52</t>
  </si>
  <si>
    <t>16.03.2023 18:34:53</t>
  </si>
  <si>
    <t>16.03.2023 18:34:55</t>
  </si>
  <si>
    <t>16.03.2023 18:34:56</t>
  </si>
  <si>
    <t>16.03.2023 18:35:32</t>
  </si>
  <si>
    <t>16.03.2023 18:35:34</t>
  </si>
  <si>
    <t>16.03.2023 18:35:35</t>
  </si>
  <si>
    <t>16.03.2023 18:35:37</t>
  </si>
  <si>
    <t>16.03.2023 18:35:40</t>
  </si>
  <si>
    <t>16.03.2023 18:35:43</t>
  </si>
  <si>
    <t>16.03.2023 18:36:13</t>
  </si>
  <si>
    <t>16.03.2023 18:36:14</t>
  </si>
  <si>
    <t>16.03.2023 18:36:16</t>
  </si>
  <si>
    <t>16.03.2023 18:36:17</t>
  </si>
  <si>
    <t>16.03.2023 18:36:19</t>
  </si>
  <si>
    <t>16.03.2023 18:36:20</t>
  </si>
  <si>
    <t>16.03.2023 18:36:22</t>
  </si>
  <si>
    <t>16.03.2023 18:36:23</t>
  </si>
  <si>
    <t>16.03.2023 18:36:46</t>
  </si>
  <si>
    <t>16.03.2023 18:36:47</t>
  </si>
  <si>
    <t>16.03.2023 18:36:49</t>
  </si>
  <si>
    <t>16.03.2023 18:36:50</t>
  </si>
  <si>
    <t>16.03.2023 18:36:52</t>
  </si>
  <si>
    <t>16.03.2023 18:36:53</t>
  </si>
  <si>
    <t>16.03.2023 18:39:08</t>
  </si>
  <si>
    <t>16.03.2023 18:39:10</t>
  </si>
  <si>
    <t>16.03.2023 18:39:11</t>
  </si>
  <si>
    <t>16.03.2023 18:39:13</t>
  </si>
  <si>
    <t>16.03.2023 18:39:14</t>
  </si>
  <si>
    <t>16.03.2023 18:39:37</t>
  </si>
  <si>
    <t>16.03.2023 18:39:41</t>
  </si>
  <si>
    <t>16.03.2023 18:39:43</t>
  </si>
  <si>
    <t>16.03.2023 18:39:44</t>
  </si>
  <si>
    <t>16.03.2023 18:39:46</t>
  </si>
  <si>
    <t>16.03.2023 18:40:47</t>
  </si>
  <si>
    <t>16.03.2023 18:40:49</t>
  </si>
  <si>
    <t>16.03.2023 18:40:50</t>
  </si>
  <si>
    <t>16.03.2023 18:40:52</t>
  </si>
  <si>
    <t>16.03.2023 18:40:53</t>
  </si>
  <si>
    <t>16.03.2023 18:41:17</t>
  </si>
  <si>
    <t>16.03.2023 18:41:19</t>
  </si>
  <si>
    <t>16.03.2023 18:41:20</t>
  </si>
  <si>
    <t>16.03.2023 18:41:22</t>
  </si>
  <si>
    <t>16.03.2023 18:41:23</t>
  </si>
  <si>
    <t>16.03.2023 18:41:25</t>
  </si>
  <si>
    <t>16.03.2023 18:41:26</t>
  </si>
  <si>
    <t>16.03.2023 18:41:29</t>
  </si>
  <si>
    <t>16.03.2023 18:41:31</t>
  </si>
  <si>
    <t>16.03.2023 18:42:01</t>
  </si>
  <si>
    <t>16.03.2023 18:42:02</t>
  </si>
  <si>
    <t>16.03.2023 18:42:04</t>
  </si>
  <si>
    <t>16.03.2023 18:42:05</t>
  </si>
  <si>
    <t>16.03.2023 18:42:07</t>
  </si>
  <si>
    <t>16.03.2023 18:42:34</t>
  </si>
  <si>
    <t>16.03.2023 18:42:35</t>
  </si>
  <si>
    <t>16.03.2023 18:42:44</t>
  </si>
  <si>
    <t>16.03.2023 18:42:46</t>
  </si>
  <si>
    <t>16.03.2023 18:42:47</t>
  </si>
  <si>
    <t>16.03.2023 18:42:50</t>
  </si>
  <si>
    <t>16.03.2023 18:45:16</t>
  </si>
  <si>
    <t>16.03.2023 18:45:17</t>
  </si>
  <si>
    <t>16.03.2023 18:45:19</t>
  </si>
  <si>
    <t>16.03.2023 18:45:22</t>
  </si>
  <si>
    <t>16.03.2023 18:45:23</t>
  </si>
  <si>
    <t>16.03.2023 18:45:53</t>
  </si>
  <si>
    <t>16.03.2023 18:45:56</t>
  </si>
  <si>
    <t>16.03.2023 18:45:58</t>
  </si>
  <si>
    <t>16.03.2023 18:45:59</t>
  </si>
  <si>
    <t>16.03.2023 18:46:01</t>
  </si>
  <si>
    <t>16.03.2023 18:46:04</t>
  </si>
  <si>
    <t>16.03.2023 18:50:17</t>
  </si>
  <si>
    <t>16.03.2023 18:50:20</t>
  </si>
  <si>
    <t>16.03.2023 18:50:22</t>
  </si>
  <si>
    <t>16.03.2023 18:50:46</t>
  </si>
  <si>
    <t>16.03.2023 18:51:31</t>
  </si>
  <si>
    <t>16.03.2023 18:51:32</t>
  </si>
  <si>
    <t>16.03.2023 18:51:34</t>
  </si>
  <si>
    <t>16.03.2023 18:51:35</t>
  </si>
  <si>
    <t>16.03.2023 18:53:49</t>
  </si>
  <si>
    <t>16.03.2023 18:53:50</t>
  </si>
  <si>
    <t>16.03.2023 18:53:52</t>
  </si>
  <si>
    <t>16.03.2023 18:53:53</t>
  </si>
  <si>
    <t>16.03.2023 18:53:55</t>
  </si>
  <si>
    <t>16.03.2023 18:53:56</t>
  </si>
  <si>
    <t>16.03.2023 18:54:17</t>
  </si>
  <si>
    <t>16.03.2023 18:54:19</t>
  </si>
  <si>
    <t>16.03.2023 18:54:23</t>
  </si>
  <si>
    <t>16.03.2023 18:54:26</t>
  </si>
  <si>
    <t>16.03.2023 18:54:28</t>
  </si>
  <si>
    <t>16.03.2023 18:54:31</t>
  </si>
  <si>
    <t>16.03.2023 18:54:32</t>
  </si>
  <si>
    <t>16.03.2023 18:54:35</t>
  </si>
  <si>
    <t>16.03.2023 18:54:37</t>
  </si>
  <si>
    <t>16.03.2023 18:54:52</t>
  </si>
  <si>
    <t>16.03.2023 18:54:55</t>
  </si>
  <si>
    <t>16.03.2023 18:54:56</t>
  </si>
  <si>
    <t>16.03.2023 18:54:58</t>
  </si>
  <si>
    <t>16.03.2023 18:54:59</t>
  </si>
  <si>
    <t>16.03.2023 18:55:01</t>
  </si>
  <si>
    <t>16.03.2023 18:55:02</t>
  </si>
  <si>
    <t>16.03.2023 18:55:04</t>
  </si>
  <si>
    <t>16.03.2023 18:55:05</t>
  </si>
  <si>
    <t>16.03.2023 18:55:07</t>
  </si>
  <si>
    <t>16.03.2023 18:55:08</t>
  </si>
  <si>
    <t>16.03.2023 18:55:10</t>
  </si>
  <si>
    <t>16.03.2023 18:55:11</t>
  </si>
  <si>
    <t>16.03.2023 18:56:22</t>
  </si>
  <si>
    <t>16.03.2023 18:56:25</t>
  </si>
  <si>
    <t>16.03.2023 18:56:26</t>
  </si>
  <si>
    <t>16.03.2023 18:57:47</t>
  </si>
  <si>
    <t>16.03.2023 18:57:48</t>
  </si>
  <si>
    <t>16.03.2023 18:57:50</t>
  </si>
  <si>
    <t>16.03.2023 18:57:51</t>
  </si>
  <si>
    <t>16.03.2023 18:57:53</t>
  </si>
  <si>
    <t>16.03.2023 18:57:54</t>
  </si>
  <si>
    <t>16.03.2023 18:57:56</t>
  </si>
  <si>
    <t>16.03.2023 18:58:53</t>
  </si>
  <si>
    <t>16.03.2023 18:58:57</t>
  </si>
  <si>
    <t>16.03.2023 18:59:18</t>
  </si>
  <si>
    <t>16.03.2023 18:59:20</t>
  </si>
  <si>
    <t>16.03.2023 18:59:21</t>
  </si>
  <si>
    <t>16.03.2023 18:59:23</t>
  </si>
  <si>
    <t>16.03.2023 18:59:24</t>
  </si>
  <si>
    <t>16.03.2023 19:00:35</t>
  </si>
  <si>
    <t>16.03.2023 19:00:36</t>
  </si>
  <si>
    <t>16.03.2023 19:00:38</t>
  </si>
  <si>
    <t>16.03.2023 19:00:39</t>
  </si>
  <si>
    <t>16.03.2023 19:00:41</t>
  </si>
  <si>
    <t>16.03.2023 19:01:06</t>
  </si>
  <si>
    <t>16.03.2023 19:01:08</t>
  </si>
  <si>
    <t>16.03.2023 19:01:09</t>
  </si>
  <si>
    <t>16.03.2023 19:01:11</t>
  </si>
  <si>
    <t>16.03.2023 19:01:12</t>
  </si>
  <si>
    <t>16.03.2023 19:03:24</t>
  </si>
  <si>
    <t>16.03.2023 19:03:26</t>
  </si>
  <si>
    <t>16.03.2023 19:03:27</t>
  </si>
  <si>
    <t>16.03.2023 19:03:29</t>
  </si>
  <si>
    <t>16.03.2023 19:04:23</t>
  </si>
  <si>
    <t>16.03.2023 19:04:24</t>
  </si>
  <si>
    <t>16.03.2023 19:04:26</t>
  </si>
  <si>
    <t>16.03.2023 19:04:27</t>
  </si>
  <si>
    <t>16.03.2023 19:05:20</t>
  </si>
  <si>
    <t>16.03.2023 19:05:21</t>
  </si>
  <si>
    <t>16.03.2023 19:05:23</t>
  </si>
  <si>
    <t>16.03.2023 19:05:24</t>
  </si>
  <si>
    <t>16.03.2023 19:05:26</t>
  </si>
  <si>
    <t>16.03.2023 19:05:27</t>
  </si>
  <si>
    <t>16.03.2023 19:05:50</t>
  </si>
  <si>
    <t>16.03.2023 19:05:51</t>
  </si>
  <si>
    <t>16.03.2023 19:05:53</t>
  </si>
  <si>
    <t>16.03.2023 19:05:54</t>
  </si>
  <si>
    <t>16.03.2023 19:05:56</t>
  </si>
  <si>
    <t>16.03.2023 19:10:54</t>
  </si>
  <si>
    <t>16.03.2023 19:10:56</t>
  </si>
  <si>
    <t>16.03.2023 19:10:57</t>
  </si>
  <si>
    <t>16.03.2023 19:11:00</t>
  </si>
  <si>
    <t>16.03.2023 19:11:21</t>
  </si>
  <si>
    <t>16.03.2023 19:11:23</t>
  </si>
  <si>
    <t>16.03.2023 19:11:24</t>
  </si>
  <si>
    <t>16.03.2023 19:11:26</t>
  </si>
  <si>
    <t>16.03.2023 19:11:27</t>
  </si>
  <si>
    <t>16.03.2023 19:11:29</t>
  </si>
  <si>
    <t>16.03.2023 19:11:32</t>
  </si>
  <si>
    <t>16.03.2023 19:11:33</t>
  </si>
  <si>
    <t>16.03.2023 19:11:35</t>
  </si>
  <si>
    <t>16.03.2023 19:11:36</t>
  </si>
  <si>
    <t>16.03.2023 19:12:39</t>
  </si>
  <si>
    <t>16.03.2023 19:12:41</t>
  </si>
  <si>
    <t>16.03.2023 19:12:42</t>
  </si>
  <si>
    <t>16.03.2023 19:12:44</t>
  </si>
  <si>
    <t>16.03.2023 19:12:45</t>
  </si>
  <si>
    <t>16.03.2023 19:12:47</t>
  </si>
  <si>
    <t>16.03.2023 19:15:05</t>
  </si>
  <si>
    <t>16.03.2023 19:15:06</t>
  </si>
  <si>
    <t>16.03.2023 19:15:08</t>
  </si>
  <si>
    <t>16.03.2023 19:15:09</t>
  </si>
  <si>
    <t>16.03.2023 19:15:11</t>
  </si>
  <si>
    <t>16.03.2023 19:15:12</t>
  </si>
  <si>
    <t>16.03.2023 19:15:14</t>
  </si>
  <si>
    <t>16.03.2023 19:15:15</t>
  </si>
  <si>
    <t>16.03.2023 19:15:17</t>
  </si>
  <si>
    <t>16.03.2023 19:16:20</t>
  </si>
  <si>
    <t>16.03.2023 19:16:21</t>
  </si>
  <si>
    <t>16.03.2023 19:16:23</t>
  </si>
  <si>
    <t>16.03.2023 19:16:24</t>
  </si>
  <si>
    <t>16.03.2023 19:16:26</t>
  </si>
  <si>
    <t>16.03.2023 19:16:27</t>
  </si>
  <si>
    <t>16.03.2023 19:17:14</t>
  </si>
  <si>
    <t>16.03.2023 19:19:33</t>
  </si>
  <si>
    <t>16.03.2023 19:19:34</t>
  </si>
  <si>
    <t>16.03.2023 19:19:36</t>
  </si>
  <si>
    <t>16.03.2023 19:19:37</t>
  </si>
  <si>
    <t>16.03.2023 19:19:39</t>
  </si>
  <si>
    <t>16.03.2023 19:19:49</t>
  </si>
  <si>
    <t>16.03.2023 19:19:51</t>
  </si>
  <si>
    <t>16.03.2023 19:19:52</t>
  </si>
  <si>
    <t>16.03.2023 19:19:54</t>
  </si>
  <si>
    <t>16.03.2023 19:20:06</t>
  </si>
  <si>
    <t>16.03.2023 19:20:07</t>
  </si>
  <si>
    <t>16.03.2023 19:20:09</t>
  </si>
  <si>
    <t>16.03.2023 19:20:10</t>
  </si>
  <si>
    <t>16.03.2023 19:20:12</t>
  </si>
  <si>
    <t>16.03.2023 19:24:21</t>
  </si>
  <si>
    <t>16.03.2023 19:24:22</t>
  </si>
  <si>
    <t>16.03.2023 19:24:24</t>
  </si>
  <si>
    <t>16.03.2023 19:25:49</t>
  </si>
  <si>
    <t>16.03.2023 19:25:51</t>
  </si>
  <si>
    <t>16.03.2023 19:25:52</t>
  </si>
  <si>
    <t>16.03.2023 19:25:54</t>
  </si>
  <si>
    <t>16.03.2023 19:25:55</t>
  </si>
  <si>
    <t>16.03.2023 19:28:55</t>
  </si>
  <si>
    <t>16.03.2023 19:28:57</t>
  </si>
  <si>
    <t>16.03.2023 19:28:58</t>
  </si>
  <si>
    <t>16.03.2023 19:29:00</t>
  </si>
  <si>
    <t>16.03.2023 19:29:01</t>
  </si>
  <si>
    <t>16.03.2023 19:30:42</t>
  </si>
  <si>
    <t>16.03.2023 19:30:43</t>
  </si>
  <si>
    <t>16.03.2023 19:30:45</t>
  </si>
  <si>
    <t>16.03.2023 19:30:46</t>
  </si>
  <si>
    <t>16.03.2023 19:31:34</t>
  </si>
  <si>
    <t>16.03.2023 19:31:36</t>
  </si>
  <si>
    <t>16.03.2023 19:31:37</t>
  </si>
  <si>
    <t>16.03.2023 19:31:39</t>
  </si>
  <si>
    <t>16.03.2023 19:31:40</t>
  </si>
  <si>
    <t>16.03.2023 19:32:30</t>
  </si>
  <si>
    <t>16.03.2023 19:32:58</t>
  </si>
  <si>
    <t>16.03.2023 19:33:00</t>
  </si>
  <si>
    <t>16.03.2023 19:33:01</t>
  </si>
  <si>
    <t>16.03.2023 19:33:03</t>
  </si>
  <si>
    <t>16.03.2023 19:33:04</t>
  </si>
  <si>
    <t>16.03.2023 19:36:39</t>
  </si>
  <si>
    <t>16.03.2023 19:36:40</t>
  </si>
  <si>
    <t>16.03.2023 19:36:42</t>
  </si>
  <si>
    <t>16.03.2023 19:36:43</t>
  </si>
  <si>
    <t>16.03.2023 19:36:51</t>
  </si>
  <si>
    <t>16.03.2023 19:36:54</t>
  </si>
  <si>
    <t>16.03.2023 19:36:55</t>
  </si>
  <si>
    <t>16.03.2023 19:36:57</t>
  </si>
  <si>
    <t>16.03.2023 19:36:58</t>
  </si>
  <si>
    <t>16.03.2023 19:42:28</t>
  </si>
  <si>
    <t>16.03.2023 19:42:30</t>
  </si>
  <si>
    <t>16.03.2023 19:42:33</t>
  </si>
  <si>
    <t>16.03.2023 19:42:37</t>
  </si>
  <si>
    <t>16.03.2023 19:42:39</t>
  </si>
  <si>
    <t>16.03.2023 19:42:40</t>
  </si>
  <si>
    <t>16.03.2023 19:42:42</t>
  </si>
  <si>
    <t>16.03.2023 19:43:22</t>
  </si>
  <si>
    <t>16.03.2023 19:43:24</t>
  </si>
  <si>
    <t>16.03.2023 19:43:25</t>
  </si>
  <si>
    <t>16.03.2023 19:43:27</t>
  </si>
  <si>
    <t>16.03.2023 19:43:28</t>
  </si>
  <si>
    <t>16.03.2023 19:45:06</t>
  </si>
  <si>
    <t>16.03.2023 19:45:07</t>
  </si>
  <si>
    <t>16.03.2023 19:45:09</t>
  </si>
  <si>
    <t>16.03.2023 19:45:10</t>
  </si>
  <si>
    <t>16.03.2023 19:45:12</t>
  </si>
  <si>
    <t>16.03.2023 19:45:13</t>
  </si>
  <si>
    <t>16.03.2023 19:45:48</t>
  </si>
  <si>
    <t>16.03.2023 19:45:49</t>
  </si>
  <si>
    <t>16.03.2023 19:45:51</t>
  </si>
  <si>
    <t>16.03.2023 19:45:52</t>
  </si>
  <si>
    <t>16.03.2023 19:45:54</t>
  </si>
  <si>
    <t>16.03.2023 19:45:55</t>
  </si>
  <si>
    <t>16.03.2023 19:47:06</t>
  </si>
  <si>
    <t>16.03.2023 19:47:07</t>
  </si>
  <si>
    <t>16.03.2023 19:47:09</t>
  </si>
  <si>
    <t>16.03.2023 19:47:10</t>
  </si>
  <si>
    <t>16.03.2023 19:47:12</t>
  </si>
  <si>
    <t>16.03.2023 19:47:13</t>
  </si>
  <si>
    <t>16.03.2023 19:47:15</t>
  </si>
  <si>
    <t>16.03.2023 19:49:46</t>
  </si>
  <si>
    <t>16.03.2023 19:49:48</t>
  </si>
  <si>
    <t>16.03.2023 19:49:49</t>
  </si>
  <si>
    <t>16.03.2023 19:49:51</t>
  </si>
  <si>
    <t>16.03.2023 19:49:52</t>
  </si>
  <si>
    <t>16.03.2023 19:52:13</t>
  </si>
  <si>
    <t>16.03.2023 19:52:15</t>
  </si>
  <si>
    <t>16.03.2023 19:52:16</t>
  </si>
  <si>
    <t>16.03.2023 19:52:18</t>
  </si>
  <si>
    <t>16.03.2023 19:55:39</t>
  </si>
  <si>
    <t>16.03.2023 19:55:40</t>
  </si>
  <si>
    <t>16.03.2023 19:55:42</t>
  </si>
  <si>
    <t>16.03.2023 19:55:43</t>
  </si>
  <si>
    <t>16.03.2023 19:55:45</t>
  </si>
  <si>
    <t>16.03.2023 19:55:46</t>
  </si>
  <si>
    <t>16.03.2023 19:57:48</t>
  </si>
  <si>
    <t>16.03.2023 19:57:49</t>
  </si>
  <si>
    <t>16.03.2023 19:57:51</t>
  </si>
  <si>
    <t>16.03.2023 19:59:13</t>
  </si>
  <si>
    <t>16.03.2023 19:59:16</t>
  </si>
  <si>
    <t>16.03.2023 19:59:19</t>
  </si>
  <si>
    <t>16.03.2023 20:03:54</t>
  </si>
  <si>
    <t>16.03.2023 20:03:55</t>
  </si>
  <si>
    <t>16.03.2023 20:03:57</t>
  </si>
  <si>
    <t>16.03.2023 20:03:58</t>
  </si>
  <si>
    <t>16.03.2023 20:05:40</t>
  </si>
  <si>
    <t>16.03.2023 20:05:42</t>
  </si>
  <si>
    <t>16.03.2023 20:05:43</t>
  </si>
  <si>
    <t>16.03.2023 20:05:45</t>
  </si>
  <si>
    <t>16.03.2023 20:05:46</t>
  </si>
  <si>
    <t>16.03.2023 20:05:48</t>
  </si>
  <si>
    <t>16.03.2023 20:08:09</t>
  </si>
  <si>
    <t>16.03.2023 20:08:10</t>
  </si>
  <si>
    <t>16.03.2023 20:08:12</t>
  </si>
  <si>
    <t>16.03.2023 20:08:13</t>
  </si>
  <si>
    <t>16.03.2023 20:08:15</t>
  </si>
  <si>
    <t>16.03.2023 20:10:00</t>
  </si>
  <si>
    <t>16.03.2023 20:10:01</t>
  </si>
  <si>
    <t>16.03.2023 20:10:03</t>
  </si>
  <si>
    <t>16.03.2023 20:10:04</t>
  </si>
  <si>
    <t>16.03.2023 20:10:06</t>
  </si>
  <si>
    <t>16.03.2023 20:12:45</t>
  </si>
  <si>
    <t>16.03.2023 20:12:46</t>
  </si>
  <si>
    <t>16.03.2023 20:12:48</t>
  </si>
  <si>
    <t>16.03.2023 20:12:49</t>
  </si>
  <si>
    <t>16.03.2023 20:12:51</t>
  </si>
  <si>
    <t>16.03.2023 20:16:24</t>
  </si>
  <si>
    <t>16.03.2023 20:16:25</t>
  </si>
  <si>
    <t>16.03.2023 20:16:27</t>
  </si>
  <si>
    <t>16.03.2023 20:16:28</t>
  </si>
  <si>
    <t>16.03.2023 20:16:30</t>
  </si>
  <si>
    <t>16.03.2023 20:16:31</t>
  </si>
  <si>
    <t>16.03.2023 20:20:00</t>
  </si>
  <si>
    <t>16.03.2023 20:20:01</t>
  </si>
  <si>
    <t>16.03.2023 20:20:03</t>
  </si>
  <si>
    <t>16.03.2023 20:20:04</t>
  </si>
  <si>
    <t>16.03.2023 20:20:06</t>
  </si>
  <si>
    <t>16.03.2023 20:23:31</t>
  </si>
  <si>
    <t>16.03.2023 20:23:33</t>
  </si>
  <si>
    <t>16.03.2023 20:23:34</t>
  </si>
  <si>
    <t>16.03.2023 20:23:36</t>
  </si>
  <si>
    <t>16.03.2023 20:23:37</t>
  </si>
  <si>
    <t>16.03.2023 20:23:40</t>
  </si>
  <si>
    <t>16.03.2023 20:24:25</t>
  </si>
  <si>
    <t>16.03.2023 20:24:27</t>
  </si>
  <si>
    <t>16.03.2023 20:24:28</t>
  </si>
  <si>
    <t>16.03.2023 20:24:30</t>
  </si>
  <si>
    <t>16.03.2023 20:24:31</t>
  </si>
  <si>
    <t>16.03.2023 20:24:33</t>
  </si>
  <si>
    <t>16.03.2023 20:24:36</t>
  </si>
  <si>
    <t>16.03.2023 20:24:48</t>
  </si>
  <si>
    <t>16.03.2023 20:24:49</t>
  </si>
  <si>
    <t>16.03.2023 20:24:51</t>
  </si>
  <si>
    <t>16.03.2023 20:24:52</t>
  </si>
  <si>
    <t>16.03.2023 20:24:54</t>
  </si>
  <si>
    <t>16.03.2023 20:28:37</t>
  </si>
  <si>
    <t>16.03.2023 20:28:39</t>
  </si>
  <si>
    <t>16.03.2023 20:28:40</t>
  </si>
  <si>
    <t>16.03.2023 20:28:42</t>
  </si>
  <si>
    <t>16.03.2023 20:28:43</t>
  </si>
  <si>
    <t>16.03.2023 20:30:33</t>
  </si>
  <si>
    <t>16.03.2023 20:30:34</t>
  </si>
  <si>
    <t>16.03.2023 20:30:36</t>
  </si>
  <si>
    <t>16.03.2023 20:30:37</t>
  </si>
  <si>
    <t>16.03.2023 20:30:39</t>
  </si>
  <si>
    <t>16.03.2023 20:30:40</t>
  </si>
  <si>
    <t>16.03.2023 20:33:03</t>
  </si>
  <si>
    <t>16.03.2023 20:33:04</t>
  </si>
  <si>
    <t>16.03.2023 20:33:06</t>
  </si>
  <si>
    <t>16.03.2023 20:33:07</t>
  </si>
  <si>
    <t>16.03.2023 20:33:09</t>
  </si>
  <si>
    <t>16.03.2023 20:33:10</t>
  </si>
  <si>
    <t>16.03.2023 20:34:01</t>
  </si>
  <si>
    <t>16.03.2023 20:34:03</t>
  </si>
  <si>
    <t>16.03.2023 20:34:04</t>
  </si>
  <si>
    <t>16.03.2023 20:34:06</t>
  </si>
  <si>
    <t>16.03.2023 20:34:07</t>
  </si>
  <si>
    <t>16.03.2023 20:40:12</t>
  </si>
  <si>
    <t>16.03.2023 20:40:13</t>
  </si>
  <si>
    <t>16.03.2023 20:40:15</t>
  </si>
  <si>
    <t>16.03.2023 20:40:16</t>
  </si>
  <si>
    <t>16.03.2023 20:40:18</t>
  </si>
  <si>
    <t>16.03.2023 20:40:19</t>
  </si>
  <si>
    <t>16.03.2023 20:43:52</t>
  </si>
  <si>
    <t>16.03.2023 20:43:54</t>
  </si>
  <si>
    <t>16.03.2023 20:43:55</t>
  </si>
  <si>
    <t>16.03.2023 20:43:57</t>
  </si>
  <si>
    <t>16.03.2023 20:43:58</t>
  </si>
  <si>
    <t>16.03.2023 20:44:00</t>
  </si>
  <si>
    <t>16.03.2023 20:44:25</t>
  </si>
  <si>
    <t>16.03.2023 20:44:27</t>
  </si>
  <si>
    <t>16.03.2023 20:44:28</t>
  </si>
  <si>
    <t>16.03.2023 20:44:30</t>
  </si>
  <si>
    <t>16.03.2023 20:46:15</t>
  </si>
  <si>
    <t>16.03.2023 20:46:16</t>
  </si>
  <si>
    <t>16.03.2023 20:46:18</t>
  </si>
  <si>
    <t>16.03.2023 20:46:19</t>
  </si>
  <si>
    <t>16.03.2023 20:46:21</t>
  </si>
  <si>
    <t>16.03.2023 20:46:22</t>
  </si>
  <si>
    <t>16.03.2023 20:49:43</t>
  </si>
  <si>
    <t>16.03.2023 20:49:45</t>
  </si>
  <si>
    <t>16.03.2023 20:49:46</t>
  </si>
  <si>
    <t>16.03.2023 20:49:48</t>
  </si>
  <si>
    <t>16.03.2023 20:50:34</t>
  </si>
  <si>
    <t>16.03.2023 20:50:36</t>
  </si>
  <si>
    <t>16.03.2023 20:50:37</t>
  </si>
  <si>
    <t>16.03.2023 20:50:39</t>
  </si>
  <si>
    <t>16.03.2023 20:50:40</t>
  </si>
  <si>
    <t>16.03.2023 20:51:49</t>
  </si>
  <si>
    <t>16.03.2023 20:51:51</t>
  </si>
  <si>
    <t>16.03.2023 20:51:52</t>
  </si>
  <si>
    <t>16.03.2023 20:51:54</t>
  </si>
  <si>
    <t>16.03.2023 20:57:55</t>
  </si>
  <si>
    <t>16.03.2023 20:57:57</t>
  </si>
  <si>
    <t>16.03.2023 20:57:58</t>
  </si>
  <si>
    <t>16.03.2023 20:58:00</t>
  </si>
  <si>
    <t>16.03.2023 20:58:01</t>
  </si>
  <si>
    <t>16.03.2023 21:01:06</t>
  </si>
  <si>
    <t>16.03.2023 21:01:07</t>
  </si>
  <si>
    <t>16.03.2023 21:01:08</t>
  </si>
  <si>
    <t>16.03.2023 21:01:10</t>
  </si>
  <si>
    <t>16.03.2023 21:01:11</t>
  </si>
  <si>
    <t>16.03.2023 21:01:13</t>
  </si>
  <si>
    <t>16.03.2023 21:06:31</t>
  </si>
  <si>
    <t>16.03.2023 21:06:32</t>
  </si>
  <si>
    <t>16.03.2023 21:06:34</t>
  </si>
  <si>
    <t>16.03.2023 21:06:35</t>
  </si>
  <si>
    <t>16.03.2023 21:06:37</t>
  </si>
  <si>
    <t>16.03.2023 21:06:38</t>
  </si>
  <si>
    <t>16.03.2023 21:06:40</t>
  </si>
  <si>
    <t>16.03.2023 21:06:41</t>
  </si>
  <si>
    <t>16.03.2023 21:06:43</t>
  </si>
  <si>
    <t>16.03.2023 21:06:44</t>
  </si>
  <si>
    <t>16.03.2023 21:14:53</t>
  </si>
  <si>
    <t>16.03.2023 21:14:55</t>
  </si>
  <si>
    <t>16.03.2023 21:14:56</t>
  </si>
  <si>
    <t>16.03.2023 21:14:58</t>
  </si>
  <si>
    <t>16.03.2023 21:14:59</t>
  </si>
  <si>
    <t>16.03.2023 21:16:53</t>
  </si>
  <si>
    <t>16.03.2023 21:16:55</t>
  </si>
  <si>
    <t>16.03.2023 21:16:56</t>
  </si>
  <si>
    <t>16.03.2023 21:16:58</t>
  </si>
  <si>
    <t>16.03.2023 21:16:59</t>
  </si>
  <si>
    <t>16.03.2023 21:17:14</t>
  </si>
  <si>
    <t>16.03.2023 21:17:16</t>
  </si>
  <si>
    <t>16.03.2023 21:17:17</t>
  </si>
  <si>
    <t>16.03.2023 21:17:19</t>
  </si>
  <si>
    <t>16.03.2023 21:17:20</t>
  </si>
  <si>
    <t>16.03.2023 21:21:34</t>
  </si>
  <si>
    <t>16.03.2023 21:21:35</t>
  </si>
  <si>
    <t>16.03.2023 21:21:37</t>
  </si>
  <si>
    <t>16.03.2023 21:21:38</t>
  </si>
  <si>
    <t>16.03.2023 21:22:05</t>
  </si>
  <si>
    <t>16.03.2023 21:23:05</t>
  </si>
  <si>
    <t>16.03.2023 21:23:07</t>
  </si>
  <si>
    <t>16.03.2023 21:23:08</t>
  </si>
  <si>
    <t>16.03.2023 21:23:10</t>
  </si>
  <si>
    <t>16.03.2023 21:26:49</t>
  </si>
  <si>
    <t>16.03.2023 21:26:50</t>
  </si>
  <si>
    <t>16.03.2023 21:26:51</t>
  </si>
  <si>
    <t>16.03.2023 21:26:53</t>
  </si>
  <si>
    <t>16.03.2023 21:26:54</t>
  </si>
  <si>
    <t>16.03.2023 21:32:15</t>
  </si>
  <si>
    <t>16.03.2023 21:32:17</t>
  </si>
  <si>
    <t>16.03.2023 21:32:18</t>
  </si>
  <si>
    <t>16.03.2023 21:32:20</t>
  </si>
  <si>
    <t>16.03.2023 21:32:21</t>
  </si>
  <si>
    <t>16.03.2023 21:32:30</t>
  </si>
  <si>
    <t>16.03.2023 21:32:32</t>
  </si>
  <si>
    <t>16.03.2023 21:32:33</t>
  </si>
  <si>
    <t>16.03.2023 21:32:35</t>
  </si>
  <si>
    <t>16.03.2023 21:39:14</t>
  </si>
  <si>
    <t>16.03.2023 21:39:15</t>
  </si>
  <si>
    <t>16.03.2023 21:39:17</t>
  </si>
  <si>
    <t>16.03.2023 21:39:18</t>
  </si>
  <si>
    <t>16.03.2023 21:39:20</t>
  </si>
  <si>
    <t>16.03.2023 21:42:42</t>
  </si>
  <si>
    <t>16.03.2023 21:42:44</t>
  </si>
  <si>
    <t>16.03.2023 21:42:45</t>
  </si>
  <si>
    <t>16.03.2023 21:42:47</t>
  </si>
  <si>
    <t>16.03.2023 21:42:48</t>
  </si>
  <si>
    <t>16.03.2023 21:47:32</t>
  </si>
  <si>
    <t>16.03.2023 21:47:33</t>
  </si>
  <si>
    <t>16.03.2023 21:50:20</t>
  </si>
  <si>
    <t>16.03.2023 21:50:21</t>
  </si>
  <si>
    <t>16.03.2023 21:50:23</t>
  </si>
  <si>
    <t>16.03.2023 21:50:24</t>
  </si>
  <si>
    <t>16.03.2023 21:50:26</t>
  </si>
  <si>
    <t>16.03.2023 21:50:27</t>
  </si>
  <si>
    <t>16.03.2023 21:51:05</t>
  </si>
  <si>
    <t>16.03.2023 21:51:06</t>
  </si>
  <si>
    <t>16.03.2023 21:51:08</t>
  </si>
  <si>
    <t>16.03.2023 21:51:09</t>
  </si>
  <si>
    <t>16.03.2023 21:52:08</t>
  </si>
  <si>
    <t>16.03.2023 21:52:09</t>
  </si>
  <si>
    <t>16.03.2023 21:52:11</t>
  </si>
  <si>
    <t>16.03.2023 21:52:12</t>
  </si>
  <si>
    <t>16.03.2023 21:52:14</t>
  </si>
  <si>
    <t>16.03.2023 21:53:47</t>
  </si>
  <si>
    <t>16.03.2023 21:53:48</t>
  </si>
  <si>
    <t>16.03.2023 21:53:50</t>
  </si>
  <si>
    <t>16.03.2023 21:53:51</t>
  </si>
  <si>
    <t>16.03.2023 21:53:53</t>
  </si>
  <si>
    <t>16.03.2023 21:53:54</t>
  </si>
  <si>
    <t>16.03.2023 21:59:26</t>
  </si>
  <si>
    <t>16.03.2023 21:59:27</t>
  </si>
  <si>
    <t>16.03.2023 21:59:29</t>
  </si>
  <si>
    <t>16.03.2023 22:00:05</t>
  </si>
  <si>
    <t>16.03.2023 22:01:14</t>
  </si>
  <si>
    <t>16.03.2023 22:01:15</t>
  </si>
  <si>
    <t>16.03.2023 22:06:47</t>
  </si>
  <si>
    <t>16.03.2023 22:06:50</t>
  </si>
  <si>
    <t>16.03.2023 22:06:51</t>
  </si>
  <si>
    <t>16.03.2023 22:06:53</t>
  </si>
  <si>
    <t>16.03.2023 22:06:54</t>
  </si>
  <si>
    <t>16.03.2023 22:07:35</t>
  </si>
  <si>
    <t>16.03.2023 22:07:43</t>
  </si>
  <si>
    <t>16.03.2023 22:07:45</t>
  </si>
  <si>
    <t>16.03.2023 22:07:46</t>
  </si>
  <si>
    <t>16.03.2023 22:07:48</t>
  </si>
  <si>
    <t>16.03.2023 22:07:49</t>
  </si>
  <si>
    <t>16.03.2023 22:17:03</t>
  </si>
  <si>
    <t>16.03.2023 22:17:04</t>
  </si>
  <si>
    <t>16.03.2023 22:17:06</t>
  </si>
  <si>
    <t>16.03.2023 22:17:07</t>
  </si>
  <si>
    <t>16.03.2023 22:17:09</t>
  </si>
  <si>
    <t>16.03.2023 22:21:46</t>
  </si>
  <si>
    <t>16.03.2023 22:21:48</t>
  </si>
  <si>
    <t>16.03.2023 22:21:49</t>
  </si>
  <si>
    <t>16.03.2023 22:21:51</t>
  </si>
  <si>
    <t>16.03.2023 22:21:52</t>
  </si>
  <si>
    <t>16.03.2023 22:21:54</t>
  </si>
  <si>
    <t>16.03.2023 22:36:31</t>
  </si>
  <si>
    <t>16.03.2023 22:36:33</t>
  </si>
  <si>
    <t>16.03.2023 22:36:34</t>
  </si>
  <si>
    <t>16.03.2023 22:36:36</t>
  </si>
  <si>
    <t>16.03.2023 22:36:37</t>
  </si>
  <si>
    <t>16.03.2023 22:45:22</t>
  </si>
  <si>
    <t>16.03.2023 22:45:24</t>
  </si>
  <si>
    <t>16.03.2023 22:45:25</t>
  </si>
  <si>
    <t>16.03.2023 22:45:27</t>
  </si>
  <si>
    <t>16.03.2023 22:49:51</t>
  </si>
  <si>
    <t>16.03.2023 22:49:52</t>
  </si>
  <si>
    <t>16.03.2023 22:49:54</t>
  </si>
  <si>
    <t>16.03.2023 22:49:55</t>
  </si>
  <si>
    <t>16.03.2023 22:49:57</t>
  </si>
  <si>
    <t>16.03.2023 22:52:46</t>
  </si>
  <si>
    <t>16.03.2023 22:52:48</t>
  </si>
  <si>
    <t>16.03.2023 22:52:49</t>
  </si>
  <si>
    <t>16.03.2023 22:52:51</t>
  </si>
  <si>
    <t>16.03.2023 22:52:52</t>
  </si>
  <si>
    <t>16.03.2023 22:52:54</t>
  </si>
  <si>
    <t>16.03.2023 22:52:55</t>
  </si>
  <si>
    <t>16.03.2023 22:54:46</t>
  </si>
  <si>
    <t>16.03.2023 22:54:48</t>
  </si>
  <si>
    <t>16.03.2023 22:54:49</t>
  </si>
  <si>
    <t>16.03.2023 22:54:51</t>
  </si>
  <si>
    <t>16.03.2023 22:57:37</t>
  </si>
  <si>
    <t>16.03.2023 22:57:39</t>
  </si>
  <si>
    <t>16.03.2023 22:57:40</t>
  </si>
  <si>
    <t>16.03.2023 22:57:42</t>
  </si>
  <si>
    <t>16.03.2023 22:57:43</t>
  </si>
  <si>
    <t>16.03.2023 23:03:37</t>
  </si>
  <si>
    <t>16.03.2023 23:03:39</t>
  </si>
  <si>
    <t>16.03.2023 23:03:40</t>
  </si>
  <si>
    <t>16.03.2023 23:03:42</t>
  </si>
  <si>
    <t>16.03.2023 23:10:13</t>
  </si>
  <si>
    <t>16.03.2023 23:10:15</t>
  </si>
  <si>
    <t>16.03.2023 23:10:16</t>
  </si>
  <si>
    <t>16.03.2023 23:10:18</t>
  </si>
  <si>
    <t>16.03.2023 23:10:19</t>
  </si>
  <si>
    <t>16.03.2023 23:12:01</t>
  </si>
  <si>
    <t>16.03.2023 23:12:03</t>
  </si>
  <si>
    <t>16.03.2023 23:12:04</t>
  </si>
  <si>
    <t>16.03.2023 23:12:06</t>
  </si>
  <si>
    <t>16.03.2023 23:12:07</t>
  </si>
  <si>
    <t>16.03.2023 23:55:18</t>
  </si>
  <si>
    <t>16.03.2023 23:55:19</t>
  </si>
  <si>
    <t>16.03.2023 23:55:21</t>
  </si>
  <si>
    <t>16.03.2023 23:55:22</t>
  </si>
  <si>
    <t>16.03.2023 23:58:27</t>
  </si>
  <si>
    <t>17.03.2023 00:15:22</t>
  </si>
  <si>
    <t>17.03.2023 00:15:24</t>
  </si>
  <si>
    <t>17.03.2023 00:15:25</t>
  </si>
  <si>
    <t>17.03.2023 00:15:27</t>
  </si>
  <si>
    <t>17.03.2023 00:15:28</t>
  </si>
  <si>
    <t>17.03.2023 00:31:09</t>
  </si>
  <si>
    <t>17.03.2023 00:31:10</t>
  </si>
  <si>
    <t>17.03.2023 00:31:12</t>
  </si>
  <si>
    <t>17.03.2023 00:31:13</t>
  </si>
  <si>
    <t>17.03.2023 00:31:15</t>
  </si>
  <si>
    <t>17.03.2023 01:22:30</t>
  </si>
  <si>
    <t>17.03.2023 01:22:31</t>
  </si>
  <si>
    <t>17.03.2023 01:22:33</t>
  </si>
  <si>
    <t>17.03.2023 01:22:34</t>
  </si>
  <si>
    <t>17.03.2023 01:22:36</t>
  </si>
  <si>
    <t>17.03.2023 04:32:57</t>
  </si>
  <si>
    <t>17.03.2023 04:32:58</t>
  </si>
  <si>
    <t>17.03.2023 05:00:12</t>
  </si>
  <si>
    <t>17.03.2023 05:00:13</t>
  </si>
  <si>
    <t>17.03.2023 05:00:15</t>
  </si>
  <si>
    <t>17.03.2023 05:39:25</t>
  </si>
  <si>
    <t>17.03.2023 05:39:27</t>
  </si>
  <si>
    <t>17.03.2023 05:39:28</t>
  </si>
  <si>
    <t>17.03.2023 05:39:30</t>
  </si>
  <si>
    <t>17.03.2023 05:39:31</t>
  </si>
  <si>
    <t>17.03.2023 05:45:10</t>
  </si>
  <si>
    <t>17.03.2023 05:45:12</t>
  </si>
  <si>
    <t>17.03.2023 05:45:13</t>
  </si>
  <si>
    <t>17.03.2023 05:45:15</t>
  </si>
  <si>
    <t>17.03.2023 05:45:16</t>
  </si>
  <si>
    <t>17.03.2023 05:47:39</t>
  </si>
  <si>
    <t>17.03.2023 05:47:40</t>
  </si>
  <si>
    <t>17.03.2023 05:47:42</t>
  </si>
  <si>
    <t>17.03.2023 05:58:37</t>
  </si>
  <si>
    <t>17.03.2023 05:58:39</t>
  </si>
  <si>
    <t>17.03.2023 05:58:40</t>
  </si>
  <si>
    <t>17.03.2023 05:58:42</t>
  </si>
  <si>
    <t>17.03.2023 05:58:43</t>
  </si>
  <si>
    <t>17.03.2023 05:58:45</t>
  </si>
  <si>
    <t>17.03.2023 05:58:46</t>
  </si>
  <si>
    <t>17.03.2023 06:01:53</t>
  </si>
  <si>
    <t>17.03.2023 06:01:55</t>
  </si>
  <si>
    <t>17.03.2023 06:01:56</t>
  </si>
  <si>
    <t>17.03.2023 06:01:58</t>
  </si>
  <si>
    <t>17.03.2023 06:01:59</t>
  </si>
  <si>
    <t>17.03.2023 06:16:14</t>
  </si>
  <si>
    <t>17.03.2023 06:16:16</t>
  </si>
  <si>
    <t>17.03.2023 06:16:17</t>
  </si>
  <si>
    <t>17.03.2023 06:16:19</t>
  </si>
  <si>
    <t>17.03.2023 06:16:38</t>
  </si>
  <si>
    <t>17.03.2023 06:16:40</t>
  </si>
  <si>
    <t>17.03.2023 06:16:41</t>
  </si>
  <si>
    <t>17.03.2023 06:16:43</t>
  </si>
  <si>
    <t>17.03.2023 06:16:44</t>
  </si>
  <si>
    <t>17.03.2023 06:18:20</t>
  </si>
  <si>
    <t>17.03.2023 06:18:22</t>
  </si>
  <si>
    <t>17.03.2023 06:18:23</t>
  </si>
  <si>
    <t>17.03.2023 06:20:46</t>
  </si>
  <si>
    <t>17.03.2023 06:20:47</t>
  </si>
  <si>
    <t>17.03.2023 06:20:49</t>
  </si>
  <si>
    <t>17.03.2023 06:20:50</t>
  </si>
  <si>
    <t>17.03.2023 06:20:52</t>
  </si>
  <si>
    <t>17.03.2023 06:31:20</t>
  </si>
  <si>
    <t>17.03.2023 06:31:22</t>
  </si>
  <si>
    <t>17.03.2023 06:31:23</t>
  </si>
  <si>
    <t>17.03.2023 06:31:25</t>
  </si>
  <si>
    <t>17.03.2023 06:31:26</t>
  </si>
  <si>
    <t>17.03.2023 06:31:28</t>
  </si>
  <si>
    <t>17.03.2023 06:36:04</t>
  </si>
  <si>
    <t>17.03.2023 06:36:05</t>
  </si>
  <si>
    <t>17.03.2023 06:36:07</t>
  </si>
  <si>
    <t>17.03.2023 06:36:08</t>
  </si>
  <si>
    <t>17.03.2023 06:36:10</t>
  </si>
  <si>
    <t>17.03.2023 06:37:44</t>
  </si>
  <si>
    <t>17.03.2023 06:37:46</t>
  </si>
  <si>
    <t>17.03.2023 06:37:47</t>
  </si>
  <si>
    <t>17.03.2023 06:39:32</t>
  </si>
  <si>
    <t>17.03.2023 06:39:34</t>
  </si>
  <si>
    <t>17.03.2023 06:39:35</t>
  </si>
  <si>
    <t>17.03.2023 06:39:37</t>
  </si>
  <si>
    <t>17.03.2023 06:39:38</t>
  </si>
  <si>
    <t>17.03.2023 06:42:01</t>
  </si>
  <si>
    <t>17.03.2023 06:42:02</t>
  </si>
  <si>
    <t>17.03.2023 06:42:04</t>
  </si>
  <si>
    <t>17.03.2023 06:42:05</t>
  </si>
  <si>
    <t>17.03.2023 06:46:49</t>
  </si>
  <si>
    <t>17.03.2023 06:46:50</t>
  </si>
  <si>
    <t>17.03.2023 06:46:52</t>
  </si>
  <si>
    <t>17.03.2023 06:46:53</t>
  </si>
  <si>
    <t>17.03.2023 06:47:08</t>
  </si>
  <si>
    <t>17.03.2023 06:47:10</t>
  </si>
  <si>
    <t>17.03.2023 06:47:11</t>
  </si>
  <si>
    <t>17.03.2023 06:47:13</t>
  </si>
  <si>
    <t>17.03.2023 06:47:46</t>
  </si>
  <si>
    <t>17.03.2023 06:50:49</t>
  </si>
  <si>
    <t>17.03.2023 06:50:50</t>
  </si>
  <si>
    <t>17.03.2023 06:50:52</t>
  </si>
  <si>
    <t>17.03.2023 06:50:53</t>
  </si>
  <si>
    <t>17.03.2023 06:50:55</t>
  </si>
  <si>
    <t>17.03.2023 06:55:26</t>
  </si>
  <si>
    <t>17.03.2023 06:55:28</t>
  </si>
  <si>
    <t>17.03.2023 06:55:29</t>
  </si>
  <si>
    <t>17.03.2023 06:55:34</t>
  </si>
  <si>
    <t>17.03.2023 07:04:40</t>
  </si>
  <si>
    <t>17.03.2023 07:04:41</t>
  </si>
  <si>
    <t>17.03.2023 07:04:43</t>
  </si>
  <si>
    <t>17.03.2023 07:04:44</t>
  </si>
  <si>
    <t>17.03.2023 07:04:46</t>
  </si>
  <si>
    <t>17.03.2023 07:04:47</t>
  </si>
  <si>
    <t>17.03.2023 07:05:11</t>
  </si>
  <si>
    <t>17.03.2023 07:05:13</t>
  </si>
  <si>
    <t>17.03.2023 07:05:14</t>
  </si>
  <si>
    <t>17.03.2023 07:05:16</t>
  </si>
  <si>
    <t>17.03.2023 07:05:17</t>
  </si>
  <si>
    <t>17.03.2023 07:05:19</t>
  </si>
  <si>
    <t>17.03.2023 07:09:20</t>
  </si>
  <si>
    <t>17.03.2023 07:09:22</t>
  </si>
  <si>
    <t>17.03.2023 07:09:23</t>
  </si>
  <si>
    <t>17.03.2023 07:09:25</t>
  </si>
  <si>
    <t>17.03.2023 07:12:10</t>
  </si>
  <si>
    <t>17.03.2023 07:12:11</t>
  </si>
  <si>
    <t>17.03.2023 07:12:13</t>
  </si>
  <si>
    <t>17.03.2023 07:12:14</t>
  </si>
  <si>
    <t>17.03.2023 07:12:59</t>
  </si>
  <si>
    <t>17.03.2023 07:13:01</t>
  </si>
  <si>
    <t>17.03.2023 07:13:02</t>
  </si>
  <si>
    <t>17.03.2023 07:13:04</t>
  </si>
  <si>
    <t>17.03.2023 07:13:05</t>
  </si>
  <si>
    <t>17.03.2023 07:13:16</t>
  </si>
  <si>
    <t>17.03.2023 07:13:17</t>
  </si>
  <si>
    <t>17.03.2023 07:13:18</t>
  </si>
  <si>
    <t>17.03.2023 07:13:20</t>
  </si>
  <si>
    <t>17.03.2023 07:13:21</t>
  </si>
  <si>
    <t>17.03.2023 07:14:08</t>
  </si>
  <si>
    <t>17.03.2023 07:14:09</t>
  </si>
  <si>
    <t>17.03.2023 07:14:11</t>
  </si>
  <si>
    <t>17.03.2023 07:14:12</t>
  </si>
  <si>
    <t>17.03.2023 07:14:14</t>
  </si>
  <si>
    <t>17.03.2023 07:14:15</t>
  </si>
  <si>
    <t>17.03.2023 07:14:17</t>
  </si>
  <si>
    <t>17.03.2023 07:14:18</t>
  </si>
  <si>
    <t>17.03.2023 07:14:20</t>
  </si>
  <si>
    <t>17.03.2023 07:14:21</t>
  </si>
  <si>
    <t>17.03.2023 07:14:24</t>
  </si>
  <si>
    <t>17.03.2023 07:14:26</t>
  </si>
  <si>
    <t>17.03.2023 07:15:50</t>
  </si>
  <si>
    <t>17.03.2023 07:15:51</t>
  </si>
  <si>
    <t>17.03.2023 07:15:53</t>
  </si>
  <si>
    <t>17.03.2023 07:15:54</t>
  </si>
  <si>
    <t>17.03.2023 07:17:41</t>
  </si>
  <si>
    <t>17.03.2023 07:19:06</t>
  </si>
  <si>
    <t>17.03.2023 07:19:08</t>
  </si>
  <si>
    <t>17.03.2023 07:19:09</t>
  </si>
  <si>
    <t>17.03.2023 07:19:11</t>
  </si>
  <si>
    <t>17.03.2023 07:19:12</t>
  </si>
  <si>
    <t>17.03.2023 07:19:14</t>
  </si>
  <si>
    <t>17.03.2023 07:19:27</t>
  </si>
  <si>
    <t>17.03.2023 07:19:29</t>
  </si>
  <si>
    <t>17.03.2023 07:19:30</t>
  </si>
  <si>
    <t>17.03.2023 07:19:32</t>
  </si>
  <si>
    <t>17.03.2023 07:19:33</t>
  </si>
  <si>
    <t>17.03.2023 07:19:35</t>
  </si>
  <si>
    <t>17.03.2023 07:19:36</t>
  </si>
  <si>
    <t>17.03.2023 07:23:08</t>
  </si>
  <si>
    <t>17.03.2023 07:23:09</t>
  </si>
  <si>
    <t>17.03.2023 07:23:11</t>
  </si>
  <si>
    <t>17.03.2023 07:23:12</t>
  </si>
  <si>
    <t>17.03.2023 07:23:14</t>
  </si>
  <si>
    <t>17.03.2023 07:25:00</t>
  </si>
  <si>
    <t>17.03.2023 07:25:02</t>
  </si>
  <si>
    <t>17.03.2023 07:28:00</t>
  </si>
  <si>
    <t>17.03.2023 07:28:02</t>
  </si>
  <si>
    <t>17.03.2023 07:28:03</t>
  </si>
  <si>
    <t>17.03.2023 07:28:05</t>
  </si>
  <si>
    <t>17.03.2023 07:28:06</t>
  </si>
  <si>
    <t>17.03.2023 07:28:08</t>
  </si>
  <si>
    <t>17.03.2023 07:28:09</t>
  </si>
  <si>
    <t>17.03.2023 07:30:24</t>
  </si>
  <si>
    <t>17.03.2023 07:30:27</t>
  </si>
  <si>
    <t>17.03.2023 07:32:27</t>
  </si>
  <si>
    <t>17.03.2023 07:32:29</t>
  </si>
  <si>
    <t>17.03.2023 07:32:32</t>
  </si>
  <si>
    <t>17.03.2023 07:33:30</t>
  </si>
  <si>
    <t>17.03.2023 07:33:31</t>
  </si>
  <si>
    <t>17.03.2023 07:33:33</t>
  </si>
  <si>
    <t>17.03.2023 07:33:34</t>
  </si>
  <si>
    <t>17.03.2023 07:33:36</t>
  </si>
  <si>
    <t>17.03.2023 07:33:37</t>
  </si>
  <si>
    <t>17.03.2023 07:33:39</t>
  </si>
  <si>
    <t>17.03.2023 07:34:12</t>
  </si>
  <si>
    <t>17.03.2023 07:34:13</t>
  </si>
  <si>
    <t>17.03.2023 07:34:15</t>
  </si>
  <si>
    <t>17.03.2023 07:34:16</t>
  </si>
  <si>
    <t>17.03.2023 07:34:18</t>
  </si>
  <si>
    <t>17.03.2023 07:37:58</t>
  </si>
  <si>
    <t>17.03.2023 07:38:00</t>
  </si>
  <si>
    <t>17.03.2023 07:38:01</t>
  </si>
  <si>
    <t>17.03.2023 07:38:03</t>
  </si>
  <si>
    <t>17.03.2023 07:38:04</t>
  </si>
  <si>
    <t>17.03.2023 07:39:36</t>
  </si>
  <si>
    <t>17.03.2023 07:39:37</t>
  </si>
  <si>
    <t>17.03.2023 07:39:39</t>
  </si>
  <si>
    <t>17.03.2023 07:39:40</t>
  </si>
  <si>
    <t>17.03.2023 07:39:42</t>
  </si>
  <si>
    <t>17.03.2023 07:41:18</t>
  </si>
  <si>
    <t>17.03.2023 07:41:24</t>
  </si>
  <si>
    <t>17.03.2023 07:44:27</t>
  </si>
  <si>
    <t>17.03.2023 07:44:28</t>
  </si>
  <si>
    <t>17.03.2023 07:44:30</t>
  </si>
  <si>
    <t>17.03.2023 07:44:31</t>
  </si>
  <si>
    <t>17.03.2023 07:44:33</t>
  </si>
  <si>
    <t>17.03.2023 07:44:46</t>
  </si>
  <si>
    <t>17.03.2023 07:44:48</t>
  </si>
  <si>
    <t>17.03.2023 07:44:49</t>
  </si>
  <si>
    <t>17.03.2023 07:44:51</t>
  </si>
  <si>
    <t>17.03.2023 07:44:52</t>
  </si>
  <si>
    <t>17.03.2023 07:45:01</t>
  </si>
  <si>
    <t>17.03.2023 07:45:03</t>
  </si>
  <si>
    <t>17.03.2023 07:45:04</t>
  </si>
  <si>
    <t>17.03.2023 07:45:06</t>
  </si>
  <si>
    <t>17.03.2023 07:45:07</t>
  </si>
  <si>
    <t>17.03.2023 07:45:09</t>
  </si>
  <si>
    <t>17.03.2023 07:45:10</t>
  </si>
  <si>
    <t>17.03.2023 07:46:55</t>
  </si>
  <si>
    <t>17.03.2023 07:46:57</t>
  </si>
  <si>
    <t>17.03.2023 07:46:58</t>
  </si>
  <si>
    <t>17.03.2023 07:47:00</t>
  </si>
  <si>
    <t>17.03.2023 07:47:01</t>
  </si>
  <si>
    <t>17.03.2023 07:47:03</t>
  </si>
  <si>
    <t>17.03.2023 07:49:15</t>
  </si>
  <si>
    <t>17.03.2023 07:49:16</t>
  </si>
  <si>
    <t>17.03.2023 07:49:17</t>
  </si>
  <si>
    <t>17.03.2023 07:49:19</t>
  </si>
  <si>
    <t>17.03.2023 07:49:20</t>
  </si>
  <si>
    <t>17.03.2023 07:49:21</t>
  </si>
  <si>
    <t>17.03.2023 07:49:22</t>
  </si>
  <si>
    <t>17.03.2023 07:49:24</t>
  </si>
  <si>
    <t>17.03.2023 07:49:25</t>
  </si>
  <si>
    <t>17.03.2023 07:49:26</t>
  </si>
  <si>
    <t>17.03.2023 07:49:30</t>
  </si>
  <si>
    <t>17.03.2023 07:50:21</t>
  </si>
  <si>
    <t>17.03.2023 07:51:38</t>
  </si>
  <si>
    <t>17.03.2023 07:51:39</t>
  </si>
  <si>
    <t>17.03.2023 07:51:41</t>
  </si>
  <si>
    <t>17.03.2023 07:51:42</t>
  </si>
  <si>
    <t>17.03.2023 07:51:43</t>
  </si>
  <si>
    <t>17.03.2023 07:51:44</t>
  </si>
  <si>
    <t>17.03.2023 07:51:55</t>
  </si>
  <si>
    <t>17.03.2023 07:51:56</t>
  </si>
  <si>
    <t>17.03.2023 07:51:58</t>
  </si>
  <si>
    <t>17.03.2023 07:51:59</t>
  </si>
  <si>
    <t>17.03.2023 07:52:00</t>
  </si>
  <si>
    <t>17.03.2023 07:52:02</t>
  </si>
  <si>
    <t>17.03.2023 07:52:03</t>
  </si>
  <si>
    <t>17.03.2023 07:52:04</t>
  </si>
  <si>
    <t>17.03.2023 07:52:05</t>
  </si>
  <si>
    <t>17.03.2023 07:52:07</t>
  </si>
  <si>
    <t>17.03.2023 07:52:08</t>
  </si>
  <si>
    <t>17.03.2023 07:52:11</t>
  </si>
  <si>
    <t>17.03.2023 07:52:20</t>
  </si>
  <si>
    <t>17.03.2023 07:52:21</t>
  </si>
  <si>
    <t>17.03.2023 07:52:22</t>
  </si>
  <si>
    <t>17.03.2023 07:52:24</t>
  </si>
  <si>
    <t>17.03.2023 07:52:25</t>
  </si>
  <si>
    <t>17.03.2023 07:52:26</t>
  </si>
  <si>
    <t>17.03.2023 07:53:51</t>
  </si>
  <si>
    <t>17.03.2023 07:53:53</t>
  </si>
  <si>
    <t>17.03.2023 07:53:54</t>
  </si>
  <si>
    <t>17.03.2023 07:53:55</t>
  </si>
  <si>
    <t>17.03.2023 07:53:57</t>
  </si>
  <si>
    <t>17.03.2023 07:53:58</t>
  </si>
  <si>
    <t>17.03.2023 07:53:59</t>
  </si>
  <si>
    <t>17.03.2023 07:54:01</t>
  </si>
  <si>
    <t>17.03.2023 07:54:02</t>
  </si>
  <si>
    <t>17.03.2023 07:55:07</t>
  </si>
  <si>
    <t>17.03.2023 07:55:08</t>
  </si>
  <si>
    <t>17.03.2023 07:55:09</t>
  </si>
  <si>
    <t>17.03.2023 07:55:11</t>
  </si>
  <si>
    <t>17.03.2023 07:55:12</t>
  </si>
  <si>
    <t>17.03.2023 07:55:13</t>
  </si>
  <si>
    <t>17.03.2023 07:55:14</t>
  </si>
  <si>
    <t>17.03.2023 07:56:13</t>
  </si>
  <si>
    <t>17.03.2023 07:56:16</t>
  </si>
  <si>
    <t>17.03.2023 07:56:17</t>
  </si>
  <si>
    <t>17.03.2023 07:56:19</t>
  </si>
  <si>
    <t>17.03.2023 07:56:20</t>
  </si>
  <si>
    <t>17.03.2023 07:56:22</t>
  </si>
  <si>
    <t>17.03.2023 07:56:23</t>
  </si>
  <si>
    <t>17.03.2023 07:56:25</t>
  </si>
  <si>
    <t>17.03.2023 07:57:53</t>
  </si>
  <si>
    <t>17.03.2023 07:57:55</t>
  </si>
  <si>
    <t>17.03.2023 07:57:56</t>
  </si>
  <si>
    <t>17.03.2023 07:57:57</t>
  </si>
  <si>
    <t>17.03.2023 07:57:58</t>
  </si>
  <si>
    <t>17.03.2023 07:58:00</t>
  </si>
  <si>
    <t>17.03.2023 07:58:01</t>
  </si>
  <si>
    <t>17.03.2023 07:58:02</t>
  </si>
  <si>
    <t>17.03.2023 07:58:04</t>
  </si>
  <si>
    <t>17.03.2023 07:58:05</t>
  </si>
  <si>
    <t>17.03.2023 07:59:06</t>
  </si>
  <si>
    <t>17.03.2023 07:59:08</t>
  </si>
  <si>
    <t>17.03.2023 07:59:09</t>
  </si>
  <si>
    <t>17.03.2023 07:59:11</t>
  </si>
  <si>
    <t>17.03.2023 07:59:12</t>
  </si>
  <si>
    <t>17.03.2023 07:59:14</t>
  </si>
  <si>
    <t>17.03.2023 07:59:18</t>
  </si>
  <si>
    <t>17.03.2023 07:59:20</t>
  </si>
  <si>
    <t>17.03.2023 07:59:21</t>
  </si>
  <si>
    <t>17.03.2023 07:59:45</t>
  </si>
  <si>
    <t>17.03.2023 07:59:46</t>
  </si>
  <si>
    <t>17.03.2023 07:59:48</t>
  </si>
  <si>
    <t>17.03.2023 07:59:49</t>
  </si>
  <si>
    <t>17.03.2023 07:59:51</t>
  </si>
  <si>
    <t>17.03.2023 08:01:58</t>
  </si>
  <si>
    <t>17.03.2023 08:02:00</t>
  </si>
  <si>
    <t>17.03.2023 08:02:01</t>
  </si>
  <si>
    <t>17.03.2023 08:02:03</t>
  </si>
  <si>
    <t>17.03.2023 08:02:04</t>
  </si>
  <si>
    <t>17.03.2023 08:02:06</t>
  </si>
  <si>
    <t>17.03.2023 08:03:07</t>
  </si>
  <si>
    <t>17.03.2023 08:03:09</t>
  </si>
  <si>
    <t>17.03.2023 08:03:10</t>
  </si>
  <si>
    <t>17.03.2023 08:03:11</t>
  </si>
  <si>
    <t>17.03.2023 08:03:12</t>
  </si>
  <si>
    <t>17.03.2023 08:03:14</t>
  </si>
  <si>
    <t>17.03.2023 08:03:16</t>
  </si>
  <si>
    <t>17.03.2023 08:03:18</t>
  </si>
  <si>
    <t>17.03.2023 08:03:19</t>
  </si>
  <si>
    <t>17.03.2023 08:03:20</t>
  </si>
  <si>
    <t>17.03.2023 08:03:22</t>
  </si>
  <si>
    <t>17.03.2023 08:03:23</t>
  </si>
  <si>
    <t>17.03.2023 08:03:25</t>
  </si>
  <si>
    <t>17.03.2023 08:03:26</t>
  </si>
  <si>
    <t>17.03.2023 08:04:34</t>
  </si>
  <si>
    <t>17.03.2023 08:04:35</t>
  </si>
  <si>
    <t>17.03.2023 08:04:37</t>
  </si>
  <si>
    <t>17.03.2023 08:04:38</t>
  </si>
  <si>
    <t>17.03.2023 08:04:47</t>
  </si>
  <si>
    <t>17.03.2023 08:04:49</t>
  </si>
  <si>
    <t>17.03.2023 08:04:50</t>
  </si>
  <si>
    <t>17.03.2023 08:04:51</t>
  </si>
  <si>
    <t>17.03.2023 08:04:52</t>
  </si>
  <si>
    <t>17.03.2023 08:04:54</t>
  </si>
  <si>
    <t>17.03.2023 08:04:55</t>
  </si>
  <si>
    <t>17.03.2023 08:04:56</t>
  </si>
  <si>
    <t>17.03.2023 08:04:57</t>
  </si>
  <si>
    <t>17.03.2023 08:05:14</t>
  </si>
  <si>
    <t>17.03.2023 08:05:15</t>
  </si>
  <si>
    <t>17.03.2023 08:05:17</t>
  </si>
  <si>
    <t>17.03.2023 08:05:18</t>
  </si>
  <si>
    <t>17.03.2023 08:05:21</t>
  </si>
  <si>
    <t>17.03.2023 08:05:27</t>
  </si>
  <si>
    <t>17.03.2023 08:05:28</t>
  </si>
  <si>
    <t>17.03.2023 08:05:30</t>
  </si>
  <si>
    <t>17.03.2023 08:05:34</t>
  </si>
  <si>
    <t>17.03.2023 08:06:16</t>
  </si>
  <si>
    <t>17.03.2023 08:06:18</t>
  </si>
  <si>
    <t>17.03.2023 08:06:19</t>
  </si>
  <si>
    <t>17.03.2023 08:06:21</t>
  </si>
  <si>
    <t>17.03.2023 08:06:22</t>
  </si>
  <si>
    <t>17.03.2023 08:06:33</t>
  </si>
  <si>
    <t>17.03.2023 08:06:34</t>
  </si>
  <si>
    <t>17.03.2023 08:06:36</t>
  </si>
  <si>
    <t>17.03.2023 08:06:37</t>
  </si>
  <si>
    <t>17.03.2023 08:06:39</t>
  </si>
  <si>
    <t>17.03.2023 08:07:03</t>
  </si>
  <si>
    <t>17.03.2023 08:07:13</t>
  </si>
  <si>
    <t>17.03.2023 08:08:36</t>
  </si>
  <si>
    <t>17.03.2023 08:08:37</t>
  </si>
  <si>
    <t>17.03.2023 08:08:39</t>
  </si>
  <si>
    <t>17.03.2023 08:08:40</t>
  </si>
  <si>
    <t>17.03.2023 08:08:42</t>
  </si>
  <si>
    <t>17.03.2023 08:08:43</t>
  </si>
  <si>
    <t>17.03.2023 08:08:45</t>
  </si>
  <si>
    <t>17.03.2023 08:08:46</t>
  </si>
  <si>
    <t>17.03.2023 08:09:06</t>
  </si>
  <si>
    <t>17.03.2023 08:09:07</t>
  </si>
  <si>
    <t>17.03.2023 08:09:08</t>
  </si>
  <si>
    <t>17.03.2023 08:09:10</t>
  </si>
  <si>
    <t>17.03.2023 08:09:11</t>
  </si>
  <si>
    <t>17.03.2023 08:09:12</t>
  </si>
  <si>
    <t>17.03.2023 08:09:30</t>
  </si>
  <si>
    <t>17.03.2023 08:09:31</t>
  </si>
  <si>
    <t>17.03.2023 08:09:33</t>
  </si>
  <si>
    <t>17.03.2023 08:09:34</t>
  </si>
  <si>
    <t>17.03.2023 08:09:36</t>
  </si>
  <si>
    <t>17.03.2023 08:10:00</t>
  </si>
  <si>
    <t>17.03.2023 08:10:01</t>
  </si>
  <si>
    <t>17.03.2023 08:10:32</t>
  </si>
  <si>
    <t>17.03.2023 08:10:34</t>
  </si>
  <si>
    <t>17.03.2023 08:10:37</t>
  </si>
  <si>
    <t>17.03.2023 08:10:38</t>
  </si>
  <si>
    <t>17.03.2023 08:10:39</t>
  </si>
  <si>
    <t>17.03.2023 08:10:41</t>
  </si>
  <si>
    <t>17.03.2023 08:10:42</t>
  </si>
  <si>
    <t>17.03.2023 08:10:43</t>
  </si>
  <si>
    <t>17.03.2023 08:10:44</t>
  </si>
  <si>
    <t>17.03.2023 08:10:46</t>
  </si>
  <si>
    <t>17.03.2023 08:10:47</t>
  </si>
  <si>
    <t>17.03.2023 08:10:54</t>
  </si>
  <si>
    <t>17.03.2023 08:10:56</t>
  </si>
  <si>
    <t>17.03.2023 08:10:57</t>
  </si>
  <si>
    <t>17.03.2023 08:10:58</t>
  </si>
  <si>
    <t>17.03.2023 08:10:59</t>
  </si>
  <si>
    <t>17.03.2023 08:11:16</t>
  </si>
  <si>
    <t>17.03.2023 08:11:17</t>
  </si>
  <si>
    <t>17.03.2023 08:11:19</t>
  </si>
  <si>
    <t>17.03.2023 08:11:20</t>
  </si>
  <si>
    <t>17.03.2023 08:11:22</t>
  </si>
  <si>
    <t>17.03.2023 08:11:23</t>
  </si>
  <si>
    <t>17.03.2023 08:11:31</t>
  </si>
  <si>
    <t>17.03.2023 08:11:32</t>
  </si>
  <si>
    <t>17.03.2023 08:11:34</t>
  </si>
  <si>
    <t>17.03.2023 08:11:35</t>
  </si>
  <si>
    <t>17.03.2023 08:11:36</t>
  </si>
  <si>
    <t>17.03.2023 08:11:37</t>
  </si>
  <si>
    <t>17.03.2023 08:11:39</t>
  </si>
  <si>
    <t>17.03.2023 08:11:41</t>
  </si>
  <si>
    <t>17.03.2023 08:11:43</t>
  </si>
  <si>
    <t>17.03.2023 08:12:50</t>
  </si>
  <si>
    <t>17.03.2023 08:12:52</t>
  </si>
  <si>
    <t>17.03.2023 08:12:54</t>
  </si>
  <si>
    <t>17.03.2023 08:12:56</t>
  </si>
  <si>
    <t>17.03.2023 08:12:57</t>
  </si>
  <si>
    <t>17.03.2023 08:12:58</t>
  </si>
  <si>
    <t>17.03.2023 08:12:59</t>
  </si>
  <si>
    <t>17.03.2023 08:13:01</t>
  </si>
  <si>
    <t>17.03.2023 08:13:02</t>
  </si>
  <si>
    <t>17.03.2023 08:13:04</t>
  </si>
  <si>
    <t>17.03.2023 08:13:05</t>
  </si>
  <si>
    <t>17.03.2023 08:13:07</t>
  </si>
  <si>
    <t>17.03.2023 08:13:47</t>
  </si>
  <si>
    <t>17.03.2023 08:13:49</t>
  </si>
  <si>
    <t>17.03.2023 08:13:50</t>
  </si>
  <si>
    <t>17.03.2023 08:13:51</t>
  </si>
  <si>
    <t>17.03.2023 08:13:52</t>
  </si>
  <si>
    <t>17.03.2023 08:13:54</t>
  </si>
  <si>
    <t>17.03.2023 08:13:55</t>
  </si>
  <si>
    <t>17.03.2023 08:13:56</t>
  </si>
  <si>
    <t>17.03.2023 08:13:59</t>
  </si>
  <si>
    <t>17.03.2023 08:14:29</t>
  </si>
  <si>
    <t>17.03.2023 08:14:30</t>
  </si>
  <si>
    <t>17.03.2023 08:14:32</t>
  </si>
  <si>
    <t>17.03.2023 08:14:33</t>
  </si>
  <si>
    <t>17.03.2023 08:14:35</t>
  </si>
  <si>
    <t>17.03.2023 08:14:36</t>
  </si>
  <si>
    <t>17.03.2023 08:14:38</t>
  </si>
  <si>
    <t>17.03.2023 08:14:39</t>
  </si>
  <si>
    <t>17.03.2023 08:14:41</t>
  </si>
  <si>
    <t>17.03.2023 08:15:18</t>
  </si>
  <si>
    <t>17.03.2023 08:15:21</t>
  </si>
  <si>
    <t>17.03.2023 08:15:23</t>
  </si>
  <si>
    <t>17.03.2023 08:15:24</t>
  </si>
  <si>
    <t>17.03.2023 08:15:26</t>
  </si>
  <si>
    <t>17.03.2023 08:15:27</t>
  </si>
  <si>
    <t>17.03.2023 08:15:29</t>
  </si>
  <si>
    <t>17.03.2023 08:16:09</t>
  </si>
  <si>
    <t>17.03.2023 08:16:11</t>
  </si>
  <si>
    <t>17.03.2023 08:16:12</t>
  </si>
  <si>
    <t>17.03.2023 08:16:13</t>
  </si>
  <si>
    <t>17.03.2023 08:16:15</t>
  </si>
  <si>
    <t>17.03.2023 08:16:16</t>
  </si>
  <si>
    <t>17.03.2023 08:16:17</t>
  </si>
  <si>
    <t>17.03.2023 08:16:18</t>
  </si>
  <si>
    <t>17.03.2023 08:17:23</t>
  </si>
  <si>
    <t>17.03.2023 08:17:24</t>
  </si>
  <si>
    <t>17.03.2023 08:17:25</t>
  </si>
  <si>
    <t>17.03.2023 08:17:26</t>
  </si>
  <si>
    <t>17.03.2023 08:17:28</t>
  </si>
  <si>
    <t>17.03.2023 08:17:29</t>
  </si>
  <si>
    <t>17.03.2023 08:17:30</t>
  </si>
  <si>
    <t>17.03.2023 08:18:00</t>
  </si>
  <si>
    <t>17.03.2023 08:18:03</t>
  </si>
  <si>
    <t>17.03.2023 08:18:04</t>
  </si>
  <si>
    <t>17.03.2023 08:18:06</t>
  </si>
  <si>
    <t>17.03.2023 08:18:07</t>
  </si>
  <si>
    <t>17.03.2023 08:18:08</t>
  </si>
  <si>
    <t>17.03.2023 08:18:10</t>
  </si>
  <si>
    <t>17.03.2023 08:18:11</t>
  </si>
  <si>
    <t>17.03.2023 08:18:12</t>
  </si>
  <si>
    <t>17.03.2023 08:18:13</t>
  </si>
  <si>
    <t>17.03.2023 08:18:57</t>
  </si>
  <si>
    <t>17.03.2023 08:18:58</t>
  </si>
  <si>
    <t>17.03.2023 08:18:59</t>
  </si>
  <si>
    <t>17.03.2023 08:19:01</t>
  </si>
  <si>
    <t>17.03.2023 08:19:02</t>
  </si>
  <si>
    <t>17.03.2023 08:19:03</t>
  </si>
  <si>
    <t>17.03.2023 08:19:38</t>
  </si>
  <si>
    <t>17.03.2023 08:19:39</t>
  </si>
  <si>
    <t>17.03.2023 08:19:41</t>
  </si>
  <si>
    <t>17.03.2023 08:19:42</t>
  </si>
  <si>
    <t>17.03.2023 08:19:44</t>
  </si>
  <si>
    <t>17.03.2023 08:19:45</t>
  </si>
  <si>
    <t>17.03.2023 08:19:47</t>
  </si>
  <si>
    <t>17.03.2023 08:19:50</t>
  </si>
  <si>
    <t>17.03.2023 08:19:51</t>
  </si>
  <si>
    <t>17.03.2023 08:19:52</t>
  </si>
  <si>
    <t>17.03.2023 08:19:55</t>
  </si>
  <si>
    <t>17.03.2023 08:20:01</t>
  </si>
  <si>
    <t>17.03.2023 08:20:02</t>
  </si>
  <si>
    <t>17.03.2023 08:20:04</t>
  </si>
  <si>
    <t>17.03.2023 08:20:05</t>
  </si>
  <si>
    <t>17.03.2023 08:20:07</t>
  </si>
  <si>
    <t>17.03.2023 08:20:08</t>
  </si>
  <si>
    <t>17.03.2023 08:20:14</t>
  </si>
  <si>
    <t>17.03.2023 08:20:16</t>
  </si>
  <si>
    <t>17.03.2023 08:20:17</t>
  </si>
  <si>
    <t>17.03.2023 08:20:19</t>
  </si>
  <si>
    <t>17.03.2023 08:20:20</t>
  </si>
  <si>
    <t>17.03.2023 08:20:22</t>
  </si>
  <si>
    <t>17.03.2023 08:20:58</t>
  </si>
  <si>
    <t>17.03.2023 08:20:59</t>
  </si>
  <si>
    <t>17.03.2023 08:21:04</t>
  </si>
  <si>
    <t>17.03.2023 08:21:16</t>
  </si>
  <si>
    <t>17.03.2023 08:21:17</t>
  </si>
  <si>
    <t>17.03.2023 08:21:18</t>
  </si>
  <si>
    <t>17.03.2023 08:21:20</t>
  </si>
  <si>
    <t>17.03.2023 08:21:21</t>
  </si>
  <si>
    <t>17.03.2023 08:21:22</t>
  </si>
  <si>
    <t>17.03.2023 08:21:23</t>
  </si>
  <si>
    <t>17.03.2023 08:22:49</t>
  </si>
  <si>
    <t>17.03.2023 08:22:50</t>
  </si>
  <si>
    <t>17.03.2023 08:22:51</t>
  </si>
  <si>
    <t>17.03.2023 08:22:53</t>
  </si>
  <si>
    <t>17.03.2023 08:22:54</t>
  </si>
  <si>
    <t>17.03.2023 08:22:55</t>
  </si>
  <si>
    <t>17.03.2023 08:22:56</t>
  </si>
  <si>
    <t>17.03.2023 08:22:58</t>
  </si>
  <si>
    <t>17.03.2023 08:22:59</t>
  </si>
  <si>
    <t>17.03.2023 08:23:45</t>
  </si>
  <si>
    <t>17.03.2023 08:23:50</t>
  </si>
  <si>
    <t>17.03.2023 08:24:59</t>
  </si>
  <si>
    <t>17.03.2023 08:25:00</t>
  </si>
  <si>
    <t>17.03.2023 08:25:02</t>
  </si>
  <si>
    <t>17.03.2023 08:25:03</t>
  </si>
  <si>
    <t>17.03.2023 08:25:04</t>
  </si>
  <si>
    <t>17.03.2023 08:25:06</t>
  </si>
  <si>
    <t>17.03.2023 08:25:07</t>
  </si>
  <si>
    <t>17.03.2023 08:25:13</t>
  </si>
  <si>
    <t>17.03.2023 08:25:14</t>
  </si>
  <si>
    <t>17.03.2023 08:25:15</t>
  </si>
  <si>
    <t>17.03.2023 08:25:17</t>
  </si>
  <si>
    <t>17.03.2023 08:25:18</t>
  </si>
  <si>
    <t>17.03.2023 08:25:19</t>
  </si>
  <si>
    <t>17.03.2023 08:25:20</t>
  </si>
  <si>
    <t>17.03.2023 08:25:22</t>
  </si>
  <si>
    <t>17.03.2023 08:25:23</t>
  </si>
  <si>
    <t>17.03.2023 08:25:24</t>
  </si>
  <si>
    <t>17.03.2023 08:25:26</t>
  </si>
  <si>
    <t>17.03.2023 08:25:27</t>
  </si>
  <si>
    <t>17.03.2023 08:25:28</t>
  </si>
  <si>
    <t>17.03.2023 08:25:30</t>
  </si>
  <si>
    <t>17.03.2023 08:25:31</t>
  </si>
  <si>
    <t>17.03.2023 08:25:35</t>
  </si>
  <si>
    <t>17.03.2023 08:25:37</t>
  </si>
  <si>
    <t>17.03.2023 08:25:38</t>
  </si>
  <si>
    <t>17.03.2023 08:25:39</t>
  </si>
  <si>
    <t>17.03.2023 08:25:40</t>
  </si>
  <si>
    <t>17.03.2023 08:25:42</t>
  </si>
  <si>
    <t>17.03.2023 08:26:28</t>
  </si>
  <si>
    <t>17.03.2023 08:26:31</t>
  </si>
  <si>
    <t>17.03.2023 08:26:33</t>
  </si>
  <si>
    <t>17.03.2023 08:26:34</t>
  </si>
  <si>
    <t>17.03.2023 08:26:36</t>
  </si>
  <si>
    <t>17.03.2023 08:26:40</t>
  </si>
  <si>
    <t>17.03.2023 08:26:53</t>
  </si>
  <si>
    <t>17.03.2023 08:26:55</t>
  </si>
  <si>
    <t>17.03.2023 08:26:56</t>
  </si>
  <si>
    <t>17.03.2023 08:26:57</t>
  </si>
  <si>
    <t>17.03.2023 08:26:59</t>
  </si>
  <si>
    <t>17.03.2023 08:27:00</t>
  </si>
  <si>
    <t>17.03.2023 08:27:02</t>
  </si>
  <si>
    <t>17.03.2023 08:27:03</t>
  </si>
  <si>
    <t>17.03.2023 08:27:04</t>
  </si>
  <si>
    <t>17.03.2023 08:27:12</t>
  </si>
  <si>
    <t>17.03.2023 08:27:15</t>
  </si>
  <si>
    <t>17.03.2023 08:27:16</t>
  </si>
  <si>
    <t>17.03.2023 08:27:18</t>
  </si>
  <si>
    <t>17.03.2023 08:27:19</t>
  </si>
  <si>
    <t>17.03.2023 08:27:55</t>
  </si>
  <si>
    <t>17.03.2023 08:27:56</t>
  </si>
  <si>
    <t>17.03.2023 08:27:58</t>
  </si>
  <si>
    <t>17.03.2023 08:28:34</t>
  </si>
  <si>
    <t>17.03.2023 08:28:35</t>
  </si>
  <si>
    <t>17.03.2023 08:28:37</t>
  </si>
  <si>
    <t>17.03.2023 08:28:38</t>
  </si>
  <si>
    <t>17.03.2023 08:28:40</t>
  </si>
  <si>
    <t>17.03.2023 08:28:41</t>
  </si>
  <si>
    <t>17.03.2023 08:28:42</t>
  </si>
  <si>
    <t>17.03.2023 08:28:44</t>
  </si>
  <si>
    <t>17.03.2023 08:28:45</t>
  </si>
  <si>
    <t>17.03.2023 08:30:09</t>
  </si>
  <si>
    <t>17.03.2023 08:30:10</t>
  </si>
  <si>
    <t>17.03.2023 08:30:12</t>
  </si>
  <si>
    <t>17.03.2023 08:30:13</t>
  </si>
  <si>
    <t>17.03.2023 08:30:15</t>
  </si>
  <si>
    <t>17.03.2023 08:30:18</t>
  </si>
  <si>
    <t>17.03.2023 08:30:19</t>
  </si>
  <si>
    <t>17.03.2023 08:30:21</t>
  </si>
  <si>
    <t>17.03.2023 08:30:22</t>
  </si>
  <si>
    <t>17.03.2023 08:30:28</t>
  </si>
  <si>
    <t>17.03.2023 08:30:30</t>
  </si>
  <si>
    <t>17.03.2023 08:30:33</t>
  </si>
  <si>
    <t>17.03.2023 08:30:34</t>
  </si>
  <si>
    <t>17.03.2023 08:30:36</t>
  </si>
  <si>
    <t>17.03.2023 08:30:37</t>
  </si>
  <si>
    <t>17.03.2023 08:30:38</t>
  </si>
  <si>
    <t>17.03.2023 08:30:40</t>
  </si>
  <si>
    <t>17.03.2023 08:30:41</t>
  </si>
  <si>
    <t>17.03.2023 08:30:43</t>
  </si>
  <si>
    <t>17.03.2023 08:30:44</t>
  </si>
  <si>
    <t>17.03.2023 08:31:06</t>
  </si>
  <si>
    <t>17.03.2023 08:31:08</t>
  </si>
  <si>
    <t>17.03.2023 08:31:09</t>
  </si>
  <si>
    <t>17.03.2023 08:31:12</t>
  </si>
  <si>
    <t>17.03.2023 08:31:14</t>
  </si>
  <si>
    <t>17.03.2023 08:31:17</t>
  </si>
  <si>
    <t>17.03.2023 08:31:18</t>
  </si>
  <si>
    <t>17.03.2023 08:31:20</t>
  </si>
  <si>
    <t>17.03.2023 08:31:21</t>
  </si>
  <si>
    <t>17.03.2023 08:31:22</t>
  </si>
  <si>
    <t>17.03.2023 08:31:24</t>
  </si>
  <si>
    <t>17.03.2023 08:31:58</t>
  </si>
  <si>
    <t>17.03.2023 08:32:00</t>
  </si>
  <si>
    <t>17.03.2023 08:32:01</t>
  </si>
  <si>
    <t>17.03.2023 08:32:03</t>
  </si>
  <si>
    <t>17.03.2023 08:32:04</t>
  </si>
  <si>
    <t>17.03.2023 08:32:06</t>
  </si>
  <si>
    <t>17.03.2023 08:32:07</t>
  </si>
  <si>
    <t>17.03.2023 08:32:09</t>
  </si>
  <si>
    <t>17.03.2023 08:34:33</t>
  </si>
  <si>
    <t>17.03.2023 08:34:34</t>
  </si>
  <si>
    <t>17.03.2023 08:34:36</t>
  </si>
  <si>
    <t>17.03.2023 08:34:37</t>
  </si>
  <si>
    <t>17.03.2023 08:34:39</t>
  </si>
  <si>
    <t>17.03.2023 08:35:00</t>
  </si>
  <si>
    <t>17.03.2023 08:35:01</t>
  </si>
  <si>
    <t>17.03.2023 08:35:02</t>
  </si>
  <si>
    <t>17.03.2023 08:35:04</t>
  </si>
  <si>
    <t>17.03.2023 08:35:05</t>
  </si>
  <si>
    <t>17.03.2023 08:35:06</t>
  </si>
  <si>
    <t>17.03.2023 08:35:07</t>
  </si>
  <si>
    <t>17.03.2023 08:35:09</t>
  </si>
  <si>
    <t>17.03.2023 08:35:10</t>
  </si>
  <si>
    <t>17.03.2023 08:35:11</t>
  </si>
  <si>
    <t>17.03.2023 08:35:14</t>
  </si>
  <si>
    <t>17.03.2023 08:35:48</t>
  </si>
  <si>
    <t>17.03.2023 08:35:50</t>
  </si>
  <si>
    <t>17.03.2023 08:35:51</t>
  </si>
  <si>
    <t>17.03.2023 08:35:52</t>
  </si>
  <si>
    <t>17.03.2023 08:35:53</t>
  </si>
  <si>
    <t>17.03.2023 08:35:55</t>
  </si>
  <si>
    <t>17.03.2023 08:35:56</t>
  </si>
  <si>
    <t>17.03.2023 08:36:20</t>
  </si>
  <si>
    <t>17.03.2023 08:36:21</t>
  </si>
  <si>
    <t>17.03.2023 08:36:23</t>
  </si>
  <si>
    <t>17.03.2023 08:36:24</t>
  </si>
  <si>
    <t>17.03.2023 08:36:26</t>
  </si>
  <si>
    <t>17.03.2023 08:36:27</t>
  </si>
  <si>
    <t>17.03.2023 08:36:29</t>
  </si>
  <si>
    <t>17.03.2023 08:36:30</t>
  </si>
  <si>
    <t>17.03.2023 08:36:32</t>
  </si>
  <si>
    <t>17.03.2023 08:37:23</t>
  </si>
  <si>
    <t>17.03.2023 08:37:30</t>
  </si>
  <si>
    <t>17.03.2023 08:38:00</t>
  </si>
  <si>
    <t>17.03.2023 08:38:02</t>
  </si>
  <si>
    <t>17.03.2023 08:38:03</t>
  </si>
  <si>
    <t>17.03.2023 08:38:05</t>
  </si>
  <si>
    <t>17.03.2023 08:38:06</t>
  </si>
  <si>
    <t>17.03.2023 08:38:08</t>
  </si>
  <si>
    <t>17.03.2023 08:38:47</t>
  </si>
  <si>
    <t>17.03.2023 08:38:50</t>
  </si>
  <si>
    <t>17.03.2023 08:38:51</t>
  </si>
  <si>
    <t>17.03.2023 08:38:54</t>
  </si>
  <si>
    <t>17.03.2023 08:38:56</t>
  </si>
  <si>
    <t>17.03.2023 08:38:57</t>
  </si>
  <si>
    <t>17.03.2023 08:38:58</t>
  </si>
  <si>
    <t>17.03.2023 08:38:59</t>
  </si>
  <si>
    <t>17.03.2023 08:39:23</t>
  </si>
  <si>
    <t>17.03.2023 08:39:26</t>
  </si>
  <si>
    <t>17.03.2023 08:39:28</t>
  </si>
  <si>
    <t>17.03.2023 08:39:29</t>
  </si>
  <si>
    <t>17.03.2023 08:39:46</t>
  </si>
  <si>
    <t>17.03.2023 08:39:47</t>
  </si>
  <si>
    <t>17.03.2023 08:39:49</t>
  </si>
  <si>
    <t>17.03.2023 08:39:50</t>
  </si>
  <si>
    <t>17.03.2023 08:39:52</t>
  </si>
  <si>
    <t>17.03.2023 08:39:53</t>
  </si>
  <si>
    <t>17.03.2023 08:40:10</t>
  </si>
  <si>
    <t>17.03.2023 08:40:11</t>
  </si>
  <si>
    <t>17.03.2023 08:40:13</t>
  </si>
  <si>
    <t>17.03.2023 08:40:14</t>
  </si>
  <si>
    <t>17.03.2023 08:40:16</t>
  </si>
  <si>
    <t>17.03.2023 08:40:56</t>
  </si>
  <si>
    <t>17.03.2023 08:40:58</t>
  </si>
  <si>
    <t>17.03.2023 08:40:59</t>
  </si>
  <si>
    <t>17.03.2023 08:41:01</t>
  </si>
  <si>
    <t>17.03.2023 08:41:02</t>
  </si>
  <si>
    <t>17.03.2023 08:41:04</t>
  </si>
  <si>
    <t>17.03.2023 08:41:05</t>
  </si>
  <si>
    <t>17.03.2023 08:41:07</t>
  </si>
  <si>
    <t>17.03.2023 08:41:08</t>
  </si>
  <si>
    <t>17.03.2023 08:41:17</t>
  </si>
  <si>
    <t>17.03.2023 08:41:31</t>
  </si>
  <si>
    <t>17.03.2023 08:41:35</t>
  </si>
  <si>
    <t>17.03.2023 08:41:37</t>
  </si>
  <si>
    <t>17.03.2023 08:41:38</t>
  </si>
  <si>
    <t>17.03.2023 08:41:39</t>
  </si>
  <si>
    <t>17.03.2023 08:41:41</t>
  </si>
  <si>
    <t>17.03.2023 08:41:42</t>
  </si>
  <si>
    <t>17.03.2023 08:41:43</t>
  </si>
  <si>
    <t>17.03.2023 08:41:46</t>
  </si>
  <si>
    <t>17.03.2023 08:41:47</t>
  </si>
  <si>
    <t>17.03.2023 08:41:58</t>
  </si>
  <si>
    <t>17.03.2023 08:41:59</t>
  </si>
  <si>
    <t>17.03.2023 08:42:01</t>
  </si>
  <si>
    <t>17.03.2023 08:42:02</t>
  </si>
  <si>
    <t>17.03.2023 08:42:05</t>
  </si>
  <si>
    <t>17.03.2023 08:42:06</t>
  </si>
  <si>
    <t>17.03.2023 08:42:07</t>
  </si>
  <si>
    <t>17.03.2023 08:42:09</t>
  </si>
  <si>
    <t>17.03.2023 08:42:10</t>
  </si>
  <si>
    <t>17.03.2023 08:42:11</t>
  </si>
  <si>
    <t>17.03.2023 08:42:12</t>
  </si>
  <si>
    <t>17.03.2023 08:42:53</t>
  </si>
  <si>
    <t>17.03.2023 08:42:54</t>
  </si>
  <si>
    <t>17.03.2023 08:42:56</t>
  </si>
  <si>
    <t>17.03.2023 08:42:57</t>
  </si>
  <si>
    <t>17.03.2023 08:42:59</t>
  </si>
  <si>
    <t>17.03.2023 08:43:35</t>
  </si>
  <si>
    <t>17.03.2023 08:43:36</t>
  </si>
  <si>
    <t>17.03.2023 08:43:37</t>
  </si>
  <si>
    <t>17.03.2023 08:43:39</t>
  </si>
  <si>
    <t>17.03.2023 08:43:40</t>
  </si>
  <si>
    <t>17.03.2023 08:43:41</t>
  </si>
  <si>
    <t>17.03.2023 08:43:42</t>
  </si>
  <si>
    <t>17.03.2023 08:43:44</t>
  </si>
  <si>
    <t>17.03.2023 08:43:49</t>
  </si>
  <si>
    <t>17.03.2023 08:43:52</t>
  </si>
  <si>
    <t>17.03.2023 08:45:54</t>
  </si>
  <si>
    <t>17.03.2023 08:45:55</t>
  </si>
  <si>
    <t>17.03.2023 08:45:56</t>
  </si>
  <si>
    <t>17.03.2023 08:45:58</t>
  </si>
  <si>
    <t>17.03.2023 08:45:59</t>
  </si>
  <si>
    <t>17.03.2023 08:46:00</t>
  </si>
  <si>
    <t>17.03.2023 08:46:02</t>
  </si>
  <si>
    <t>17.03.2023 08:46:03</t>
  </si>
  <si>
    <t>17.03.2023 08:46:04</t>
  </si>
  <si>
    <t>17.03.2023 08:46:43</t>
  </si>
  <si>
    <t>17.03.2023 08:46:44</t>
  </si>
  <si>
    <t>17.03.2023 08:46:46</t>
  </si>
  <si>
    <t>17.03.2023 08:46:47</t>
  </si>
  <si>
    <t>17.03.2023 08:46:49</t>
  </si>
  <si>
    <t>17.03.2023 08:46:50</t>
  </si>
  <si>
    <t>17.03.2023 08:46:52</t>
  </si>
  <si>
    <t>17.03.2023 08:47:47</t>
  </si>
  <si>
    <t>17.03.2023 08:47:49</t>
  </si>
  <si>
    <t>17.03.2023 08:47:50</t>
  </si>
  <si>
    <t>17.03.2023 08:47:52</t>
  </si>
  <si>
    <t>17.03.2023 08:47:53</t>
  </si>
  <si>
    <t>17.03.2023 08:48:05</t>
  </si>
  <si>
    <t>17.03.2023 08:48:07</t>
  </si>
  <si>
    <t>17.03.2023 08:48:08</t>
  </si>
  <si>
    <t>17.03.2023 08:48:09</t>
  </si>
  <si>
    <t>17.03.2023 08:48:11</t>
  </si>
  <si>
    <t>17.03.2023 08:48:12</t>
  </si>
  <si>
    <t>17.03.2023 08:48:13</t>
  </si>
  <si>
    <t>17.03.2023 08:48:40</t>
  </si>
  <si>
    <t>17.03.2023 08:48:41</t>
  </si>
  <si>
    <t>17.03.2023 08:48:43</t>
  </si>
  <si>
    <t>17.03.2023 08:48:44</t>
  </si>
  <si>
    <t>17.03.2023 08:50:08</t>
  </si>
  <si>
    <t>17.03.2023 08:50:10</t>
  </si>
  <si>
    <t>17.03.2023 08:50:11</t>
  </si>
  <si>
    <t>17.03.2023 08:50:12</t>
  </si>
  <si>
    <t>17.03.2023 08:50:13</t>
  </si>
  <si>
    <t>17.03.2023 08:50:15</t>
  </si>
  <si>
    <t>17.03.2023 08:50:16</t>
  </si>
  <si>
    <t>17.03.2023 08:50:17</t>
  </si>
  <si>
    <t>17.03.2023 08:50:18</t>
  </si>
  <si>
    <t>17.03.2023 08:50:20</t>
  </si>
  <si>
    <t>17.03.2023 08:50:21</t>
  </si>
  <si>
    <t>17.03.2023 08:52:22</t>
  </si>
  <si>
    <t>17.03.2023 08:54:22</t>
  </si>
  <si>
    <t>17.03.2023 08:54:25</t>
  </si>
  <si>
    <t>17.03.2023 08:54:28</t>
  </si>
  <si>
    <t>17.03.2023 08:54:30</t>
  </si>
  <si>
    <t>17.03.2023 08:54:31</t>
  </si>
  <si>
    <t>17.03.2023 08:54:33</t>
  </si>
  <si>
    <t>17.03.2023 08:54:34</t>
  </si>
  <si>
    <t>17.03.2023 08:55:46</t>
  </si>
  <si>
    <t>17.03.2023 08:55:48</t>
  </si>
  <si>
    <t>17.03.2023 08:55:49</t>
  </si>
  <si>
    <t>17.03.2023 08:55:50</t>
  </si>
  <si>
    <t>17.03.2023 08:55:51</t>
  </si>
  <si>
    <t>17.03.2023 08:55:54</t>
  </si>
  <si>
    <t>17.03.2023 08:55:59</t>
  </si>
  <si>
    <t>17.03.2023 08:56:08</t>
  </si>
  <si>
    <t>17.03.2023 08:56:09</t>
  </si>
  <si>
    <t>17.03.2023 08:56:10</t>
  </si>
  <si>
    <t>17.03.2023 08:56:21</t>
  </si>
  <si>
    <t>17.03.2023 08:56:22</t>
  </si>
  <si>
    <t>17.03.2023 08:56:23</t>
  </si>
  <si>
    <t>17.03.2023 08:56:25</t>
  </si>
  <si>
    <t>17.03.2023 08:56:26</t>
  </si>
  <si>
    <t>17.03.2023 08:56:27</t>
  </si>
  <si>
    <t>17.03.2023 08:56:28</t>
  </si>
  <si>
    <t>17.03.2023 08:57:34</t>
  </si>
  <si>
    <t>17.03.2023 08:57:36</t>
  </si>
  <si>
    <t>17.03.2023 08:57:37</t>
  </si>
  <si>
    <t>17.03.2023 08:57:38</t>
  </si>
  <si>
    <t>17.03.2023 08:57:39</t>
  </si>
  <si>
    <t>17.03.2023 08:57:44</t>
  </si>
  <si>
    <t>17.03.2023 08:57:47</t>
  </si>
  <si>
    <t>17.03.2023 08:57:48</t>
  </si>
  <si>
    <t>17.03.2023 08:58:00</t>
  </si>
  <si>
    <t>17.03.2023 08:58:01</t>
  </si>
  <si>
    <t>17.03.2023 08:58:05</t>
  </si>
  <si>
    <t>17.03.2023 08:58:07</t>
  </si>
  <si>
    <t>17.03.2023 08:58:08</t>
  </si>
  <si>
    <t>17.03.2023 08:58:10</t>
  </si>
  <si>
    <t>17.03.2023 08:58:11</t>
  </si>
  <si>
    <t>17.03.2023 08:58:35</t>
  </si>
  <si>
    <t>17.03.2023 08:58:37</t>
  </si>
  <si>
    <t>17.03.2023 08:58:38</t>
  </si>
  <si>
    <t>17.03.2023 08:58:40</t>
  </si>
  <si>
    <t>17.03.2023 08:58:41</t>
  </si>
  <si>
    <t>17.03.2023 08:58:52</t>
  </si>
  <si>
    <t>17.03.2023 08:58:53</t>
  </si>
  <si>
    <t>17.03.2023 08:58:55</t>
  </si>
  <si>
    <t>17.03.2023 08:58:56</t>
  </si>
  <si>
    <t>17.03.2023 08:59:40</t>
  </si>
  <si>
    <t>17.03.2023 08:59:41</t>
  </si>
  <si>
    <t>17.03.2023 08:59:43</t>
  </si>
  <si>
    <t>17.03.2023 08:59:44</t>
  </si>
  <si>
    <t>17.03.2023 09:00:04</t>
  </si>
  <si>
    <t>17.03.2023 09:00:05</t>
  </si>
  <si>
    <t>17.03.2023 09:00:06</t>
  </si>
  <si>
    <t>17.03.2023 09:00:08</t>
  </si>
  <si>
    <t>17.03.2023 09:00:09</t>
  </si>
  <si>
    <t>17.03.2023 09:00:10</t>
  </si>
  <si>
    <t>17.03.2023 09:00:11</t>
  </si>
  <si>
    <t>17.03.2023 09:00:40</t>
  </si>
  <si>
    <t>17.03.2023 09:00:41</t>
  </si>
  <si>
    <t>17.03.2023 09:00:44</t>
  </si>
  <si>
    <t>17.03.2023 09:00:45</t>
  </si>
  <si>
    <t>17.03.2023 09:00:46</t>
  </si>
  <si>
    <t>17.03.2023 09:00:48</t>
  </si>
  <si>
    <t>17.03.2023 09:00:50</t>
  </si>
  <si>
    <t>17.03.2023 09:00:52</t>
  </si>
  <si>
    <t>17.03.2023 09:00:53</t>
  </si>
  <si>
    <t>17.03.2023 09:00:55</t>
  </si>
  <si>
    <t>17.03.2023 09:01:13</t>
  </si>
  <si>
    <t>17.03.2023 09:01:26</t>
  </si>
  <si>
    <t>17.03.2023 09:01:28</t>
  </si>
  <si>
    <t>17.03.2023 09:01:29</t>
  </si>
  <si>
    <t>17.03.2023 09:01:30</t>
  </si>
  <si>
    <t>17.03.2023 09:01:32</t>
  </si>
  <si>
    <t>17.03.2023 09:01:33</t>
  </si>
  <si>
    <t>17.03.2023 09:01:34</t>
  </si>
  <si>
    <t>17.03.2023 09:02:34</t>
  </si>
  <si>
    <t>17.03.2023 09:02:35</t>
  </si>
  <si>
    <t>17.03.2023 09:02:37</t>
  </si>
  <si>
    <t>17.03.2023 09:02:38</t>
  </si>
  <si>
    <t>17.03.2023 09:02:39</t>
  </si>
  <si>
    <t>17.03.2023 09:02:40</t>
  </si>
  <si>
    <t>17.03.2023 09:02:42</t>
  </si>
  <si>
    <t>17.03.2023 09:02:43</t>
  </si>
  <si>
    <t>17.03.2023 09:02:44</t>
  </si>
  <si>
    <t>17.03.2023 09:02:47</t>
  </si>
  <si>
    <t>17.03.2023 09:04:03</t>
  </si>
  <si>
    <t>17.03.2023 09:04:05</t>
  </si>
  <si>
    <t>17.03.2023 09:04:06</t>
  </si>
  <si>
    <t>17.03.2023 09:04:08</t>
  </si>
  <si>
    <t>17.03.2023 09:04:09</t>
  </si>
  <si>
    <t>17.03.2023 09:04:11</t>
  </si>
  <si>
    <t>17.03.2023 09:04:12</t>
  </si>
  <si>
    <t>17.03.2023 09:04:30</t>
  </si>
  <si>
    <t>17.03.2023 09:04:32</t>
  </si>
  <si>
    <t>17.03.2023 09:04:33</t>
  </si>
  <si>
    <t>17.03.2023 09:04:35</t>
  </si>
  <si>
    <t>17.03.2023 09:04:36</t>
  </si>
  <si>
    <t>17.03.2023 09:04:38</t>
  </si>
  <si>
    <t>17.03.2023 09:04:43</t>
  </si>
  <si>
    <t>17.03.2023 09:05:54</t>
  </si>
  <si>
    <t>17.03.2023 09:05:55</t>
  </si>
  <si>
    <t>17.03.2023 09:05:57</t>
  </si>
  <si>
    <t>17.03.2023 09:05:58</t>
  </si>
  <si>
    <t>17.03.2023 09:06:00</t>
  </si>
  <si>
    <t>17.03.2023 09:06:54</t>
  </si>
  <si>
    <t>17.03.2023 09:06:55</t>
  </si>
  <si>
    <t>17.03.2023 09:06:57</t>
  </si>
  <si>
    <t>17.03.2023 09:06:58</t>
  </si>
  <si>
    <t>17.03.2023 09:07:00</t>
  </si>
  <si>
    <t>17.03.2023 09:07:01</t>
  </si>
  <si>
    <t>17.03.2023 09:07:03</t>
  </si>
  <si>
    <t>17.03.2023 09:07:04</t>
  </si>
  <si>
    <t>17.03.2023 09:08:16</t>
  </si>
  <si>
    <t>17.03.2023 09:08:18</t>
  </si>
  <si>
    <t>17.03.2023 09:08:19</t>
  </si>
  <si>
    <t>17.03.2023 09:08:21</t>
  </si>
  <si>
    <t>17.03.2023 09:08:22</t>
  </si>
  <si>
    <t>17.03.2023 09:08:33</t>
  </si>
  <si>
    <t>17.03.2023 09:08:37</t>
  </si>
  <si>
    <t>17.03.2023 09:08:39</t>
  </si>
  <si>
    <t>17.03.2023 09:08:41</t>
  </si>
  <si>
    <t>17.03.2023 09:08:43</t>
  </si>
  <si>
    <t>17.03.2023 09:08:44</t>
  </si>
  <si>
    <t>17.03.2023 09:08:45</t>
  </si>
  <si>
    <t>17.03.2023 09:08:46</t>
  </si>
  <si>
    <t>17.03.2023 09:08:48</t>
  </si>
  <si>
    <t>17.03.2023 09:08:50</t>
  </si>
  <si>
    <t>17.03.2023 09:08:52</t>
  </si>
  <si>
    <t>17.03.2023 09:08:53</t>
  </si>
  <si>
    <t>17.03.2023 09:09:46</t>
  </si>
  <si>
    <t>17.03.2023 09:09:47</t>
  </si>
  <si>
    <t>17.03.2023 09:09:49</t>
  </si>
  <si>
    <t>17.03.2023 09:09:50</t>
  </si>
  <si>
    <t>17.03.2023 09:09:52</t>
  </si>
  <si>
    <t>17.03.2023 09:09:53</t>
  </si>
  <si>
    <t>17.03.2023 09:09:55</t>
  </si>
  <si>
    <t>17.03.2023 09:10:05</t>
  </si>
  <si>
    <t>17.03.2023 09:10:07</t>
  </si>
  <si>
    <t>17.03.2023 09:10:08</t>
  </si>
  <si>
    <t>17.03.2023 09:10:10</t>
  </si>
  <si>
    <t>17.03.2023 09:10:11</t>
  </si>
  <si>
    <t>17.03.2023 09:10:13</t>
  </si>
  <si>
    <t>17.03.2023 09:11:32</t>
  </si>
  <si>
    <t>17.03.2023 09:11:34</t>
  </si>
  <si>
    <t>17.03.2023 09:11:35</t>
  </si>
  <si>
    <t>17.03.2023 09:11:37</t>
  </si>
  <si>
    <t>17.03.2023 09:11:38</t>
  </si>
  <si>
    <t>17.03.2023 09:11:40</t>
  </si>
  <si>
    <t>17.03.2023 09:12:04</t>
  </si>
  <si>
    <t>17.03.2023 09:12:05</t>
  </si>
  <si>
    <t>17.03.2023 09:12:07</t>
  </si>
  <si>
    <t>17.03.2023 09:12:10</t>
  </si>
  <si>
    <t>17.03.2023 09:12:11</t>
  </si>
  <si>
    <t>17.03.2023 09:12:13</t>
  </si>
  <si>
    <t>17.03.2023 09:12:14</t>
  </si>
  <si>
    <t>17.03.2023 09:12:16</t>
  </si>
  <si>
    <t>17.03.2023 09:12:19</t>
  </si>
  <si>
    <t>17.03.2023 09:12:20</t>
  </si>
  <si>
    <t>17.03.2023 09:12:22</t>
  </si>
  <si>
    <t>17.03.2023 09:12:24</t>
  </si>
  <si>
    <t>17.03.2023 09:13:44</t>
  </si>
  <si>
    <t>17.03.2023 09:13:45</t>
  </si>
  <si>
    <t>17.03.2023 09:13:47</t>
  </si>
  <si>
    <t>17.03.2023 09:13:48</t>
  </si>
  <si>
    <t>17.03.2023 09:13:49</t>
  </si>
  <si>
    <t>17.03.2023 09:13:50</t>
  </si>
  <si>
    <t>17.03.2023 09:14:17</t>
  </si>
  <si>
    <t>17.03.2023 09:14:19</t>
  </si>
  <si>
    <t>17.03.2023 09:14:20</t>
  </si>
  <si>
    <t>17.03.2023 09:14:22</t>
  </si>
  <si>
    <t>17.03.2023 09:14:23</t>
  </si>
  <si>
    <t>17.03.2023 09:14:25</t>
  </si>
  <si>
    <t>17.03.2023 09:15:43</t>
  </si>
  <si>
    <t>17.03.2023 09:15:44</t>
  </si>
  <si>
    <t>17.03.2023 09:15:45</t>
  </si>
  <si>
    <t>17.03.2023 09:15:47</t>
  </si>
  <si>
    <t>17.03.2023 09:15:48</t>
  </si>
  <si>
    <t>17.03.2023 09:15:49</t>
  </si>
  <si>
    <t>17.03.2023 09:15:50</t>
  </si>
  <si>
    <t>17.03.2023 09:17:43</t>
  </si>
  <si>
    <t>17.03.2023 09:17:44</t>
  </si>
  <si>
    <t>17.03.2023 09:17:46</t>
  </si>
  <si>
    <t>17.03.2023 09:17:47</t>
  </si>
  <si>
    <t>17.03.2023 09:18:50</t>
  </si>
  <si>
    <t>17.03.2023 09:18:52</t>
  </si>
  <si>
    <t>17.03.2023 09:18:53</t>
  </si>
  <si>
    <t>17.03.2023 09:18:55</t>
  </si>
  <si>
    <t>17.03.2023 09:19:31</t>
  </si>
  <si>
    <t>17.03.2023 09:19:32</t>
  </si>
  <si>
    <t>17.03.2023 09:19:33</t>
  </si>
  <si>
    <t>17.03.2023 09:19:35</t>
  </si>
  <si>
    <t>17.03.2023 09:19:36</t>
  </si>
  <si>
    <t>17.03.2023 09:19:37</t>
  </si>
  <si>
    <t>17.03.2023 09:19:38</t>
  </si>
  <si>
    <t>17.03.2023 09:19:40</t>
  </si>
  <si>
    <t>17.03.2023 09:19:41</t>
  </si>
  <si>
    <t>17.03.2023 09:19:56</t>
  </si>
  <si>
    <t>17.03.2023 09:19:57</t>
  </si>
  <si>
    <t>17.03.2023 09:19:58</t>
  </si>
  <si>
    <t>17.03.2023 09:20:00</t>
  </si>
  <si>
    <t>17.03.2023 09:20:01</t>
  </si>
  <si>
    <t>17.03.2023 09:20:02</t>
  </si>
  <si>
    <t>17.03.2023 09:20:04</t>
  </si>
  <si>
    <t>17.03.2023 09:20:29</t>
  </si>
  <si>
    <t>17.03.2023 09:20:30</t>
  </si>
  <si>
    <t>17.03.2023 09:20:32</t>
  </si>
  <si>
    <t>17.03.2023 09:20:33</t>
  </si>
  <si>
    <t>17.03.2023 09:20:34</t>
  </si>
  <si>
    <t>17.03.2023 09:20:35</t>
  </si>
  <si>
    <t>17.03.2023 09:20:37</t>
  </si>
  <si>
    <t>17.03.2023 09:20:38</t>
  </si>
  <si>
    <t>17.03.2023 09:20:39</t>
  </si>
  <si>
    <t>17.03.2023 09:20:42</t>
  </si>
  <si>
    <t>17.03.2023 09:21:07</t>
  </si>
  <si>
    <t>17.03.2023 09:21:09</t>
  </si>
  <si>
    <t>17.03.2023 09:21:10</t>
  </si>
  <si>
    <t>17.03.2023 09:21:12</t>
  </si>
  <si>
    <t>17.03.2023 09:21:13</t>
  </si>
  <si>
    <t>17.03.2023 09:21:15</t>
  </si>
  <si>
    <t>17.03.2023 09:21:49</t>
  </si>
  <si>
    <t>17.03.2023 09:21:54</t>
  </si>
  <si>
    <t>17.03.2023 09:21:55</t>
  </si>
  <si>
    <t>17.03.2023 09:21:57</t>
  </si>
  <si>
    <t>17.03.2023 09:21:59</t>
  </si>
  <si>
    <t>17.03.2023 09:22:01</t>
  </si>
  <si>
    <t>17.03.2023 09:22:02</t>
  </si>
  <si>
    <t>17.03.2023 09:22:18</t>
  </si>
  <si>
    <t>17.03.2023 09:22:20</t>
  </si>
  <si>
    <t>17.03.2023 09:22:21</t>
  </si>
  <si>
    <t>17.03.2023 09:22:23</t>
  </si>
  <si>
    <t>17.03.2023 09:22:24</t>
  </si>
  <si>
    <t>17.03.2023 09:22:53</t>
  </si>
  <si>
    <t>17.03.2023 09:22:54</t>
  </si>
  <si>
    <t>17.03.2023 09:22:56</t>
  </si>
  <si>
    <t>17.03.2023 09:22:57</t>
  </si>
  <si>
    <t>17.03.2023 09:23:00</t>
  </si>
  <si>
    <t>17.03.2023 09:23:14</t>
  </si>
  <si>
    <t>17.03.2023 09:23:15</t>
  </si>
  <si>
    <t>17.03.2023 09:23:17</t>
  </si>
  <si>
    <t>17.03.2023 09:23:18</t>
  </si>
  <si>
    <t>17.03.2023 09:23:20</t>
  </si>
  <si>
    <t>17.03.2023 09:23:29</t>
  </si>
  <si>
    <t>17.03.2023 09:23:30</t>
  </si>
  <si>
    <t>17.03.2023 09:23:32</t>
  </si>
  <si>
    <t>17.03.2023 09:23:33</t>
  </si>
  <si>
    <t>17.03.2023 09:23:34</t>
  </si>
  <si>
    <t>17.03.2023 09:23:35</t>
  </si>
  <si>
    <t>17.03.2023 09:23:37</t>
  </si>
  <si>
    <t>17.03.2023 09:23:38</t>
  </si>
  <si>
    <t>17.03.2023 09:24:15</t>
  </si>
  <si>
    <t>17.03.2023 09:24:17</t>
  </si>
  <si>
    <t>17.03.2023 09:24:18</t>
  </si>
  <si>
    <t>17.03.2023 09:24:20</t>
  </si>
  <si>
    <t>17.03.2023 09:24:21</t>
  </si>
  <si>
    <t>17.03.2023 09:26:45</t>
  </si>
  <si>
    <t>17.03.2023 09:26:47</t>
  </si>
  <si>
    <t>17.03.2023 09:26:48</t>
  </si>
  <si>
    <t>17.03.2023 09:26:50</t>
  </si>
  <si>
    <t>17.03.2023 09:26:51</t>
  </si>
  <si>
    <t>17.03.2023 09:26:53</t>
  </si>
  <si>
    <t>17.03.2023 09:26:54</t>
  </si>
  <si>
    <t>17.03.2023 09:26:57</t>
  </si>
  <si>
    <t>17.03.2023 09:26:59</t>
  </si>
  <si>
    <t>17.03.2023 09:27:00</t>
  </si>
  <si>
    <t>17.03.2023 09:27:02</t>
  </si>
  <si>
    <t>17.03.2023 09:27:03</t>
  </si>
  <si>
    <t>17.03.2023 09:28:04</t>
  </si>
  <si>
    <t>17.03.2023 09:28:06</t>
  </si>
  <si>
    <t>17.03.2023 09:28:07</t>
  </si>
  <si>
    <t>17.03.2023 09:28:09</t>
  </si>
  <si>
    <t>17.03.2023 09:28:10</t>
  </si>
  <si>
    <t>17.03.2023 09:28:12</t>
  </si>
  <si>
    <t>17.03.2023 09:28:13</t>
  </si>
  <si>
    <t>17.03.2023 09:28:15</t>
  </si>
  <si>
    <t>17.03.2023 09:28:16</t>
  </si>
  <si>
    <t>17.03.2023 09:28:17</t>
  </si>
  <si>
    <t>17.03.2023 09:29:12</t>
  </si>
  <si>
    <t>17.03.2023 09:29:14</t>
  </si>
  <si>
    <t>17.03.2023 09:29:15</t>
  </si>
  <si>
    <t>17.03.2023 09:29:17</t>
  </si>
  <si>
    <t>17.03.2023 09:29:18</t>
  </si>
  <si>
    <t>17.03.2023 09:30:57</t>
  </si>
  <si>
    <t>17.03.2023 09:31:33</t>
  </si>
  <si>
    <t>17.03.2023 09:31:36</t>
  </si>
  <si>
    <t>17.03.2023 09:31:38</t>
  </si>
  <si>
    <t>17.03.2023 09:31:39</t>
  </si>
  <si>
    <t>17.03.2023 09:31:40</t>
  </si>
  <si>
    <t>17.03.2023 09:31:42</t>
  </si>
  <si>
    <t>17.03.2023 09:31:43</t>
  </si>
  <si>
    <t>17.03.2023 09:32:46</t>
  </si>
  <si>
    <t>17.03.2023 09:32:47</t>
  </si>
  <si>
    <t>17.03.2023 09:32:49</t>
  </si>
  <si>
    <t>17.03.2023 09:32:50</t>
  </si>
  <si>
    <t>17.03.2023 09:32:52</t>
  </si>
  <si>
    <t>17.03.2023 09:32:53</t>
  </si>
  <si>
    <t>17.03.2023 09:32:55</t>
  </si>
  <si>
    <t>17.03.2023 09:32:56</t>
  </si>
  <si>
    <t>17.03.2023 09:32:59</t>
  </si>
  <si>
    <t>17.03.2023 09:33:08</t>
  </si>
  <si>
    <t>17.03.2023 09:33:10</t>
  </si>
  <si>
    <t>17.03.2023 09:33:11</t>
  </si>
  <si>
    <t>17.03.2023 09:33:12</t>
  </si>
  <si>
    <t>17.03.2023 09:33:13</t>
  </si>
  <si>
    <t>17.03.2023 09:33:15</t>
  </si>
  <si>
    <t>17.03.2023 09:33:16</t>
  </si>
  <si>
    <t>17.03.2023 09:33:38</t>
  </si>
  <si>
    <t>17.03.2023 09:33:40</t>
  </si>
  <si>
    <t>17.03.2023 09:33:41</t>
  </si>
  <si>
    <t>17.03.2023 09:33:42</t>
  </si>
  <si>
    <t>17.03.2023 09:33:43</t>
  </si>
  <si>
    <t>17.03.2023 09:33:45</t>
  </si>
  <si>
    <t>17.03.2023 09:33:46</t>
  </si>
  <si>
    <t>17.03.2023 09:33:47</t>
  </si>
  <si>
    <t>17.03.2023 09:33:48</t>
  </si>
  <si>
    <t>17.03.2023 09:33:50</t>
  </si>
  <si>
    <t>17.03.2023 09:33:51</t>
  </si>
  <si>
    <t>17.03.2023 09:34:09</t>
  </si>
  <si>
    <t>17.03.2023 09:34:16</t>
  </si>
  <si>
    <t>17.03.2023 09:34:18</t>
  </si>
  <si>
    <t>17.03.2023 09:34:19</t>
  </si>
  <si>
    <t>17.03.2023 09:34:21</t>
  </si>
  <si>
    <t>17.03.2023 09:34:22</t>
  </si>
  <si>
    <t>17.03.2023 09:34:24</t>
  </si>
  <si>
    <t>17.03.2023 09:34:25</t>
  </si>
  <si>
    <t>17.03.2023 09:34:54</t>
  </si>
  <si>
    <t>17.03.2023 09:34:55</t>
  </si>
  <si>
    <t>17.03.2023 09:34:56</t>
  </si>
  <si>
    <t>17.03.2023 09:34:58</t>
  </si>
  <si>
    <t>17.03.2023 09:34:59</t>
  </si>
  <si>
    <t>17.03.2023 09:35:00</t>
  </si>
  <si>
    <t>17.03.2023 09:35:02</t>
  </si>
  <si>
    <t>17.03.2023 09:35:12</t>
  </si>
  <si>
    <t>17.03.2023 09:35:15</t>
  </si>
  <si>
    <t>17.03.2023 09:35:16</t>
  </si>
  <si>
    <t>17.03.2023 09:35:18</t>
  </si>
  <si>
    <t>17.03.2023 09:35:39</t>
  </si>
  <si>
    <t>17.03.2023 09:35:40</t>
  </si>
  <si>
    <t>17.03.2023 09:35:42</t>
  </si>
  <si>
    <t>17.03.2023 09:35:43</t>
  </si>
  <si>
    <t>17.03.2023 09:35:45</t>
  </si>
  <si>
    <t>17.03.2023 09:35:46</t>
  </si>
  <si>
    <t>17.03.2023 09:35:48</t>
  </si>
  <si>
    <t>17.03.2023 09:35:49</t>
  </si>
  <si>
    <t>17.03.2023 09:35:51</t>
  </si>
  <si>
    <t>17.03.2023 09:35:52</t>
  </si>
  <si>
    <t>17.03.2023 09:35:54</t>
  </si>
  <si>
    <t>17.03.2023 09:35:55</t>
  </si>
  <si>
    <t>17.03.2023 09:36:22</t>
  </si>
  <si>
    <t>17.03.2023 09:36:24</t>
  </si>
  <si>
    <t>17.03.2023 09:36:25</t>
  </si>
  <si>
    <t>17.03.2023 09:36:27</t>
  </si>
  <si>
    <t>17.03.2023 09:36:28</t>
  </si>
  <si>
    <t>17.03.2023 09:36:30</t>
  </si>
  <si>
    <t>17.03.2023 09:40:19</t>
  </si>
  <si>
    <t>17.03.2023 09:40:21</t>
  </si>
  <si>
    <t>17.03.2023 09:40:22</t>
  </si>
  <si>
    <t>17.03.2023 09:40:24</t>
  </si>
  <si>
    <t>17.03.2023 09:40:25</t>
  </si>
  <si>
    <t>17.03.2023 09:40:27</t>
  </si>
  <si>
    <t>17.03.2023 09:40:28</t>
  </si>
  <si>
    <t>17.03.2023 09:41:15</t>
  </si>
  <si>
    <t>17.03.2023 09:41:16</t>
  </si>
  <si>
    <t>17.03.2023 09:41:18</t>
  </si>
  <si>
    <t>17.03.2023 09:41:19</t>
  </si>
  <si>
    <t>17.03.2023 09:41:20</t>
  </si>
  <si>
    <t>17.03.2023 09:41:21</t>
  </si>
  <si>
    <t>17.03.2023 09:41:23</t>
  </si>
  <si>
    <t>17.03.2023 09:42:06</t>
  </si>
  <si>
    <t>17.03.2023 09:42:25</t>
  </si>
  <si>
    <t>17.03.2023 09:42:27</t>
  </si>
  <si>
    <t>17.03.2023 09:42:28</t>
  </si>
  <si>
    <t>17.03.2023 09:42:29</t>
  </si>
  <si>
    <t>17.03.2023 09:42:31</t>
  </si>
  <si>
    <t>17.03.2023 09:43:24</t>
  </si>
  <si>
    <t>17.03.2023 09:43:26</t>
  </si>
  <si>
    <t>17.03.2023 09:43:27</t>
  </si>
  <si>
    <t>17.03.2023 09:43:28</t>
  </si>
  <si>
    <t>17.03.2023 09:43:48</t>
  </si>
  <si>
    <t>17.03.2023 09:43:49</t>
  </si>
  <si>
    <t>17.03.2023 09:43:50</t>
  </si>
  <si>
    <t>17.03.2023 09:43:52</t>
  </si>
  <si>
    <t>17.03.2023 09:43:53</t>
  </si>
  <si>
    <t>17.03.2023 09:43:54</t>
  </si>
  <si>
    <t>17.03.2023 09:43:55</t>
  </si>
  <si>
    <t>17.03.2023 09:43:57</t>
  </si>
  <si>
    <t>17.03.2023 09:43:58</t>
  </si>
  <si>
    <t>17.03.2023 09:44:00</t>
  </si>
  <si>
    <t>17.03.2023 09:44:01</t>
  </si>
  <si>
    <t>17.03.2023 09:44:25</t>
  </si>
  <si>
    <t>17.03.2023 09:44:27</t>
  </si>
  <si>
    <t>17.03.2023 09:44:28</t>
  </si>
  <si>
    <t>17.03.2023 09:44:29</t>
  </si>
  <si>
    <t>17.03.2023 09:44:31</t>
  </si>
  <si>
    <t>17.03.2023 09:44:32</t>
  </si>
  <si>
    <t>17.03.2023 09:44:33</t>
  </si>
  <si>
    <t>17.03.2023 09:45:39</t>
  </si>
  <si>
    <t>17.03.2023 09:45:40</t>
  </si>
  <si>
    <t>17.03.2023 09:45:42</t>
  </si>
  <si>
    <t>17.03.2023 09:45:43</t>
  </si>
  <si>
    <t>17.03.2023 09:46:09</t>
  </si>
  <si>
    <t>17.03.2023 09:46:10</t>
  </si>
  <si>
    <t>17.03.2023 09:46:12</t>
  </si>
  <si>
    <t>17.03.2023 09:46:13</t>
  </si>
  <si>
    <t>17.03.2023 09:46:15</t>
  </si>
  <si>
    <t>17.03.2023 09:46:16</t>
  </si>
  <si>
    <t>17.03.2023 09:46:49</t>
  </si>
  <si>
    <t>17.03.2023 09:46:51</t>
  </si>
  <si>
    <t>17.03.2023 09:46:52</t>
  </si>
  <si>
    <t>17.03.2023 09:46:53</t>
  </si>
  <si>
    <t>17.03.2023 09:46:54</t>
  </si>
  <si>
    <t>17.03.2023 09:46:56</t>
  </si>
  <si>
    <t>17.03.2023 09:46:57</t>
  </si>
  <si>
    <t>17.03.2023 09:46:58</t>
  </si>
  <si>
    <t>17.03.2023 09:46:59</t>
  </si>
  <si>
    <t>17.03.2023 09:49:01</t>
  </si>
  <si>
    <t>17.03.2023 09:49:02</t>
  </si>
  <si>
    <t>17.03.2023 09:49:04</t>
  </si>
  <si>
    <t>17.03.2023 09:49:05</t>
  </si>
  <si>
    <t>17.03.2023 09:49:06</t>
  </si>
  <si>
    <t>17.03.2023 09:49:07</t>
  </si>
  <si>
    <t>17.03.2023 09:49:09</t>
  </si>
  <si>
    <t>17.03.2023 09:49:10</t>
  </si>
  <si>
    <t>17.03.2023 09:49:11</t>
  </si>
  <si>
    <t>17.03.2023 09:49:57</t>
  </si>
  <si>
    <t>17.03.2023 09:49:59</t>
  </si>
  <si>
    <t>17.03.2023 09:50:00</t>
  </si>
  <si>
    <t>17.03.2023 09:50:02</t>
  </si>
  <si>
    <t>17.03.2023 09:50:03</t>
  </si>
  <si>
    <t>17.03.2023 09:50:05</t>
  </si>
  <si>
    <t>17.03.2023 09:50:06</t>
  </si>
  <si>
    <t>17.03.2023 09:50:09</t>
  </si>
  <si>
    <t>17.03.2023 09:50:11</t>
  </si>
  <si>
    <t>17.03.2023 09:50:12</t>
  </si>
  <si>
    <t>17.03.2023 09:50:29</t>
  </si>
  <si>
    <t>17.03.2023 09:50:30</t>
  </si>
  <si>
    <t>17.03.2023 09:50:32</t>
  </si>
  <si>
    <t>17.03.2023 09:50:33</t>
  </si>
  <si>
    <t>17.03.2023 09:50:34</t>
  </si>
  <si>
    <t>17.03.2023 09:50:35</t>
  </si>
  <si>
    <t>17.03.2023 09:50:37</t>
  </si>
  <si>
    <t>17.03.2023 09:50:38</t>
  </si>
  <si>
    <t>17.03.2023 09:50:39</t>
  </si>
  <si>
    <t>17.03.2023 09:50:52</t>
  </si>
  <si>
    <t>17.03.2023 09:50:54</t>
  </si>
  <si>
    <t>17.03.2023 09:50:55</t>
  </si>
  <si>
    <t>17.03.2023 09:50:57</t>
  </si>
  <si>
    <t>17.03.2023 09:50:58</t>
  </si>
  <si>
    <t>17.03.2023 09:52:00</t>
  </si>
  <si>
    <t>17.03.2023 09:52:01</t>
  </si>
  <si>
    <t>17.03.2023 09:52:02</t>
  </si>
  <si>
    <t>17.03.2023 09:52:04</t>
  </si>
  <si>
    <t>17.03.2023 09:52:05</t>
  </si>
  <si>
    <t>17.03.2023 09:52:06</t>
  </si>
  <si>
    <t>17.03.2023 09:52:07</t>
  </si>
  <si>
    <t>17.03.2023 09:52:09</t>
  </si>
  <si>
    <t>17.03.2023 09:52:10</t>
  </si>
  <si>
    <t>17.03.2023 09:52:11</t>
  </si>
  <si>
    <t>17.03.2023 09:52:12</t>
  </si>
  <si>
    <t>17.03.2023 09:52:14</t>
  </si>
  <si>
    <t>17.03.2023 09:52:15</t>
  </si>
  <si>
    <t>17.03.2023 09:52:16</t>
  </si>
  <si>
    <t>17.03.2023 09:52:17</t>
  </si>
  <si>
    <t>17.03.2023 09:52:19</t>
  </si>
  <si>
    <t>17.03.2023 09:53:12</t>
  </si>
  <si>
    <t>17.03.2023 09:53:14</t>
  </si>
  <si>
    <t>17.03.2023 09:53:15</t>
  </si>
  <si>
    <t>17.03.2023 09:53:17</t>
  </si>
  <si>
    <t>17.03.2023 09:53:18</t>
  </si>
  <si>
    <t>17.03.2023 09:53:20</t>
  </si>
  <si>
    <t>17.03.2023 09:53:21</t>
  </si>
  <si>
    <t>17.03.2023 09:53:23</t>
  </si>
  <si>
    <t>17.03.2023 09:54:11</t>
  </si>
  <si>
    <t>17.03.2023 09:54:12</t>
  </si>
  <si>
    <t>17.03.2023 09:54:14</t>
  </si>
  <si>
    <t>17.03.2023 09:54:15</t>
  </si>
  <si>
    <t>17.03.2023 09:54:16</t>
  </si>
  <si>
    <t>17.03.2023 09:54:17</t>
  </si>
  <si>
    <t>17.03.2023 09:54:19</t>
  </si>
  <si>
    <t>17.03.2023 09:54:20</t>
  </si>
  <si>
    <t>17.03.2023 09:54:32</t>
  </si>
  <si>
    <t>17.03.2023 09:54:33</t>
  </si>
  <si>
    <t>17.03.2023 09:54:35</t>
  </si>
  <si>
    <t>17.03.2023 09:54:36</t>
  </si>
  <si>
    <t>17.03.2023 09:54:38</t>
  </si>
  <si>
    <t>17.03.2023 09:54:53</t>
  </si>
  <si>
    <t>17.03.2023 09:54:54</t>
  </si>
  <si>
    <t>17.03.2023 09:54:56</t>
  </si>
  <si>
    <t>17.03.2023 09:54:57</t>
  </si>
  <si>
    <t>17.03.2023 09:54:59</t>
  </si>
  <si>
    <t>17.03.2023 09:55:00</t>
  </si>
  <si>
    <t>17.03.2023 09:55:15</t>
  </si>
  <si>
    <t>17.03.2023 09:55:17</t>
  </si>
  <si>
    <t>17.03.2023 09:55:18</t>
  </si>
  <si>
    <t>17.03.2023 09:55:19</t>
  </si>
  <si>
    <t>17.03.2023 09:55:20</t>
  </si>
  <si>
    <t>17.03.2023 09:55:22</t>
  </si>
  <si>
    <t>17.03.2023 09:55:23</t>
  </si>
  <si>
    <t>17.03.2023 09:56:03</t>
  </si>
  <si>
    <t>17.03.2023 09:56:09</t>
  </si>
  <si>
    <t>17.03.2023 09:56:11</t>
  </si>
  <si>
    <t>17.03.2023 09:56:12</t>
  </si>
  <si>
    <t>17.03.2023 09:56:13</t>
  </si>
  <si>
    <t>17.03.2023 09:56:14</t>
  </si>
  <si>
    <t>17.03.2023 09:56:34</t>
  </si>
  <si>
    <t>17.03.2023 09:56:35</t>
  </si>
  <si>
    <t>17.03.2023 09:56:36</t>
  </si>
  <si>
    <t>17.03.2023 09:56:38</t>
  </si>
  <si>
    <t>17.03.2023 09:56:40</t>
  </si>
  <si>
    <t>17.03.2023 09:56:42</t>
  </si>
  <si>
    <t>17.03.2023 09:56:43</t>
  </si>
  <si>
    <t>17.03.2023 09:56:44</t>
  </si>
  <si>
    <t>17.03.2023 09:56:49</t>
  </si>
  <si>
    <t>17.03.2023 09:56:50</t>
  </si>
  <si>
    <t>17.03.2023 09:56:51</t>
  </si>
  <si>
    <t>17.03.2023 09:56:52</t>
  </si>
  <si>
    <t>17.03.2023 09:56:54</t>
  </si>
  <si>
    <t>17.03.2023 09:56:55</t>
  </si>
  <si>
    <t>17.03.2023 09:56:56</t>
  </si>
  <si>
    <t>17.03.2023 09:57:03</t>
  </si>
  <si>
    <t>17.03.2023 09:57:06</t>
  </si>
  <si>
    <t>17.03.2023 09:57:08</t>
  </si>
  <si>
    <t>17.03.2023 09:57:09</t>
  </si>
  <si>
    <t>17.03.2023 09:57:21</t>
  </si>
  <si>
    <t>17.03.2023 09:57:23</t>
  </si>
  <si>
    <t>17.03.2023 09:57:24</t>
  </si>
  <si>
    <t>17.03.2023 09:57:26</t>
  </si>
  <si>
    <t>17.03.2023 09:57:27</t>
  </si>
  <si>
    <t>17.03.2023 09:57:29</t>
  </si>
  <si>
    <t>17.03.2023 09:57:35</t>
  </si>
  <si>
    <t>17.03.2023 09:57:36</t>
  </si>
  <si>
    <t>17.03.2023 09:57:38</t>
  </si>
  <si>
    <t>17.03.2023 09:57:39</t>
  </si>
  <si>
    <t>17.03.2023 09:57:41</t>
  </si>
  <si>
    <t>17.03.2023 09:57:42</t>
  </si>
  <si>
    <t>17.03.2023 09:58:42</t>
  </si>
  <si>
    <t>17.03.2023 09:58:44</t>
  </si>
  <si>
    <t>17.03.2023 09:58:45</t>
  </si>
  <si>
    <t>17.03.2023 09:58:46</t>
  </si>
  <si>
    <t>17.03.2023 09:58:48</t>
  </si>
  <si>
    <t>17.03.2023 09:58:49</t>
  </si>
  <si>
    <t>17.03.2023 09:58:50</t>
  </si>
  <si>
    <t>17.03.2023 09:58:51</t>
  </si>
  <si>
    <t>17.03.2023 09:59:24</t>
  </si>
  <si>
    <t>17.03.2023 09:59:26</t>
  </si>
  <si>
    <t>17.03.2023 09:59:27</t>
  </si>
  <si>
    <t>17.03.2023 09:59:29</t>
  </si>
  <si>
    <t>17.03.2023 09:59:30</t>
  </si>
  <si>
    <t>17.03.2023 09:59:48</t>
  </si>
  <si>
    <t>17.03.2023 09:59:50</t>
  </si>
  <si>
    <t>17.03.2023 09:59:51</t>
  </si>
  <si>
    <t>17.03.2023 09:59:53</t>
  </si>
  <si>
    <t>17.03.2023 09:59:56</t>
  </si>
  <si>
    <t>17.03.2023 09:59:57</t>
  </si>
  <si>
    <t>17.03.2023 09:59:59</t>
  </si>
  <si>
    <t>17.03.2023 10:00:00</t>
  </si>
  <si>
    <t>17.03.2023 10:00:03</t>
  </si>
  <si>
    <t>17.03.2023 10:00:05</t>
  </si>
  <si>
    <t>17.03.2023 10:00:06</t>
  </si>
  <si>
    <t>17.03.2023 10:00:07</t>
  </si>
  <si>
    <t>17.03.2023 10:00:09</t>
  </si>
  <si>
    <t>17.03.2023 10:00:10</t>
  </si>
  <si>
    <t>17.03.2023 10:00:11</t>
  </si>
  <si>
    <t>17.03.2023 10:00:12</t>
  </si>
  <si>
    <t>17.03.2023 10:00:14</t>
  </si>
  <si>
    <t>17.03.2023 10:00:19</t>
  </si>
  <si>
    <t>17.03.2023 10:00:21</t>
  </si>
  <si>
    <t>17.03.2023 10:00:22</t>
  </si>
  <si>
    <t>17.03.2023 10:00:37</t>
  </si>
  <si>
    <t>17.03.2023 10:01:04</t>
  </si>
  <si>
    <t>17.03.2023 10:01:06</t>
  </si>
  <si>
    <t>17.03.2023 10:01:07</t>
  </si>
  <si>
    <t>17.03.2023 10:01:08</t>
  </si>
  <si>
    <t>17.03.2023 10:01:10</t>
  </si>
  <si>
    <t>17.03.2023 10:02:21</t>
  </si>
  <si>
    <t>17.03.2023 10:02:23</t>
  </si>
  <si>
    <t>17.03.2023 10:02:24</t>
  </si>
  <si>
    <t>17.03.2023 10:02:26</t>
  </si>
  <si>
    <t>17.03.2023 10:02:27</t>
  </si>
  <si>
    <t>17.03.2023 10:02:29</t>
  </si>
  <si>
    <t>17.03.2023 10:02:30</t>
  </si>
  <si>
    <t>17.03.2023 10:04:08</t>
  </si>
  <si>
    <t>17.03.2023 10:04:09</t>
  </si>
  <si>
    <t>17.03.2023 10:04:11</t>
  </si>
  <si>
    <t>17.03.2023 10:04:12</t>
  </si>
  <si>
    <t>17.03.2023 10:04:14</t>
  </si>
  <si>
    <t>17.03.2023 10:05:08</t>
  </si>
  <si>
    <t>17.03.2023 10:05:09</t>
  </si>
  <si>
    <t>17.03.2023 10:05:11</t>
  </si>
  <si>
    <t>17.03.2023 10:05:12</t>
  </si>
  <si>
    <t>17.03.2023 10:05:48</t>
  </si>
  <si>
    <t>17.03.2023 10:05:50</t>
  </si>
  <si>
    <t>17.03.2023 10:05:51</t>
  </si>
  <si>
    <t>17.03.2023 10:05:52</t>
  </si>
  <si>
    <t>17.03.2023 10:05:54</t>
  </si>
  <si>
    <t>17.03.2023 10:05:55</t>
  </si>
  <si>
    <t>17.03.2023 10:05:56</t>
  </si>
  <si>
    <t>17.03.2023 10:05:57</t>
  </si>
  <si>
    <t>17.03.2023 10:05:59</t>
  </si>
  <si>
    <t>17.03.2023 10:06:00</t>
  </si>
  <si>
    <t>17.03.2023 10:06:01</t>
  </si>
  <si>
    <t>17.03.2023 10:06:03</t>
  </si>
  <si>
    <t>17.03.2023 10:06:04</t>
  </si>
  <si>
    <t>17.03.2023 10:06:07</t>
  </si>
  <si>
    <t>17.03.2023 10:06:53</t>
  </si>
  <si>
    <t>17.03.2023 10:06:54</t>
  </si>
  <si>
    <t>17.03.2023 10:06:56</t>
  </si>
  <si>
    <t>17.03.2023 10:06:57</t>
  </si>
  <si>
    <t>17.03.2023 10:06:58</t>
  </si>
  <si>
    <t>17.03.2023 10:08:10</t>
  </si>
  <si>
    <t>17.03.2023 10:08:11</t>
  </si>
  <si>
    <t>17.03.2023 10:08:13</t>
  </si>
  <si>
    <t>17.03.2023 10:08:14</t>
  </si>
  <si>
    <t>17.03.2023 10:08:15</t>
  </si>
  <si>
    <t>17.03.2023 10:08:16</t>
  </si>
  <si>
    <t>17.03.2023 10:08:18</t>
  </si>
  <si>
    <t>17.03.2023 10:08:19</t>
  </si>
  <si>
    <t>17.03.2023 10:08:20</t>
  </si>
  <si>
    <t>17.03.2023 10:08:21</t>
  </si>
  <si>
    <t>17.03.2023 10:08:27</t>
  </si>
  <si>
    <t>17.03.2023 10:08:48</t>
  </si>
  <si>
    <t>17.03.2023 10:09:35</t>
  </si>
  <si>
    <t>17.03.2023 10:09:36</t>
  </si>
  <si>
    <t>17.03.2023 10:09:37</t>
  </si>
  <si>
    <t>17.03.2023 10:09:39</t>
  </si>
  <si>
    <t>17.03.2023 10:09:40</t>
  </si>
  <si>
    <t>17.03.2023 10:09:41</t>
  </si>
  <si>
    <t>17.03.2023 10:09:42</t>
  </si>
  <si>
    <t>17.03.2023 10:11:00</t>
  </si>
  <si>
    <t>17.03.2023 10:11:02</t>
  </si>
  <si>
    <t>17.03.2023 10:11:03</t>
  </si>
  <si>
    <t>17.03.2023 10:11:04</t>
  </si>
  <si>
    <t>17.03.2023 10:11:05</t>
  </si>
  <si>
    <t>17.03.2023 10:11:08</t>
  </si>
  <si>
    <t>17.03.2023 10:11:10</t>
  </si>
  <si>
    <t>17.03.2023 10:11:11</t>
  </si>
  <si>
    <t>17.03.2023 10:11:12</t>
  </si>
  <si>
    <t>17.03.2023 10:11:13</t>
  </si>
  <si>
    <t>17.03.2023 10:11:15</t>
  </si>
  <si>
    <t>17.03.2023 10:11:16</t>
  </si>
  <si>
    <t>17.03.2023 10:11:17</t>
  </si>
  <si>
    <t>17.03.2023 10:11:18</t>
  </si>
  <si>
    <t>17.03.2023 10:11:33</t>
  </si>
  <si>
    <t>17.03.2023 10:11:35</t>
  </si>
  <si>
    <t>17.03.2023 10:11:36</t>
  </si>
  <si>
    <t>17.03.2023 10:11:39</t>
  </si>
  <si>
    <t>17.03.2023 10:11:42</t>
  </si>
  <si>
    <t>17.03.2023 10:11:45</t>
  </si>
  <si>
    <t>17.03.2023 10:11:49</t>
  </si>
  <si>
    <t>17.03.2023 10:12:03</t>
  </si>
  <si>
    <t>17.03.2023 10:12:04</t>
  </si>
  <si>
    <t>17.03.2023 10:12:06</t>
  </si>
  <si>
    <t>17.03.2023 10:12:07</t>
  </si>
  <si>
    <t>17.03.2023 10:12:09</t>
  </si>
  <si>
    <t>17.03.2023 10:12:10</t>
  </si>
  <si>
    <t>17.03.2023 10:12:12</t>
  </si>
  <si>
    <t>17.03.2023 10:12:13</t>
  </si>
  <si>
    <t>17.03.2023 10:12:15</t>
  </si>
  <si>
    <t>17.03.2023 10:12:28</t>
  </si>
  <si>
    <t>17.03.2023 10:12:30</t>
  </si>
  <si>
    <t>17.03.2023 10:12:31</t>
  </si>
  <si>
    <t>17.03.2023 10:12:32</t>
  </si>
  <si>
    <t>17.03.2023 10:12:35</t>
  </si>
  <si>
    <t>17.03.2023 10:12:36</t>
  </si>
  <si>
    <t>17.03.2023 10:12:38</t>
  </si>
  <si>
    <t>17.03.2023 10:12:39</t>
  </si>
  <si>
    <t>17.03.2023 10:12:40</t>
  </si>
  <si>
    <t>17.03.2023 10:12:41</t>
  </si>
  <si>
    <t>17.03.2023 10:13:02</t>
  </si>
  <si>
    <t>17.03.2023 10:13:05</t>
  </si>
  <si>
    <t>17.03.2023 10:13:07</t>
  </si>
  <si>
    <t>17.03.2023 10:13:08</t>
  </si>
  <si>
    <t>17.03.2023 10:13:09</t>
  </si>
  <si>
    <t>17.03.2023 10:13:10</t>
  </si>
  <si>
    <t>17.03.2023 10:13:19</t>
  </si>
  <si>
    <t>17.03.2023 10:13:21</t>
  </si>
  <si>
    <t>17.03.2023 10:13:22</t>
  </si>
  <si>
    <t>17.03.2023 10:13:23</t>
  </si>
  <si>
    <t>17.03.2023 10:13:33</t>
  </si>
  <si>
    <t>17.03.2023 10:13:38</t>
  </si>
  <si>
    <t>17.03.2023 10:13:42</t>
  </si>
  <si>
    <t>17.03.2023 10:13:44</t>
  </si>
  <si>
    <t>17.03.2023 10:13:45</t>
  </si>
  <si>
    <t>17.03.2023 10:13:47</t>
  </si>
  <si>
    <t>17.03.2023 10:13:48</t>
  </si>
  <si>
    <t>17.03.2023 10:13:50</t>
  </si>
  <si>
    <t>17.03.2023 10:13:51</t>
  </si>
  <si>
    <t>17.03.2023 10:13:59</t>
  </si>
  <si>
    <t>17.03.2023 10:14:00</t>
  </si>
  <si>
    <t>17.03.2023 10:14:02</t>
  </si>
  <si>
    <t>17.03.2023 10:14:06</t>
  </si>
  <si>
    <t>17.03.2023 10:14:09</t>
  </si>
  <si>
    <t>17.03.2023 10:14:11</t>
  </si>
  <si>
    <t>17.03.2023 10:14:12</t>
  </si>
  <si>
    <t>17.03.2023 10:14:14</t>
  </si>
  <si>
    <t>17.03.2023 10:14:15</t>
  </si>
  <si>
    <t>17.03.2023 10:14:44</t>
  </si>
  <si>
    <t>17.03.2023 10:14:45</t>
  </si>
  <si>
    <t>17.03.2023 10:14:47</t>
  </si>
  <si>
    <t>17.03.2023 10:14:48</t>
  </si>
  <si>
    <t>17.03.2023 10:14:50</t>
  </si>
  <si>
    <t>17.03.2023 10:14:51</t>
  </si>
  <si>
    <t>17.03.2023 10:14:53</t>
  </si>
  <si>
    <t>17.03.2023 10:14:54</t>
  </si>
  <si>
    <t>17.03.2023 10:17:33</t>
  </si>
  <si>
    <t>17.03.2023 10:17:35</t>
  </si>
  <si>
    <t>17.03.2023 10:17:36</t>
  </si>
  <si>
    <t>17.03.2023 10:17:38</t>
  </si>
  <si>
    <t>17.03.2023 10:18:09</t>
  </si>
  <si>
    <t>17.03.2023 10:18:11</t>
  </si>
  <si>
    <t>17.03.2023 10:18:12</t>
  </si>
  <si>
    <t>17.03.2023 10:18:13</t>
  </si>
  <si>
    <t>17.03.2023 10:18:15</t>
  </si>
  <si>
    <t>17.03.2023 10:18:16</t>
  </si>
  <si>
    <t>17.03.2023 10:18:17</t>
  </si>
  <si>
    <t>17.03.2023 10:18:18</t>
  </si>
  <si>
    <t>17.03.2023 10:20:23</t>
  </si>
  <si>
    <t>17.03.2023 10:20:24</t>
  </si>
  <si>
    <t>17.03.2023 10:20:26</t>
  </si>
  <si>
    <t>17.03.2023 10:20:27</t>
  </si>
  <si>
    <t>17.03.2023 10:20:29</t>
  </si>
  <si>
    <t>17.03.2023 10:20:30</t>
  </si>
  <si>
    <t>17.03.2023 10:20:36</t>
  </si>
  <si>
    <t>17.03.2023 10:20:38</t>
  </si>
  <si>
    <t>17.03.2023 10:20:39</t>
  </si>
  <si>
    <t>17.03.2023 10:20:41</t>
  </si>
  <si>
    <t>17.03.2023 10:20:42</t>
  </si>
  <si>
    <t>17.03.2023 10:20:44</t>
  </si>
  <si>
    <t>17.03.2023 10:20:51</t>
  </si>
  <si>
    <t>17.03.2023 10:20:53</t>
  </si>
  <si>
    <t>17.03.2023 10:20:54</t>
  </si>
  <si>
    <t>17.03.2023 10:20:55</t>
  </si>
  <si>
    <t>17.03.2023 10:20:56</t>
  </si>
  <si>
    <t>17.03.2023 10:20:58</t>
  </si>
  <si>
    <t>17.03.2023 10:20:59</t>
  </si>
  <si>
    <t>17.03.2023 10:21:00</t>
  </si>
  <si>
    <t>17.03.2023 10:21:02</t>
  </si>
  <si>
    <t>17.03.2023 10:21:03</t>
  </si>
  <si>
    <t>17.03.2023 10:21:21</t>
  </si>
  <si>
    <t>17.03.2023 10:21:22</t>
  </si>
  <si>
    <t>17.03.2023 10:21:24</t>
  </si>
  <si>
    <t>17.03.2023 10:21:25</t>
  </si>
  <si>
    <t>17.03.2023 10:21:27</t>
  </si>
  <si>
    <t>17.03.2023 10:21:28</t>
  </si>
  <si>
    <t>17.03.2023 10:21:49</t>
  </si>
  <si>
    <t>17.03.2023 10:21:51</t>
  </si>
  <si>
    <t>17.03.2023 10:21:52</t>
  </si>
  <si>
    <t>17.03.2023 10:21:54</t>
  </si>
  <si>
    <t>17.03.2023 10:21:55</t>
  </si>
  <si>
    <t>17.03.2023 10:22:40</t>
  </si>
  <si>
    <t>17.03.2023 10:22:42</t>
  </si>
  <si>
    <t>17.03.2023 10:22:43</t>
  </si>
  <si>
    <t>17.03.2023 10:22:45</t>
  </si>
  <si>
    <t>17.03.2023 10:22:46</t>
  </si>
  <si>
    <t>17.03.2023 10:23:07</t>
  </si>
  <si>
    <t>17.03.2023 10:23:09</t>
  </si>
  <si>
    <t>17.03.2023 10:23:10</t>
  </si>
  <si>
    <t>17.03.2023 10:23:12</t>
  </si>
  <si>
    <t>17.03.2023 10:23:13</t>
  </si>
  <si>
    <t>17.03.2023 10:23:15</t>
  </si>
  <si>
    <t>17.03.2023 10:23:22</t>
  </si>
  <si>
    <t>17.03.2023 10:23:24</t>
  </si>
  <si>
    <t>17.03.2023 10:23:25</t>
  </si>
  <si>
    <t>17.03.2023 10:23:27</t>
  </si>
  <si>
    <t>17.03.2023 10:23:28</t>
  </si>
  <si>
    <t>17.03.2023 10:23:30</t>
  </si>
  <si>
    <t>17.03.2023 10:23:58</t>
  </si>
  <si>
    <t>17.03.2023 10:24:00</t>
  </si>
  <si>
    <t>17.03.2023 10:24:01</t>
  </si>
  <si>
    <t>17.03.2023 10:24:03</t>
  </si>
  <si>
    <t>17.03.2023 10:24:04</t>
  </si>
  <si>
    <t>17.03.2023 10:24:24</t>
  </si>
  <si>
    <t>17.03.2023 10:24:25</t>
  </si>
  <si>
    <t>17.03.2023 10:24:27</t>
  </si>
  <si>
    <t>17.03.2023 10:24:28</t>
  </si>
  <si>
    <t>17.03.2023 10:24:30</t>
  </si>
  <si>
    <t>17.03.2023 10:24:34</t>
  </si>
  <si>
    <t>17.03.2023 10:24:36</t>
  </si>
  <si>
    <t>17.03.2023 10:24:37</t>
  </si>
  <si>
    <t>17.03.2023 10:24:39</t>
  </si>
  <si>
    <t>17.03.2023 10:24:40</t>
  </si>
  <si>
    <t>17.03.2023 10:25:10</t>
  </si>
  <si>
    <t>17.03.2023 10:25:12</t>
  </si>
  <si>
    <t>17.03.2023 10:25:13</t>
  </si>
  <si>
    <t>17.03.2023 10:25:15</t>
  </si>
  <si>
    <t>17.03.2023 10:25:16</t>
  </si>
  <si>
    <t>17.03.2023 10:25:18</t>
  </si>
  <si>
    <t>17.03.2023 10:25:22</t>
  </si>
  <si>
    <t>17.03.2023 10:25:24</t>
  </si>
  <si>
    <t>17.03.2023 10:25:25</t>
  </si>
  <si>
    <t>17.03.2023 10:25:27</t>
  </si>
  <si>
    <t>17.03.2023 10:25:28</t>
  </si>
  <si>
    <t>17.03.2023 10:25:30</t>
  </si>
  <si>
    <t>17.03.2023 10:26:25</t>
  </si>
  <si>
    <t>17.03.2023 10:26:27</t>
  </si>
  <si>
    <t>17.03.2023 10:26:28</t>
  </si>
  <si>
    <t>17.03.2023 10:26:29</t>
  </si>
  <si>
    <t>17.03.2023 10:26:30</t>
  </si>
  <si>
    <t>17.03.2023 10:26:32</t>
  </si>
  <si>
    <t>17.03.2023 10:28:55</t>
  </si>
  <si>
    <t>17.03.2023 10:28:57</t>
  </si>
  <si>
    <t>17.03.2023 10:28:58</t>
  </si>
  <si>
    <t>17.03.2023 10:28:59</t>
  </si>
  <si>
    <t>17.03.2023 10:29:01</t>
  </si>
  <si>
    <t>17.03.2023 10:29:02</t>
  </si>
  <si>
    <t>17.03.2023 10:29:03</t>
  </si>
  <si>
    <t>17.03.2023 10:29:05</t>
  </si>
  <si>
    <t>17.03.2023 10:29:06</t>
  </si>
  <si>
    <t>17.03.2023 10:29:07</t>
  </si>
  <si>
    <t>17.03.2023 10:29:08</t>
  </si>
  <si>
    <t>17.03.2023 10:29:10</t>
  </si>
  <si>
    <t>17.03.2023 10:29:11</t>
  </si>
  <si>
    <t>17.03.2023 10:29:12</t>
  </si>
  <si>
    <t>17.03.2023 10:29:15</t>
  </si>
  <si>
    <t>17.03.2023 10:30:27</t>
  </si>
  <si>
    <t>17.03.2023 10:30:28</t>
  </si>
  <si>
    <t>17.03.2023 10:30:30</t>
  </si>
  <si>
    <t>17.03.2023 10:30:31</t>
  </si>
  <si>
    <t>17.03.2023 10:30:33</t>
  </si>
  <si>
    <t>17.03.2023 10:30:34</t>
  </si>
  <si>
    <t>17.03.2023 10:30:55</t>
  </si>
  <si>
    <t>17.03.2023 10:30:57</t>
  </si>
  <si>
    <t>17.03.2023 10:30:58</t>
  </si>
  <si>
    <t>17.03.2023 10:31:00</t>
  </si>
  <si>
    <t>17.03.2023 10:31:27</t>
  </si>
  <si>
    <t>17.03.2023 10:31:28</t>
  </si>
  <si>
    <t>17.03.2023 10:31:30</t>
  </si>
  <si>
    <t>17.03.2023 10:31:31</t>
  </si>
  <si>
    <t>17.03.2023 10:31:33</t>
  </si>
  <si>
    <t>17.03.2023 10:31:34</t>
  </si>
  <si>
    <t>17.03.2023 10:33:13</t>
  </si>
  <si>
    <t>17.03.2023 10:33:15</t>
  </si>
  <si>
    <t>17.03.2023 10:33:27</t>
  </si>
  <si>
    <t>17.03.2023 10:33:28</t>
  </si>
  <si>
    <t>17.03.2023 10:33:30</t>
  </si>
  <si>
    <t>17.03.2023 10:33:31</t>
  </si>
  <si>
    <t>17.03.2023 10:33:33</t>
  </si>
  <si>
    <t>17.03.2023 10:33:34</t>
  </si>
  <si>
    <t>17.03.2023 10:33:39</t>
  </si>
  <si>
    <t>17.03.2023 10:33:40</t>
  </si>
  <si>
    <t>17.03.2023 10:33:42</t>
  </si>
  <si>
    <t>17.03.2023 10:34:13</t>
  </si>
  <si>
    <t>17.03.2023 10:34:15</t>
  </si>
  <si>
    <t>17.03.2023 10:34:16</t>
  </si>
  <si>
    <t>17.03.2023 10:34:17</t>
  </si>
  <si>
    <t>17.03.2023 10:34:18</t>
  </si>
  <si>
    <t>17.03.2023 10:34:20</t>
  </si>
  <si>
    <t>17.03.2023 10:34:21</t>
  </si>
  <si>
    <t>17.03.2023 10:34:22</t>
  </si>
  <si>
    <t>17.03.2023 10:34:40</t>
  </si>
  <si>
    <t>17.03.2023 10:34:41</t>
  </si>
  <si>
    <t>17.03.2023 10:34:43</t>
  </si>
  <si>
    <t>17.03.2023 10:34:44</t>
  </si>
  <si>
    <t>17.03.2023 10:34:45</t>
  </si>
  <si>
    <t>17.03.2023 10:34:46</t>
  </si>
  <si>
    <t>17.03.2023 10:34:48</t>
  </si>
  <si>
    <t>17.03.2023 10:34:49</t>
  </si>
  <si>
    <t>17.03.2023 10:34:50</t>
  </si>
  <si>
    <t>17.03.2023 10:34:52</t>
  </si>
  <si>
    <t>17.03.2023 10:34:56</t>
  </si>
  <si>
    <t>17.03.2023 10:34:57</t>
  </si>
  <si>
    <t>17.03.2023 10:34:59</t>
  </si>
  <si>
    <t>17.03.2023 10:35:00</t>
  </si>
  <si>
    <t>17.03.2023 10:35:01</t>
  </si>
  <si>
    <t>17.03.2023 10:35:03</t>
  </si>
  <si>
    <t>17.03.2023 10:35:53</t>
  </si>
  <si>
    <t>17.03.2023 10:35:55</t>
  </si>
  <si>
    <t>17.03.2023 10:35:56</t>
  </si>
  <si>
    <t>17.03.2023 10:35:57</t>
  </si>
  <si>
    <t>17.03.2023 10:35:59</t>
  </si>
  <si>
    <t>17.03.2023 10:36:00</t>
  </si>
  <si>
    <t>17.03.2023 10:36:01</t>
  </si>
  <si>
    <t>17.03.2023 10:36:03</t>
  </si>
  <si>
    <t>17.03.2023 10:36:04</t>
  </si>
  <si>
    <t>17.03.2023 10:36:06</t>
  </si>
  <si>
    <t>17.03.2023 10:36:43</t>
  </si>
  <si>
    <t>17.03.2023 10:36:45</t>
  </si>
  <si>
    <t>17.03.2023 10:36:46</t>
  </si>
  <si>
    <t>17.03.2023 10:36:48</t>
  </si>
  <si>
    <t>17.03.2023 10:36:49</t>
  </si>
  <si>
    <t>17.03.2023 10:37:51</t>
  </si>
  <si>
    <t>17.03.2023 10:37:52</t>
  </si>
  <si>
    <t>17.03.2023 10:37:54</t>
  </si>
  <si>
    <t>17.03.2023 10:37:55</t>
  </si>
  <si>
    <t>17.03.2023 10:37:57</t>
  </si>
  <si>
    <t>17.03.2023 10:37:58</t>
  </si>
  <si>
    <t>17.03.2023 10:38:00</t>
  </si>
  <si>
    <t>17.03.2023 10:38:01</t>
  </si>
  <si>
    <t>17.03.2023 10:38:03</t>
  </si>
  <si>
    <t>17.03.2023 10:38:39</t>
  </si>
  <si>
    <t>17.03.2023 10:38:40</t>
  </si>
  <si>
    <t>17.03.2023 10:38:42</t>
  </si>
  <si>
    <t>17.03.2023 10:38:43</t>
  </si>
  <si>
    <t>17.03.2023 10:38:44</t>
  </si>
  <si>
    <t>17.03.2023 10:38:45</t>
  </si>
  <si>
    <t>17.03.2023 10:38:47</t>
  </si>
  <si>
    <t>17.03.2023 10:38:48</t>
  </si>
  <si>
    <t>17.03.2023 10:38:49</t>
  </si>
  <si>
    <t>17.03.2023 10:38:51</t>
  </si>
  <si>
    <t>17.03.2023 10:38:52</t>
  </si>
  <si>
    <t>17.03.2023 10:38:54</t>
  </si>
  <si>
    <t>17.03.2023 10:38:55</t>
  </si>
  <si>
    <t>17.03.2023 10:39:33</t>
  </si>
  <si>
    <t>17.03.2023 10:39:34</t>
  </si>
  <si>
    <t>17.03.2023 10:39:36</t>
  </si>
  <si>
    <t>17.03.2023 10:39:37</t>
  </si>
  <si>
    <t>17.03.2023 10:39:38</t>
  </si>
  <si>
    <t>17.03.2023 10:39:39</t>
  </si>
  <si>
    <t>17.03.2023 10:39:41</t>
  </si>
  <si>
    <t>17.03.2023 10:39:42</t>
  </si>
  <si>
    <t>17.03.2023 10:39:43</t>
  </si>
  <si>
    <t>17.03.2023 10:39:46</t>
  </si>
  <si>
    <t>17.03.2023 10:39:47</t>
  </si>
  <si>
    <t>17.03.2023 10:40:23</t>
  </si>
  <si>
    <t>17.03.2023 10:40:24</t>
  </si>
  <si>
    <t>17.03.2023 10:40:26</t>
  </si>
  <si>
    <t>17.03.2023 10:40:27</t>
  </si>
  <si>
    <t>17.03.2023 10:40:29</t>
  </si>
  <si>
    <t>17.03.2023 10:40:30</t>
  </si>
  <si>
    <t>17.03.2023 10:40:48</t>
  </si>
  <si>
    <t>17.03.2023 10:40:50</t>
  </si>
  <si>
    <t>17.03.2023 10:40:51</t>
  </si>
  <si>
    <t>17.03.2023 10:40:53</t>
  </si>
  <si>
    <t>17.03.2023 10:40:54</t>
  </si>
  <si>
    <t>17.03.2023 10:40:56</t>
  </si>
  <si>
    <t>17.03.2023 10:42:12</t>
  </si>
  <si>
    <t>17.03.2023 10:42:14</t>
  </si>
  <si>
    <t>17.03.2023 10:42:15</t>
  </si>
  <si>
    <t>17.03.2023 10:42:17</t>
  </si>
  <si>
    <t>17.03.2023 10:42:18</t>
  </si>
  <si>
    <t>17.03.2023 10:42:20</t>
  </si>
  <si>
    <t>17.03.2023 10:42:27</t>
  </si>
  <si>
    <t>17.03.2023 10:42:29</t>
  </si>
  <si>
    <t>17.03.2023 10:42:30</t>
  </si>
  <si>
    <t>17.03.2023 10:42:32</t>
  </si>
  <si>
    <t>17.03.2023 10:42:33</t>
  </si>
  <si>
    <t>17.03.2023 10:42:35</t>
  </si>
  <si>
    <t>17.03.2023 10:42:36</t>
  </si>
  <si>
    <t>17.03.2023 10:42:42</t>
  </si>
  <si>
    <t>17.03.2023 10:42:44</t>
  </si>
  <si>
    <t>17.03.2023 10:42:45</t>
  </si>
  <si>
    <t>17.03.2023 10:42:46</t>
  </si>
  <si>
    <t>17.03.2023 10:42:48</t>
  </si>
  <si>
    <t>17.03.2023 10:42:49</t>
  </si>
  <si>
    <t>17.03.2023 10:42:50</t>
  </si>
  <si>
    <t>17.03.2023 10:42:51</t>
  </si>
  <si>
    <t>17.03.2023 10:42:53</t>
  </si>
  <si>
    <t>17.03.2023 10:42:54</t>
  </si>
  <si>
    <t>17.03.2023 10:44:01</t>
  </si>
  <si>
    <t>17.03.2023 10:44:04</t>
  </si>
  <si>
    <t>17.03.2023 10:44:06</t>
  </si>
  <si>
    <t>17.03.2023 10:44:07</t>
  </si>
  <si>
    <t>17.03.2023 10:44:12</t>
  </si>
  <si>
    <t>17.03.2023 10:44:43</t>
  </si>
  <si>
    <t>17.03.2023 10:44:45</t>
  </si>
  <si>
    <t>17.03.2023 10:44:46</t>
  </si>
  <si>
    <t>17.03.2023 10:44:48</t>
  </si>
  <si>
    <t>17.03.2023 10:44:49</t>
  </si>
  <si>
    <t>17.03.2023 10:44:54</t>
  </si>
  <si>
    <t>17.03.2023 10:44:55</t>
  </si>
  <si>
    <t>17.03.2023 10:44:56</t>
  </si>
  <si>
    <t>17.03.2023 10:44:58</t>
  </si>
  <si>
    <t>17.03.2023 10:44:59</t>
  </si>
  <si>
    <t>17.03.2023 10:45:00</t>
  </si>
  <si>
    <t>17.03.2023 10:45:27</t>
  </si>
  <si>
    <t>17.03.2023 10:45:29</t>
  </si>
  <si>
    <t>17.03.2023 10:45:32</t>
  </si>
  <si>
    <t>17.03.2023 10:45:38</t>
  </si>
  <si>
    <t>17.03.2023 10:45:39</t>
  </si>
  <si>
    <t>17.03.2023 10:45:42</t>
  </si>
  <si>
    <t>17.03.2023 10:46:51</t>
  </si>
  <si>
    <t>17.03.2023 10:46:53</t>
  </si>
  <si>
    <t>17.03.2023 10:46:54</t>
  </si>
  <si>
    <t>17.03.2023 10:46:56</t>
  </si>
  <si>
    <t>17.03.2023 10:46:57</t>
  </si>
  <si>
    <t>17.03.2023 10:46:59</t>
  </si>
  <si>
    <t>17.03.2023 10:47:00</t>
  </si>
  <si>
    <t>17.03.2023 10:48:26</t>
  </si>
  <si>
    <t>17.03.2023 10:48:27</t>
  </si>
  <si>
    <t>17.03.2023 10:48:29</t>
  </si>
  <si>
    <t>17.03.2023 10:48:30</t>
  </si>
  <si>
    <t>17.03.2023 10:48:32</t>
  </si>
  <si>
    <t>17.03.2023 10:48:33</t>
  </si>
  <si>
    <t>17.03.2023 10:49:02</t>
  </si>
  <si>
    <t>17.03.2023 10:49:03</t>
  </si>
  <si>
    <t>17.03.2023 10:49:04</t>
  </si>
  <si>
    <t>17.03.2023 10:49:06</t>
  </si>
  <si>
    <t>17.03.2023 10:49:07</t>
  </si>
  <si>
    <t>17.03.2023 10:49:38</t>
  </si>
  <si>
    <t>17.03.2023 10:49:40</t>
  </si>
  <si>
    <t>17.03.2023 10:49:41</t>
  </si>
  <si>
    <t>17.03.2023 10:49:43</t>
  </si>
  <si>
    <t>17.03.2023 10:50:26</t>
  </si>
  <si>
    <t>17.03.2023 10:50:27</t>
  </si>
  <si>
    <t>17.03.2023 10:50:29</t>
  </si>
  <si>
    <t>17.03.2023 10:50:30</t>
  </si>
  <si>
    <t>17.03.2023 10:50:31</t>
  </si>
  <si>
    <t>17.03.2023 10:50:32</t>
  </si>
  <si>
    <t>17.03.2023 10:50:34</t>
  </si>
  <si>
    <t>17.03.2023 10:50:35</t>
  </si>
  <si>
    <t>17.03.2023 10:50:36</t>
  </si>
  <si>
    <t>17.03.2023 10:50:37</t>
  </si>
  <si>
    <t>17.03.2023 10:51:49</t>
  </si>
  <si>
    <t>17.03.2023 10:51:51</t>
  </si>
  <si>
    <t>17.03.2023 10:51:52</t>
  </si>
  <si>
    <t>17.03.2023 10:51:54</t>
  </si>
  <si>
    <t>17.03.2023 10:51:55</t>
  </si>
  <si>
    <t>17.03.2023 10:52:46</t>
  </si>
  <si>
    <t>17.03.2023 10:52:48</t>
  </si>
  <si>
    <t>17.03.2023 10:52:49</t>
  </si>
  <si>
    <t>17.03.2023 10:52:51</t>
  </si>
  <si>
    <t>17.03.2023 10:52:52</t>
  </si>
  <si>
    <t>17.03.2023 10:52:54</t>
  </si>
  <si>
    <t>17.03.2023 10:54:16</t>
  </si>
  <si>
    <t>17.03.2023 10:54:18</t>
  </si>
  <si>
    <t>17.03.2023 10:54:19</t>
  </si>
  <si>
    <t>17.03.2023 10:54:20</t>
  </si>
  <si>
    <t>17.03.2023 10:54:21</t>
  </si>
  <si>
    <t>17.03.2023 10:54:23</t>
  </si>
  <si>
    <t>17.03.2023 10:54:57</t>
  </si>
  <si>
    <t>17.03.2023 10:54:58</t>
  </si>
  <si>
    <t>17.03.2023 10:55:00</t>
  </si>
  <si>
    <t>17.03.2023 10:55:01</t>
  </si>
  <si>
    <t>17.03.2023 10:55:03</t>
  </si>
  <si>
    <t>17.03.2023 10:55:04</t>
  </si>
  <si>
    <t>17.03.2023 10:55:06</t>
  </si>
  <si>
    <t>17.03.2023 10:55:07</t>
  </si>
  <si>
    <t>17.03.2023 10:55:09</t>
  </si>
  <si>
    <t>17.03.2023 10:55:45</t>
  </si>
  <si>
    <t>17.03.2023 10:55:46</t>
  </si>
  <si>
    <t>17.03.2023 10:55:48</t>
  </si>
  <si>
    <t>17.03.2023 10:55:49</t>
  </si>
  <si>
    <t>17.03.2023 10:55:51</t>
  </si>
  <si>
    <t>17.03.2023 10:55:52</t>
  </si>
  <si>
    <t>17.03.2023 10:55:57</t>
  </si>
  <si>
    <t>17.03.2023 10:56:21</t>
  </si>
  <si>
    <t>17.03.2023 10:56:22</t>
  </si>
  <si>
    <t>17.03.2023 10:56:23</t>
  </si>
  <si>
    <t>17.03.2023 10:56:25</t>
  </si>
  <si>
    <t>17.03.2023 10:56:26</t>
  </si>
  <si>
    <t>17.03.2023 10:56:27</t>
  </si>
  <si>
    <t>17.03.2023 10:56:55</t>
  </si>
  <si>
    <t>17.03.2023 10:56:57</t>
  </si>
  <si>
    <t>17.03.2023 10:56:58</t>
  </si>
  <si>
    <t>17.03.2023 10:57:00</t>
  </si>
  <si>
    <t>17.03.2023 10:57:01</t>
  </si>
  <si>
    <t>17.03.2023 10:57:31</t>
  </si>
  <si>
    <t>17.03.2023 10:57:33</t>
  </si>
  <si>
    <t>17.03.2023 10:57:34</t>
  </si>
  <si>
    <t>17.03.2023 10:57:36</t>
  </si>
  <si>
    <t>17.03.2023 10:59:03</t>
  </si>
  <si>
    <t>17.03.2023 10:59:04</t>
  </si>
  <si>
    <t>17.03.2023 10:59:06</t>
  </si>
  <si>
    <t>17.03.2023 10:59:07</t>
  </si>
  <si>
    <t>17.03.2023 10:59:08</t>
  </si>
  <si>
    <t>17.03.2023 10:59:09</t>
  </si>
  <si>
    <t>17.03.2023 10:59:11</t>
  </si>
  <si>
    <t>17.03.2023 10:59:12</t>
  </si>
  <si>
    <t>17.03.2023 10:59:13</t>
  </si>
  <si>
    <t>17.03.2023 10:59:14</t>
  </si>
  <si>
    <t>17.03.2023 10:59:16</t>
  </si>
  <si>
    <t>17.03.2023 10:59:17</t>
  </si>
  <si>
    <t>17.03.2023 10:59:45</t>
  </si>
  <si>
    <t>17.03.2023 10:59:47</t>
  </si>
  <si>
    <t>17.03.2023 10:59:48</t>
  </si>
  <si>
    <t>17.03.2023 10:59:50</t>
  </si>
  <si>
    <t>17.03.2023 10:59:53</t>
  </si>
  <si>
    <t>17.03.2023 10:59:56</t>
  </si>
  <si>
    <t>17.03.2023 10:59:57</t>
  </si>
  <si>
    <t>17.03.2023 10:59:59</t>
  </si>
  <si>
    <t>17.03.2023 11:00:00</t>
  </si>
  <si>
    <t>17.03.2023 11:00:02</t>
  </si>
  <si>
    <t>17.03.2023 11:00:05</t>
  </si>
  <si>
    <t>17.03.2023 11:00:06</t>
  </si>
  <si>
    <t>17.03.2023 11:00:08</t>
  </si>
  <si>
    <t>17.03.2023 11:00:09</t>
  </si>
  <si>
    <t>17.03.2023 11:00:11</t>
  </si>
  <si>
    <t>17.03.2023 11:00:12</t>
  </si>
  <si>
    <t>17.03.2023 11:00:13</t>
  </si>
  <si>
    <t>17.03.2023 11:00:15</t>
  </si>
  <si>
    <t>17.03.2023 11:00:18</t>
  </si>
  <si>
    <t>17.03.2023 11:00:19</t>
  </si>
  <si>
    <t>17.03.2023 11:00:22</t>
  </si>
  <si>
    <t>17.03.2023 11:00:39</t>
  </si>
  <si>
    <t>17.03.2023 11:00:40</t>
  </si>
  <si>
    <t>17.03.2023 11:00:42</t>
  </si>
  <si>
    <t>17.03.2023 11:00:43</t>
  </si>
  <si>
    <t>17.03.2023 11:01:54</t>
  </si>
  <si>
    <t>17.03.2023 11:01:55</t>
  </si>
  <si>
    <t>17.03.2023 11:01:57</t>
  </si>
  <si>
    <t>17.03.2023 11:01:58</t>
  </si>
  <si>
    <t>17.03.2023 11:01:59</t>
  </si>
  <si>
    <t>17.03.2023 11:02:01</t>
  </si>
  <si>
    <t>17.03.2023 11:02:02</t>
  </si>
  <si>
    <t>17.03.2023 11:02:03</t>
  </si>
  <si>
    <t>17.03.2023 11:02:04</t>
  </si>
  <si>
    <t>17.03.2023 11:03:37</t>
  </si>
  <si>
    <t>17.03.2023 11:03:45</t>
  </si>
  <si>
    <t>17.03.2023 11:06:19</t>
  </si>
  <si>
    <t>17.03.2023 11:06:24</t>
  </si>
  <si>
    <t>17.03.2023 11:06:25</t>
  </si>
  <si>
    <t>17.03.2023 11:06:26</t>
  </si>
  <si>
    <t>17.03.2023 11:06:29</t>
  </si>
  <si>
    <t>17.03.2023 11:06:32</t>
  </si>
  <si>
    <t>17.03.2023 11:06:37</t>
  </si>
  <si>
    <t>17.03.2023 11:07:41</t>
  </si>
  <si>
    <t>17.03.2023 11:07:43</t>
  </si>
  <si>
    <t>17.03.2023 11:07:44</t>
  </si>
  <si>
    <t>17.03.2023 11:07:45</t>
  </si>
  <si>
    <t>17.03.2023 11:07:46</t>
  </si>
  <si>
    <t>17.03.2023 11:07:48</t>
  </si>
  <si>
    <t>17.03.2023 11:07:49</t>
  </si>
  <si>
    <t>17.03.2023 11:07:50</t>
  </si>
  <si>
    <t>17.03.2023 11:07:51</t>
  </si>
  <si>
    <t>17.03.2023 11:07:53</t>
  </si>
  <si>
    <t>17.03.2023 11:07:54</t>
  </si>
  <si>
    <t>17.03.2023 11:08:36</t>
  </si>
  <si>
    <t>17.03.2023 11:08:37</t>
  </si>
  <si>
    <t>17.03.2023 11:08:39</t>
  </si>
  <si>
    <t>17.03.2023 11:08:51</t>
  </si>
  <si>
    <t>17.03.2023 11:09:03</t>
  </si>
  <si>
    <t>17.03.2023 11:09:04</t>
  </si>
  <si>
    <t>17.03.2023 11:09:06</t>
  </si>
  <si>
    <t>17.03.2023 11:09:07</t>
  </si>
  <si>
    <t>17.03.2023 11:09:09</t>
  </si>
  <si>
    <t>17.03.2023 11:10:06</t>
  </si>
  <si>
    <t>17.03.2023 11:10:07</t>
  </si>
  <si>
    <t>17.03.2023 11:10:09</t>
  </si>
  <si>
    <t>17.03.2023 11:10:10</t>
  </si>
  <si>
    <t>17.03.2023 11:10:12</t>
  </si>
  <si>
    <t>17.03.2023 11:11:06</t>
  </si>
  <si>
    <t>17.03.2023 11:11:07</t>
  </si>
  <si>
    <t>17.03.2023 11:11:08</t>
  </si>
  <si>
    <t>17.03.2023 11:11:10</t>
  </si>
  <si>
    <t>17.03.2023 11:11:11</t>
  </si>
  <si>
    <t>17.03.2023 11:11:12</t>
  </si>
  <si>
    <t>17.03.2023 11:11:18</t>
  </si>
  <si>
    <t>17.03.2023 11:11:19</t>
  </si>
  <si>
    <t>17.03.2023 11:11:20</t>
  </si>
  <si>
    <t>17.03.2023 11:11:22</t>
  </si>
  <si>
    <t>17.03.2023 11:11:23</t>
  </si>
  <si>
    <t>17.03.2023 11:11:24</t>
  </si>
  <si>
    <t>17.03.2023 11:11:25</t>
  </si>
  <si>
    <t>17.03.2023 11:11:27</t>
  </si>
  <si>
    <t>17.03.2023 11:11:28</t>
  </si>
  <si>
    <t>17.03.2023 11:11:29</t>
  </si>
  <si>
    <t>17.03.2023 11:13:45</t>
  </si>
  <si>
    <t>17.03.2023 11:13:47</t>
  </si>
  <si>
    <t>17.03.2023 11:13:48</t>
  </si>
  <si>
    <t>17.03.2023 11:13:50</t>
  </si>
  <si>
    <t>17.03.2023 11:14:48</t>
  </si>
  <si>
    <t>17.03.2023 11:14:50</t>
  </si>
  <si>
    <t>17.03.2023 11:14:51</t>
  </si>
  <si>
    <t>17.03.2023 11:14:53</t>
  </si>
  <si>
    <t>17.03.2023 11:14:54</t>
  </si>
  <si>
    <t>17.03.2023 11:14:56</t>
  </si>
  <si>
    <t>17.03.2023 11:14:57</t>
  </si>
  <si>
    <t>17.03.2023 11:15:03</t>
  </si>
  <si>
    <t>17.03.2023 11:15:05</t>
  </si>
  <si>
    <t>17.03.2023 11:15:06</t>
  </si>
  <si>
    <t>17.03.2023 11:15:08</t>
  </si>
  <si>
    <t>17.03.2023 11:15:09</t>
  </si>
  <si>
    <t>17.03.2023 11:15:11</t>
  </si>
  <si>
    <t>17.03.2023 11:15:12</t>
  </si>
  <si>
    <t>17.03.2023 11:16:38</t>
  </si>
  <si>
    <t>17.03.2023 11:16:39</t>
  </si>
  <si>
    <t>17.03.2023 11:16:41</t>
  </si>
  <si>
    <t>17.03.2023 11:16:42</t>
  </si>
  <si>
    <t>17.03.2023 11:16:43</t>
  </si>
  <si>
    <t>17.03.2023 11:18:05</t>
  </si>
  <si>
    <t>17.03.2023 11:18:07</t>
  </si>
  <si>
    <t>17.03.2023 11:18:08</t>
  </si>
  <si>
    <t>17.03.2023 11:18:10</t>
  </si>
  <si>
    <t>17.03.2023 11:18:11</t>
  </si>
  <si>
    <t>17.03.2023 11:18:13</t>
  </si>
  <si>
    <t>17.03.2023 11:19:19</t>
  </si>
  <si>
    <t>17.03.2023 11:19:22</t>
  </si>
  <si>
    <t>17.03.2023 11:19:23</t>
  </si>
  <si>
    <t>17.03.2023 11:19:25</t>
  </si>
  <si>
    <t>17.03.2023 11:19:26</t>
  </si>
  <si>
    <t>17.03.2023 11:19:28</t>
  </si>
  <si>
    <t>17.03.2023 11:19:29</t>
  </si>
  <si>
    <t>17.03.2023 11:19:31</t>
  </si>
  <si>
    <t>17.03.2023 11:19:32</t>
  </si>
  <si>
    <t>17.03.2023 11:19:35</t>
  </si>
  <si>
    <t>17.03.2023 11:19:37</t>
  </si>
  <si>
    <t>17.03.2023 11:19:38</t>
  </si>
  <si>
    <t>17.03.2023 11:19:39</t>
  </si>
  <si>
    <t>17.03.2023 11:19:41</t>
  </si>
  <si>
    <t>17.03.2023 11:19:42</t>
  </si>
  <si>
    <t>17.03.2023 11:20:00</t>
  </si>
  <si>
    <t>17.03.2023 11:20:01</t>
  </si>
  <si>
    <t>17.03.2023 11:20:02</t>
  </si>
  <si>
    <t>17.03.2023 11:20:04</t>
  </si>
  <si>
    <t>17.03.2023 11:20:05</t>
  </si>
  <si>
    <t>17.03.2023 11:20:06</t>
  </si>
  <si>
    <t>17.03.2023 11:20:07</t>
  </si>
  <si>
    <t>17.03.2023 11:20:09</t>
  </si>
  <si>
    <t>17.03.2023 11:20:10</t>
  </si>
  <si>
    <t>17.03.2023 11:20:11</t>
  </si>
  <si>
    <t>17.03.2023 11:20:12</t>
  </si>
  <si>
    <t>17.03.2023 11:20:14</t>
  </si>
  <si>
    <t>17.03.2023 11:20:19</t>
  </si>
  <si>
    <t>17.03.2023 11:20:22</t>
  </si>
  <si>
    <t>17.03.2023 11:20:24</t>
  </si>
  <si>
    <t>17.03.2023 11:20:25</t>
  </si>
  <si>
    <t>17.03.2023 11:20:27</t>
  </si>
  <si>
    <t>17.03.2023 11:21:24</t>
  </si>
  <si>
    <t>17.03.2023 11:21:25</t>
  </si>
  <si>
    <t>17.03.2023 11:21:28</t>
  </si>
  <si>
    <t>17.03.2023 11:21:30</t>
  </si>
  <si>
    <t>17.03.2023 11:21:31</t>
  </si>
  <si>
    <t>17.03.2023 11:21:32</t>
  </si>
  <si>
    <t>17.03.2023 11:21:34</t>
  </si>
  <si>
    <t>17.03.2023 11:21:35</t>
  </si>
  <si>
    <t>17.03.2023 11:21:39</t>
  </si>
  <si>
    <t>17.03.2023 11:21:44</t>
  </si>
  <si>
    <t>17.03.2023 11:21:45</t>
  </si>
  <si>
    <t>17.03.2023 11:21:46</t>
  </si>
  <si>
    <t>17.03.2023 11:21:48</t>
  </si>
  <si>
    <t>17.03.2023 11:21:49</t>
  </si>
  <si>
    <t>17.03.2023 11:23:10</t>
  </si>
  <si>
    <t>17.03.2023 11:23:11</t>
  </si>
  <si>
    <t>17.03.2023 11:23:13</t>
  </si>
  <si>
    <t>17.03.2023 11:23:14</t>
  </si>
  <si>
    <t>17.03.2023 11:23:16</t>
  </si>
  <si>
    <t>17.03.2023 11:23:20</t>
  </si>
  <si>
    <t>17.03.2023 11:23:22</t>
  </si>
  <si>
    <t>17.03.2023 11:23:23</t>
  </si>
  <si>
    <t>17.03.2023 11:23:25</t>
  </si>
  <si>
    <t>17.03.2023 11:23:26</t>
  </si>
  <si>
    <t>17.03.2023 11:23:29</t>
  </si>
  <si>
    <t>17.03.2023 11:23:30</t>
  </si>
  <si>
    <t>17.03.2023 11:23:32</t>
  </si>
  <si>
    <t>17.03.2023 11:23:33</t>
  </si>
  <si>
    <t>17.03.2023 11:23:34</t>
  </si>
  <si>
    <t>17.03.2023 11:23:35</t>
  </si>
  <si>
    <t>17.03.2023 11:23:37</t>
  </si>
  <si>
    <t>17.03.2023 11:23:48</t>
  </si>
  <si>
    <t>17.03.2023 11:23:50</t>
  </si>
  <si>
    <t>17.03.2023 11:23:51</t>
  </si>
  <si>
    <t>17.03.2023 11:23:52</t>
  </si>
  <si>
    <t>17.03.2023 11:23:54</t>
  </si>
  <si>
    <t>17.03.2023 11:23:55</t>
  </si>
  <si>
    <t>17.03.2023 11:23:56</t>
  </si>
  <si>
    <t>17.03.2023 11:24:32</t>
  </si>
  <si>
    <t>17.03.2023 11:24:57</t>
  </si>
  <si>
    <t>17.03.2023 11:24:59</t>
  </si>
  <si>
    <t>17.03.2023 11:25:00</t>
  </si>
  <si>
    <t>17.03.2023 11:25:02</t>
  </si>
  <si>
    <t>17.03.2023 11:25:03</t>
  </si>
  <si>
    <t>17.03.2023 11:25:38</t>
  </si>
  <si>
    <t>17.03.2023 11:25:39</t>
  </si>
  <si>
    <t>17.03.2023 11:25:41</t>
  </si>
  <si>
    <t>17.03.2023 11:25:42</t>
  </si>
  <si>
    <t>17.03.2023 11:25:44</t>
  </si>
  <si>
    <t>17.03.2023 11:25:45</t>
  </si>
  <si>
    <t>17.03.2023 11:26:00</t>
  </si>
  <si>
    <t>17.03.2023 11:26:01</t>
  </si>
  <si>
    <t>17.03.2023 11:26:03</t>
  </si>
  <si>
    <t>17.03.2023 11:26:04</t>
  </si>
  <si>
    <t>17.03.2023 11:26:05</t>
  </si>
  <si>
    <t>17.03.2023 11:26:06</t>
  </si>
  <si>
    <t>17.03.2023 11:26:08</t>
  </si>
  <si>
    <t>17.03.2023 11:26:09</t>
  </si>
  <si>
    <t>17.03.2023 11:26:10</t>
  </si>
  <si>
    <t>17.03.2023 11:26:12</t>
  </si>
  <si>
    <t>17.03.2023 11:26:13</t>
  </si>
  <si>
    <t>17.03.2023 11:28:52</t>
  </si>
  <si>
    <t>17.03.2023 11:28:53</t>
  </si>
  <si>
    <t>17.03.2023 11:28:54</t>
  </si>
  <si>
    <t>17.03.2023 11:28:56</t>
  </si>
  <si>
    <t>17.03.2023 11:28:57</t>
  </si>
  <si>
    <t>17.03.2023 11:28:58</t>
  </si>
  <si>
    <t>17.03.2023 11:28:59</t>
  </si>
  <si>
    <t>17.03.2023 11:29:10</t>
  </si>
  <si>
    <t>17.03.2023 11:29:40</t>
  </si>
  <si>
    <t>17.03.2023 11:29:41</t>
  </si>
  <si>
    <t>17.03.2023 11:29:43</t>
  </si>
  <si>
    <t>17.03.2023 11:29:44</t>
  </si>
  <si>
    <t>17.03.2023 11:29:46</t>
  </si>
  <si>
    <t>17.03.2023 11:29:47</t>
  </si>
  <si>
    <t>17.03.2023 11:29:49</t>
  </si>
  <si>
    <t>17.03.2023 11:29:52</t>
  </si>
  <si>
    <t>17.03.2023 11:29:53</t>
  </si>
  <si>
    <t>17.03.2023 11:29:55</t>
  </si>
  <si>
    <t>17.03.2023 11:29:56</t>
  </si>
  <si>
    <t>17.03.2023 11:29:58</t>
  </si>
  <si>
    <t>17.03.2023 11:29:59</t>
  </si>
  <si>
    <t>17.03.2023 11:30:01</t>
  </si>
  <si>
    <t>17.03.2023 11:30:02</t>
  </si>
  <si>
    <t>17.03.2023 11:30:05</t>
  </si>
  <si>
    <t>17.03.2023 11:30:07</t>
  </si>
  <si>
    <t>17.03.2023 11:30:08</t>
  </si>
  <si>
    <t>17.03.2023 11:31:29</t>
  </si>
  <si>
    <t>17.03.2023 11:31:31</t>
  </si>
  <si>
    <t>17.03.2023 11:31:51</t>
  </si>
  <si>
    <t>17.03.2023 11:31:53</t>
  </si>
  <si>
    <t>17.03.2023 11:31:54</t>
  </si>
  <si>
    <t>17.03.2023 11:31:56</t>
  </si>
  <si>
    <t>17.03.2023 11:31:57</t>
  </si>
  <si>
    <t>17.03.2023 11:31:59</t>
  </si>
  <si>
    <t>17.03.2023 11:32:09</t>
  </si>
  <si>
    <t>17.03.2023 11:33:09</t>
  </si>
  <si>
    <t>17.03.2023 11:33:11</t>
  </si>
  <si>
    <t>17.03.2023 11:33:12</t>
  </si>
  <si>
    <t>17.03.2023 11:33:13</t>
  </si>
  <si>
    <t>17.03.2023 11:33:15</t>
  </si>
  <si>
    <t>17.03.2023 11:33:16</t>
  </si>
  <si>
    <t>17.03.2023 11:33:17</t>
  </si>
  <si>
    <t>17.03.2023 11:34:29</t>
  </si>
  <si>
    <t>17.03.2023 11:34:30</t>
  </si>
  <si>
    <t>17.03.2023 11:34:32</t>
  </si>
  <si>
    <t>17.03.2023 11:34:33</t>
  </si>
  <si>
    <t>17.03.2023 11:34:34</t>
  </si>
  <si>
    <t>17.03.2023 11:34:35</t>
  </si>
  <si>
    <t>17.03.2023 11:34:37</t>
  </si>
  <si>
    <t>17.03.2023 11:34:38</t>
  </si>
  <si>
    <t>17.03.2023 11:34:39</t>
  </si>
  <si>
    <t>17.03.2023 11:34:40</t>
  </si>
  <si>
    <t>17.03.2023 11:34:42</t>
  </si>
  <si>
    <t>17.03.2023 11:34:43</t>
  </si>
  <si>
    <t>17.03.2023 11:34:56</t>
  </si>
  <si>
    <t>17.03.2023 11:34:58</t>
  </si>
  <si>
    <t>17.03.2023 11:35:00</t>
  </si>
  <si>
    <t>17.03.2023 11:35:02</t>
  </si>
  <si>
    <t>17.03.2023 11:35:03</t>
  </si>
  <si>
    <t>17.03.2023 11:35:04</t>
  </si>
  <si>
    <t>17.03.2023 11:35:07</t>
  </si>
  <si>
    <t>17.03.2023 11:35:09</t>
  </si>
  <si>
    <t>17.03.2023 11:35:10</t>
  </si>
  <si>
    <t>17.03.2023 11:35:11</t>
  </si>
  <si>
    <t>17.03.2023 11:35:12</t>
  </si>
  <si>
    <t>17.03.2023 11:35:15</t>
  </si>
  <si>
    <t>17.03.2023 11:35:17</t>
  </si>
  <si>
    <t>17.03.2023 11:35:18</t>
  </si>
  <si>
    <t>17.03.2023 11:35:19</t>
  </si>
  <si>
    <t>17.03.2023 11:35:20</t>
  </si>
  <si>
    <t>17.03.2023 11:35:22</t>
  </si>
  <si>
    <t>17.03.2023 11:35:23</t>
  </si>
  <si>
    <t>17.03.2023 11:35:24</t>
  </si>
  <si>
    <t>17.03.2023 11:35:25</t>
  </si>
  <si>
    <t>17.03.2023 11:35:54</t>
  </si>
  <si>
    <t>17.03.2023 11:35:55</t>
  </si>
  <si>
    <t>17.03.2023 11:35:57</t>
  </si>
  <si>
    <t>17.03.2023 11:35:58</t>
  </si>
  <si>
    <t>17.03.2023 11:36:00</t>
  </si>
  <si>
    <t>17.03.2023 11:36:01</t>
  </si>
  <si>
    <t>17.03.2023 11:36:03</t>
  </si>
  <si>
    <t>17.03.2023 11:36:06</t>
  </si>
  <si>
    <t>17.03.2023 11:36:57</t>
  </si>
  <si>
    <t>17.03.2023 11:36:58</t>
  </si>
  <si>
    <t>17.03.2023 11:37:00</t>
  </si>
  <si>
    <t>17.03.2023 11:37:03</t>
  </si>
  <si>
    <t>17.03.2023 11:37:18</t>
  </si>
  <si>
    <t>17.03.2023 11:37:19</t>
  </si>
  <si>
    <t>17.03.2023 11:37:21</t>
  </si>
  <si>
    <t>17.03.2023 11:37:22</t>
  </si>
  <si>
    <t>17.03.2023 11:37:24</t>
  </si>
  <si>
    <t>17.03.2023 11:38:01</t>
  </si>
  <si>
    <t>17.03.2023 11:38:04</t>
  </si>
  <si>
    <t>17.03.2023 11:39:25</t>
  </si>
  <si>
    <t>17.03.2023 11:39:36</t>
  </si>
  <si>
    <t>17.03.2023 11:39:37</t>
  </si>
  <si>
    <t>17.03.2023 11:39:42</t>
  </si>
  <si>
    <t>17.03.2023 11:39:46</t>
  </si>
  <si>
    <t>17.03.2023 11:39:48</t>
  </si>
  <si>
    <t>17.03.2023 11:39:50</t>
  </si>
  <si>
    <t>17.03.2023 11:39:52</t>
  </si>
  <si>
    <t>17.03.2023 11:39:53</t>
  </si>
  <si>
    <t>17.03.2023 11:39:54</t>
  </si>
  <si>
    <t>17.03.2023 11:39:56</t>
  </si>
  <si>
    <t>17.03.2023 11:39:57</t>
  </si>
  <si>
    <t>17.03.2023 11:39:58</t>
  </si>
  <si>
    <t>17.03.2023 11:40:04</t>
  </si>
  <si>
    <t>17.03.2023 11:40:05</t>
  </si>
  <si>
    <t>17.03.2023 11:40:10</t>
  </si>
  <si>
    <t>17.03.2023 11:40:13</t>
  </si>
  <si>
    <t>17.03.2023 11:40:46</t>
  </si>
  <si>
    <t>17.03.2023 11:40:47</t>
  </si>
  <si>
    <t>17.03.2023 11:40:51</t>
  </si>
  <si>
    <t>17.03.2023 11:40:53</t>
  </si>
  <si>
    <t>17.03.2023 11:40:55</t>
  </si>
  <si>
    <t>17.03.2023 11:40:57</t>
  </si>
  <si>
    <t>17.03.2023 11:41:28</t>
  </si>
  <si>
    <t>17.03.2023 11:41:30</t>
  </si>
  <si>
    <t>17.03.2023 11:41:31</t>
  </si>
  <si>
    <t>17.03.2023 11:41:33</t>
  </si>
  <si>
    <t>17.03.2023 11:41:34</t>
  </si>
  <si>
    <t>17.03.2023 11:41:36</t>
  </si>
  <si>
    <t>17.03.2023 11:41:37</t>
  </si>
  <si>
    <t>17.03.2023 11:41:39</t>
  </si>
  <si>
    <t>17.03.2023 11:41:40</t>
  </si>
  <si>
    <t>17.03.2023 11:42:58</t>
  </si>
  <si>
    <t>17.03.2023 11:43:00</t>
  </si>
  <si>
    <t>17.03.2023 11:43:01</t>
  </si>
  <si>
    <t>17.03.2023 11:43:03</t>
  </si>
  <si>
    <t>17.03.2023 11:44:18</t>
  </si>
  <si>
    <t>17.03.2023 11:44:19</t>
  </si>
  <si>
    <t>17.03.2023 11:44:21</t>
  </si>
  <si>
    <t>17.03.2023 11:44:22</t>
  </si>
  <si>
    <t>17.03.2023 11:44:24</t>
  </si>
  <si>
    <t>17.03.2023 11:44:27</t>
  </si>
  <si>
    <t>17.03.2023 11:44:30</t>
  </si>
  <si>
    <t>17.03.2023 11:44:31</t>
  </si>
  <si>
    <t>17.03.2023 11:44:33</t>
  </si>
  <si>
    <t>17.03.2023 11:44:34</t>
  </si>
  <si>
    <t>17.03.2023 11:45:40</t>
  </si>
  <si>
    <t>17.03.2023 11:45:42</t>
  </si>
  <si>
    <t>17.03.2023 11:45:43</t>
  </si>
  <si>
    <t>17.03.2023 11:45:45</t>
  </si>
  <si>
    <t>17.03.2023 11:45:46</t>
  </si>
  <si>
    <t>17.03.2023 11:45:48</t>
  </si>
  <si>
    <t>17.03.2023 11:46:33</t>
  </si>
  <si>
    <t>17.03.2023 11:46:34</t>
  </si>
  <si>
    <t>17.03.2023 11:46:35</t>
  </si>
  <si>
    <t>17.03.2023 11:46:37</t>
  </si>
  <si>
    <t>17.03.2023 11:46:38</t>
  </si>
  <si>
    <t>17.03.2023 11:46:39</t>
  </si>
  <si>
    <t>17.03.2023 11:46:40</t>
  </si>
  <si>
    <t>17.03.2023 11:46:42</t>
  </si>
  <si>
    <t>17.03.2023 11:46:43</t>
  </si>
  <si>
    <t>17.03.2023 11:46:44</t>
  </si>
  <si>
    <t>17.03.2023 11:47:03</t>
  </si>
  <si>
    <t>17.03.2023 11:47:05</t>
  </si>
  <si>
    <t>17.03.2023 11:47:06</t>
  </si>
  <si>
    <t>17.03.2023 11:47:07</t>
  </si>
  <si>
    <t>17.03.2023 11:47:09</t>
  </si>
  <si>
    <t>17.03.2023 11:47:10</t>
  </si>
  <si>
    <t>17.03.2023 11:47:11</t>
  </si>
  <si>
    <t>17.03.2023 11:47:53</t>
  </si>
  <si>
    <t>17.03.2023 11:47:54</t>
  </si>
  <si>
    <t>17.03.2023 11:48:20</t>
  </si>
  <si>
    <t>17.03.2023 11:48:21</t>
  </si>
  <si>
    <t>17.03.2023 11:48:23</t>
  </si>
  <si>
    <t>17.03.2023 11:48:24</t>
  </si>
  <si>
    <t>17.03.2023 11:48:25</t>
  </si>
  <si>
    <t>17.03.2023 11:48:35</t>
  </si>
  <si>
    <t>17.03.2023 11:48:44</t>
  </si>
  <si>
    <t>17.03.2023 11:48:50</t>
  </si>
  <si>
    <t>17.03.2023 11:48:55</t>
  </si>
  <si>
    <t>17.03.2023 11:48:56</t>
  </si>
  <si>
    <t>17.03.2023 11:48:58</t>
  </si>
  <si>
    <t>17.03.2023 11:48:59</t>
  </si>
  <si>
    <t>17.03.2023 11:49:02</t>
  </si>
  <si>
    <t>17.03.2023 11:49:07</t>
  </si>
  <si>
    <t>17.03.2023 11:49:14</t>
  </si>
  <si>
    <t>17.03.2023 11:49:16</t>
  </si>
  <si>
    <t>17.03.2023 11:49:17</t>
  </si>
  <si>
    <t>17.03.2023 11:49:18</t>
  </si>
  <si>
    <t>17.03.2023 11:49:20</t>
  </si>
  <si>
    <t>17.03.2023 11:49:21</t>
  </si>
  <si>
    <t>17.03.2023 11:50:48</t>
  </si>
  <si>
    <t>17.03.2023 11:50:49</t>
  </si>
  <si>
    <t>17.03.2023 11:50:51</t>
  </si>
  <si>
    <t>17.03.2023 11:50:52</t>
  </si>
  <si>
    <t>17.03.2023 11:50:54</t>
  </si>
  <si>
    <t>17.03.2023 11:50:55</t>
  </si>
  <si>
    <t>17.03.2023 11:50:57</t>
  </si>
  <si>
    <t>17.03.2023 11:51:00</t>
  </si>
  <si>
    <t>17.03.2023 11:51:37</t>
  </si>
  <si>
    <t>17.03.2023 11:51:39</t>
  </si>
  <si>
    <t>17.03.2023 11:51:40</t>
  </si>
  <si>
    <t>17.03.2023 11:51:42</t>
  </si>
  <si>
    <t>17.03.2023 11:52:34</t>
  </si>
  <si>
    <t>17.03.2023 11:52:36</t>
  </si>
  <si>
    <t>17.03.2023 11:52:37</t>
  </si>
  <si>
    <t>17.03.2023 11:52:39</t>
  </si>
  <si>
    <t>17.03.2023 11:53:46</t>
  </si>
  <si>
    <t>17.03.2023 11:53:48</t>
  </si>
  <si>
    <t>17.03.2023 11:54:06</t>
  </si>
  <si>
    <t>17.03.2023 11:54:07</t>
  </si>
  <si>
    <t>17.03.2023 11:54:08</t>
  </si>
  <si>
    <t>17.03.2023 11:54:10</t>
  </si>
  <si>
    <t>17.03.2023 11:54:11</t>
  </si>
  <si>
    <t>17.03.2023 11:54:14</t>
  </si>
  <si>
    <t>17.03.2023 11:54:15</t>
  </si>
  <si>
    <t>17.03.2023 11:54:17</t>
  </si>
  <si>
    <t>17.03.2023 11:54:18</t>
  </si>
  <si>
    <t>17.03.2023 11:54:20</t>
  </si>
  <si>
    <t>17.03.2023 11:54:21</t>
  </si>
  <si>
    <t>17.03.2023 11:54:38</t>
  </si>
  <si>
    <t>17.03.2023 11:54:39</t>
  </si>
  <si>
    <t>17.03.2023 11:54:41</t>
  </si>
  <si>
    <t>17.03.2023 11:54:42</t>
  </si>
  <si>
    <t>17.03.2023 11:54:44</t>
  </si>
  <si>
    <t>17.03.2023 11:55:15</t>
  </si>
  <si>
    <t>17.03.2023 11:55:35</t>
  </si>
  <si>
    <t>17.03.2023 11:55:36</t>
  </si>
  <si>
    <t>17.03.2023 11:55:37</t>
  </si>
  <si>
    <t>17.03.2023 11:55:39</t>
  </si>
  <si>
    <t>17.03.2023 11:55:55</t>
  </si>
  <si>
    <t>17.03.2023 11:55:56</t>
  </si>
  <si>
    <t>17.03.2023 11:55:57</t>
  </si>
  <si>
    <t>17.03.2023 11:55:59</t>
  </si>
  <si>
    <t>17.03.2023 11:56:00</t>
  </si>
  <si>
    <t>17.03.2023 11:56:01</t>
  </si>
  <si>
    <t>17.03.2023 11:56:03</t>
  </si>
  <si>
    <t>17.03.2023 11:56:04</t>
  </si>
  <si>
    <t>17.03.2023 11:56:20</t>
  </si>
  <si>
    <t>17.03.2023 11:56:22</t>
  </si>
  <si>
    <t>17.03.2023 11:56:23</t>
  </si>
  <si>
    <t>17.03.2023 11:56:24</t>
  </si>
  <si>
    <t>17.03.2023 11:56:25</t>
  </si>
  <si>
    <t>17.03.2023 11:56:31</t>
  </si>
  <si>
    <t>17.03.2023 11:56:33</t>
  </si>
  <si>
    <t>17.03.2023 11:56:34</t>
  </si>
  <si>
    <t>17.03.2023 11:56:36</t>
  </si>
  <si>
    <t>17.03.2023 11:56:37</t>
  </si>
  <si>
    <t>17.03.2023 11:56:39</t>
  </si>
  <si>
    <t>17.03.2023 11:56:40</t>
  </si>
  <si>
    <t>17.03.2023 11:56:43</t>
  </si>
  <si>
    <t>17.03.2023 11:56:45</t>
  </si>
  <si>
    <t>17.03.2023 11:56:46</t>
  </si>
  <si>
    <t>17.03.2023 11:56:52</t>
  </si>
  <si>
    <t>17.03.2023 11:56:54</t>
  </si>
  <si>
    <t>17.03.2023 11:56:55</t>
  </si>
  <si>
    <t>17.03.2023 11:56:56</t>
  </si>
  <si>
    <t>17.03.2023 11:56:57</t>
  </si>
  <si>
    <t>17.03.2023 11:57:00</t>
  </si>
  <si>
    <t>17.03.2023 11:57:02</t>
  </si>
  <si>
    <t>17.03.2023 11:57:03</t>
  </si>
  <si>
    <t>17.03.2023 11:57:04</t>
  </si>
  <si>
    <t>17.03.2023 11:57:05</t>
  </si>
  <si>
    <t>17.03.2023 11:57:07</t>
  </si>
  <si>
    <t>17.03.2023 11:57:08</t>
  </si>
  <si>
    <t>17.03.2023 11:57:09</t>
  </si>
  <si>
    <t>17.03.2023 11:59:16</t>
  </si>
  <si>
    <t>17.03.2023 11:59:18</t>
  </si>
  <si>
    <t>17.03.2023 11:59:21</t>
  </si>
  <si>
    <t>17.03.2023 11:59:22</t>
  </si>
  <si>
    <t>17.03.2023 11:59:57</t>
  </si>
  <si>
    <t>17.03.2023 11:59:58</t>
  </si>
  <si>
    <t>17.03.2023 12:00:00</t>
  </si>
  <si>
    <t>17.03.2023 12:00:01</t>
  </si>
  <si>
    <t>17.03.2023 12:00:03</t>
  </si>
  <si>
    <t>17.03.2023 12:01:19</t>
  </si>
  <si>
    <t>17.03.2023 12:01:21</t>
  </si>
  <si>
    <t>17.03.2023 12:01:24</t>
  </si>
  <si>
    <t>17.03.2023 12:01:25</t>
  </si>
  <si>
    <t>17.03.2023 12:01:27</t>
  </si>
  <si>
    <t>17.03.2023 12:01:28</t>
  </si>
  <si>
    <t>17.03.2023 12:01:36</t>
  </si>
  <si>
    <t>17.03.2023 12:01:37</t>
  </si>
  <si>
    <t>17.03.2023 12:01:39</t>
  </si>
  <si>
    <t>17.03.2023 12:01:40</t>
  </si>
  <si>
    <t>17.03.2023 12:01:41</t>
  </si>
  <si>
    <t>17.03.2023 12:01:42</t>
  </si>
  <si>
    <t>17.03.2023 12:01:44</t>
  </si>
  <si>
    <t>17.03.2023 12:02:28</t>
  </si>
  <si>
    <t>17.03.2023 12:02:30</t>
  </si>
  <si>
    <t>17.03.2023 12:02:31</t>
  </si>
  <si>
    <t>17.03.2023 12:02:33</t>
  </si>
  <si>
    <t>17.03.2023 12:02:34</t>
  </si>
  <si>
    <t>17.03.2023 12:02:57</t>
  </si>
  <si>
    <t>17.03.2023 12:03:00</t>
  </si>
  <si>
    <t>17.03.2023 12:03:03</t>
  </si>
  <si>
    <t>17.03.2023 12:03:04</t>
  </si>
  <si>
    <t>17.03.2023 12:03:10</t>
  </si>
  <si>
    <t>17.03.2023 12:03:12</t>
  </si>
  <si>
    <t>17.03.2023 12:03:13</t>
  </si>
  <si>
    <t>17.03.2023 12:03:15</t>
  </si>
  <si>
    <t>17.03.2023 12:03:27</t>
  </si>
  <si>
    <t>17.03.2023 12:03:28</t>
  </si>
  <si>
    <t>17.03.2023 12:03:30</t>
  </si>
  <si>
    <t>17.03.2023 12:03:31</t>
  </si>
  <si>
    <t>17.03.2023 12:03:32</t>
  </si>
  <si>
    <t>17.03.2023 12:03:33</t>
  </si>
  <si>
    <t>17.03.2023 12:03:35</t>
  </si>
  <si>
    <t>17.03.2023 12:03:52</t>
  </si>
  <si>
    <t>17.03.2023 12:03:54</t>
  </si>
  <si>
    <t>17.03.2023 12:03:55</t>
  </si>
  <si>
    <t>17.03.2023 12:04:49</t>
  </si>
  <si>
    <t>17.03.2023 12:04:51</t>
  </si>
  <si>
    <t>17.03.2023 12:04:52</t>
  </si>
  <si>
    <t>17.03.2023 12:04:53</t>
  </si>
  <si>
    <t>17.03.2023 12:04:55</t>
  </si>
  <si>
    <t>17.03.2023 12:04:56</t>
  </si>
  <si>
    <t>17.03.2023 12:04:57</t>
  </si>
  <si>
    <t>17.03.2023 12:05:39</t>
  </si>
  <si>
    <t>17.03.2023 12:05:48</t>
  </si>
  <si>
    <t>17.03.2023 12:05:49</t>
  </si>
  <si>
    <t>17.03.2023 12:05:51</t>
  </si>
  <si>
    <t>17.03.2023 12:05:52</t>
  </si>
  <si>
    <t>17.03.2023 12:05:54</t>
  </si>
  <si>
    <t>17.03.2023 12:07:28</t>
  </si>
  <si>
    <t>17.03.2023 12:07:30</t>
  </si>
  <si>
    <t>17.03.2023 12:07:31</t>
  </si>
  <si>
    <t>17.03.2023 12:07:33</t>
  </si>
  <si>
    <t>17.03.2023 12:07:34</t>
  </si>
  <si>
    <t>17.03.2023 12:07:35</t>
  </si>
  <si>
    <t>17.03.2023 12:07:55</t>
  </si>
  <si>
    <t>17.03.2023 12:07:56</t>
  </si>
  <si>
    <t>17.03.2023 12:07:59</t>
  </si>
  <si>
    <t>17.03.2023 12:08:01</t>
  </si>
  <si>
    <t>17.03.2023 12:08:02</t>
  </si>
  <si>
    <t>17.03.2023 12:08:04</t>
  </si>
  <si>
    <t>17.03.2023 12:08:05</t>
  </si>
  <si>
    <t>17.03.2023 12:08:08</t>
  </si>
  <si>
    <t>17.03.2023 12:08:55</t>
  </si>
  <si>
    <t>17.03.2023 12:08:56</t>
  </si>
  <si>
    <t>17.03.2023 12:08:58</t>
  </si>
  <si>
    <t>17.03.2023 12:08:59</t>
  </si>
  <si>
    <t>17.03.2023 12:09:01</t>
  </si>
  <si>
    <t>17.03.2023 12:09:07</t>
  </si>
  <si>
    <t>17.03.2023 12:09:08</t>
  </si>
  <si>
    <t>17.03.2023 12:09:27</t>
  </si>
  <si>
    <t>17.03.2023 12:09:29</t>
  </si>
  <si>
    <t>17.03.2023 12:09:30</t>
  </si>
  <si>
    <t>17.03.2023 12:09:31</t>
  </si>
  <si>
    <t>17.03.2023 12:09:33</t>
  </si>
  <si>
    <t>17.03.2023 12:09:34</t>
  </si>
  <si>
    <t>17.03.2023 12:09:36</t>
  </si>
  <si>
    <t>17.03.2023 12:09:37</t>
  </si>
  <si>
    <t>17.03.2023 12:09:38</t>
  </si>
  <si>
    <t>17.03.2023 12:09:40</t>
  </si>
  <si>
    <t>17.03.2023 12:09:41</t>
  </si>
  <si>
    <t>17.03.2023 12:09:44</t>
  </si>
  <si>
    <t>17.03.2023 12:09:45</t>
  </si>
  <si>
    <t>17.03.2023 12:09:47</t>
  </si>
  <si>
    <t>17.03.2023 12:09:48</t>
  </si>
  <si>
    <t>17.03.2023 12:09:50</t>
  </si>
  <si>
    <t>17.03.2023 12:10:40</t>
  </si>
  <si>
    <t>17.03.2023 12:10:42</t>
  </si>
  <si>
    <t>17.03.2023 12:10:45</t>
  </si>
  <si>
    <t>17.03.2023 12:12:54</t>
  </si>
  <si>
    <t>17.03.2023 12:13:49</t>
  </si>
  <si>
    <t>17.03.2023 12:13:51</t>
  </si>
  <si>
    <t>17.03.2023 12:13:52</t>
  </si>
  <si>
    <t>17.03.2023 12:13:54</t>
  </si>
  <si>
    <t>17.03.2023 12:13:55</t>
  </si>
  <si>
    <t>17.03.2023 12:14:31</t>
  </si>
  <si>
    <t>17.03.2023 12:14:33</t>
  </si>
  <si>
    <t>17.03.2023 12:14:34</t>
  </si>
  <si>
    <t>17.03.2023 12:14:45</t>
  </si>
  <si>
    <t>17.03.2023 12:14:46</t>
  </si>
  <si>
    <t>17.03.2023 12:14:48</t>
  </si>
  <si>
    <t>17.03.2023 12:14:49</t>
  </si>
  <si>
    <t>17.03.2023 12:14:51</t>
  </si>
  <si>
    <t>17.03.2023 12:14:55</t>
  </si>
  <si>
    <t>17.03.2023 12:14:57</t>
  </si>
  <si>
    <t>17.03.2023 12:14:58</t>
  </si>
  <si>
    <t>17.03.2023 12:14:59</t>
  </si>
  <si>
    <t>17.03.2023 12:15:01</t>
  </si>
  <si>
    <t>17.03.2023 12:15:02</t>
  </si>
  <si>
    <t>17.03.2023 12:15:04</t>
  </si>
  <si>
    <t>17.03.2023 12:15:05</t>
  </si>
  <si>
    <t>17.03.2023 12:15:15</t>
  </si>
  <si>
    <t>17.03.2023 12:15:17</t>
  </si>
  <si>
    <t>17.03.2023 12:15:18</t>
  </si>
  <si>
    <t>17.03.2023 12:15:20</t>
  </si>
  <si>
    <t>17.03.2023 12:15:21</t>
  </si>
  <si>
    <t>17.03.2023 12:15:23</t>
  </si>
  <si>
    <t>17.03.2023 12:15:24</t>
  </si>
  <si>
    <t>17.03.2023 12:15:26</t>
  </si>
  <si>
    <t>17.03.2023 12:15:27</t>
  </si>
  <si>
    <t>17.03.2023 12:16:27</t>
  </si>
  <si>
    <t>17.03.2023 12:16:29</t>
  </si>
  <si>
    <t>17.03.2023 12:16:30</t>
  </si>
  <si>
    <t>17.03.2023 12:16:32</t>
  </si>
  <si>
    <t>17.03.2023 12:16:33</t>
  </si>
  <si>
    <t>17.03.2023 12:16:54</t>
  </si>
  <si>
    <t>17.03.2023 12:16:55</t>
  </si>
  <si>
    <t>17.03.2023 12:16:57</t>
  </si>
  <si>
    <t>17.03.2023 12:16:58</t>
  </si>
  <si>
    <t>17.03.2023 12:17:00</t>
  </si>
  <si>
    <t>17.03.2023 12:17:06</t>
  </si>
  <si>
    <t>17.03.2023 12:17:07</t>
  </si>
  <si>
    <t>17.03.2023 12:17:09</t>
  </si>
  <si>
    <t>17.03.2023 12:17:10</t>
  </si>
  <si>
    <t>17.03.2023 12:17:12</t>
  </si>
  <si>
    <t>17.03.2023 12:17:13</t>
  </si>
  <si>
    <t>17.03.2023 12:17:28</t>
  </si>
  <si>
    <t>17.03.2023 12:17:29</t>
  </si>
  <si>
    <t>17.03.2023 12:17:31</t>
  </si>
  <si>
    <t>17.03.2023 12:18:14</t>
  </si>
  <si>
    <t>17.03.2023 12:18:16</t>
  </si>
  <si>
    <t>17.03.2023 12:18:19</t>
  </si>
  <si>
    <t>17.03.2023 12:18:20</t>
  </si>
  <si>
    <t>17.03.2023 12:18:22</t>
  </si>
  <si>
    <t>17.03.2023 12:18:25</t>
  </si>
  <si>
    <t>17.03.2023 12:19:28</t>
  </si>
  <si>
    <t>17.03.2023 12:19:29</t>
  </si>
  <si>
    <t>17.03.2023 12:19:31</t>
  </si>
  <si>
    <t>17.03.2023 12:19:32</t>
  </si>
  <si>
    <t>17.03.2023 12:19:34</t>
  </si>
  <si>
    <t>17.03.2023 12:19:35</t>
  </si>
  <si>
    <t>17.03.2023 12:19:37</t>
  </si>
  <si>
    <t>17.03.2023 12:20:02</t>
  </si>
  <si>
    <t>17.03.2023 12:20:26</t>
  </si>
  <si>
    <t>17.03.2023 12:20:28</t>
  </si>
  <si>
    <t>17.03.2023 12:20:29</t>
  </si>
  <si>
    <t>17.03.2023 12:20:31</t>
  </si>
  <si>
    <t>17.03.2023 12:20:32</t>
  </si>
  <si>
    <t>17.03.2023 12:20:34</t>
  </si>
  <si>
    <t>17.03.2023 12:20:35</t>
  </si>
  <si>
    <t>17.03.2023 12:20:37</t>
  </si>
  <si>
    <t>17.03.2023 12:21:13</t>
  </si>
  <si>
    <t>17.03.2023 12:21:14</t>
  </si>
  <si>
    <t>17.03.2023 12:21:16</t>
  </si>
  <si>
    <t>17.03.2023 12:21:17</t>
  </si>
  <si>
    <t>17.03.2023 12:21:19</t>
  </si>
  <si>
    <t>17.03.2023 12:21:20</t>
  </si>
  <si>
    <t>17.03.2023 12:21:22</t>
  </si>
  <si>
    <t>17.03.2023 12:21:23</t>
  </si>
  <si>
    <t>17.03.2023 12:21:25</t>
  </si>
  <si>
    <t>17.03.2023 12:21:44</t>
  </si>
  <si>
    <t>17.03.2023 12:21:46</t>
  </si>
  <si>
    <t>17.03.2023 12:21:47</t>
  </si>
  <si>
    <t>17.03.2023 12:21:49</t>
  </si>
  <si>
    <t>17.03.2023 12:21:50</t>
  </si>
  <si>
    <t>17.03.2023 12:21:51</t>
  </si>
  <si>
    <t>17.03.2023 12:24:30</t>
  </si>
  <si>
    <t>17.03.2023 12:24:32</t>
  </si>
  <si>
    <t>17.03.2023 12:24:33</t>
  </si>
  <si>
    <t>17.03.2023 12:24:35</t>
  </si>
  <si>
    <t>17.03.2023 12:24:36</t>
  </si>
  <si>
    <t>17.03.2023 12:24:38</t>
  </si>
  <si>
    <t>17.03.2023 12:24:39</t>
  </si>
  <si>
    <t>17.03.2023 12:25:17</t>
  </si>
  <si>
    <t>17.03.2023 12:25:18</t>
  </si>
  <si>
    <t>17.03.2023 12:25:21</t>
  </si>
  <si>
    <t>17.03.2023 12:25:24</t>
  </si>
  <si>
    <t>17.03.2023 12:25:27</t>
  </si>
  <si>
    <t>17.03.2023 12:25:32</t>
  </si>
  <si>
    <t>17.03.2023 12:25:33</t>
  </si>
  <si>
    <t>17.03.2023 12:25:39</t>
  </si>
  <si>
    <t>17.03.2023 12:25:54</t>
  </si>
  <si>
    <t>17.03.2023 12:25:56</t>
  </si>
  <si>
    <t>17.03.2023 12:25:57</t>
  </si>
  <si>
    <t>17.03.2023 12:25:59</t>
  </si>
  <si>
    <t>17.03.2023 12:26:02</t>
  </si>
  <si>
    <t>17.03.2023 12:26:03</t>
  </si>
  <si>
    <t>17.03.2023 12:26:05</t>
  </si>
  <si>
    <t>17.03.2023 12:26:06</t>
  </si>
  <si>
    <t>17.03.2023 12:26:08</t>
  </si>
  <si>
    <t>17.03.2023 12:26:09</t>
  </si>
  <si>
    <t>17.03.2023 12:27:59</t>
  </si>
  <si>
    <t>17.03.2023 12:28:00</t>
  </si>
  <si>
    <t>17.03.2023 12:28:02</t>
  </si>
  <si>
    <t>17.03.2023 12:28:03</t>
  </si>
  <si>
    <t>17.03.2023 12:28:05</t>
  </si>
  <si>
    <t>17.03.2023 12:28:21</t>
  </si>
  <si>
    <t>17.03.2023 12:28:23</t>
  </si>
  <si>
    <t>17.03.2023 12:28:24</t>
  </si>
  <si>
    <t>17.03.2023 12:28:25</t>
  </si>
  <si>
    <t>17.03.2023 12:28:27</t>
  </si>
  <si>
    <t>17.03.2023 12:28:28</t>
  </si>
  <si>
    <t>17.03.2023 12:28:30</t>
  </si>
  <si>
    <t>17.03.2023 12:28:31</t>
  </si>
  <si>
    <t>17.03.2023 12:28:33</t>
  </si>
  <si>
    <t>17.03.2023 12:28:34</t>
  </si>
  <si>
    <t>17.03.2023 12:28:36</t>
  </si>
  <si>
    <t>17.03.2023 12:29:10</t>
  </si>
  <si>
    <t>17.03.2023 12:29:12</t>
  </si>
  <si>
    <t>17.03.2023 12:29:13</t>
  </si>
  <si>
    <t>17.03.2023 12:29:15</t>
  </si>
  <si>
    <t>17.03.2023 12:29:16</t>
  </si>
  <si>
    <t>17.03.2023 12:29:18</t>
  </si>
  <si>
    <t>17.03.2023 12:29:19</t>
  </si>
  <si>
    <t>17.03.2023 12:29:21</t>
  </si>
  <si>
    <t>17.03.2023 12:29:22</t>
  </si>
  <si>
    <t>17.03.2023 12:29:24</t>
  </si>
  <si>
    <t>17.03.2023 12:29:34</t>
  </si>
  <si>
    <t>17.03.2023 12:29:36</t>
  </si>
  <si>
    <t>17.03.2023 12:29:37</t>
  </si>
  <si>
    <t>17.03.2023 12:29:38</t>
  </si>
  <si>
    <t>17.03.2023 12:29:40</t>
  </si>
  <si>
    <t>17.03.2023 12:29:41</t>
  </si>
  <si>
    <t>17.03.2023 12:29:43</t>
  </si>
  <si>
    <t>17.03.2023 12:30:22</t>
  </si>
  <si>
    <t>17.03.2023 12:30:23</t>
  </si>
  <si>
    <t>17.03.2023 12:30:25</t>
  </si>
  <si>
    <t>17.03.2023 12:30:26</t>
  </si>
  <si>
    <t>17.03.2023 12:30:28</t>
  </si>
  <si>
    <t>17.03.2023 12:31:16</t>
  </si>
  <si>
    <t>17.03.2023 12:31:17</t>
  </si>
  <si>
    <t>17.03.2023 12:31:19</t>
  </si>
  <si>
    <t>17.03.2023 12:31:20</t>
  </si>
  <si>
    <t>17.03.2023 12:31:22</t>
  </si>
  <si>
    <t>17.03.2023 12:31:23</t>
  </si>
  <si>
    <t>17.03.2023 12:31:24</t>
  </si>
  <si>
    <t>17.03.2023 12:31:26</t>
  </si>
  <si>
    <t>17.03.2023 12:31:27</t>
  </si>
  <si>
    <t>17.03.2023 12:31:29</t>
  </si>
  <si>
    <t>17.03.2023 12:31:38</t>
  </si>
  <si>
    <t>17.03.2023 12:31:39</t>
  </si>
  <si>
    <t>17.03.2023 12:31:44</t>
  </si>
  <si>
    <t>17.03.2023 12:31:59</t>
  </si>
  <si>
    <t>17.03.2023 12:32:00</t>
  </si>
  <si>
    <t>17.03.2023 12:32:02</t>
  </si>
  <si>
    <t>17.03.2023 12:32:03</t>
  </si>
  <si>
    <t>17.03.2023 12:32:05</t>
  </si>
  <si>
    <t>17.03.2023 12:32:06</t>
  </si>
  <si>
    <t>17.03.2023 12:32:14</t>
  </si>
  <si>
    <t>17.03.2023 12:32:15</t>
  </si>
  <si>
    <t>17.03.2023 12:32:20</t>
  </si>
  <si>
    <t>17.03.2023 12:32:23</t>
  </si>
  <si>
    <t>17.03.2023 12:33:47</t>
  </si>
  <si>
    <t>17.03.2023 12:33:48</t>
  </si>
  <si>
    <t>17.03.2023 12:33:50</t>
  </si>
  <si>
    <t>17.03.2023 12:33:51</t>
  </si>
  <si>
    <t>17.03.2023 12:36:17</t>
  </si>
  <si>
    <t>17.03.2023 12:36:18</t>
  </si>
  <si>
    <t>17.03.2023 12:36:20</t>
  </si>
  <si>
    <t>17.03.2023 12:36:21</t>
  </si>
  <si>
    <t>17.03.2023 12:36:23</t>
  </si>
  <si>
    <t>17.03.2023 12:36:24</t>
  </si>
  <si>
    <t>17.03.2023 12:36:26</t>
  </si>
  <si>
    <t>17.03.2023 12:36:29</t>
  </si>
  <si>
    <t>17.03.2023 12:36:35</t>
  </si>
  <si>
    <t>17.03.2023 12:36:36</t>
  </si>
  <si>
    <t>17.03.2023 12:36:38</t>
  </si>
  <si>
    <t>17.03.2023 12:36:39</t>
  </si>
  <si>
    <t>17.03.2023 12:38:03</t>
  </si>
  <si>
    <t>17.03.2023 12:38:05</t>
  </si>
  <si>
    <t>17.03.2023 12:38:06</t>
  </si>
  <si>
    <t>17.03.2023 12:38:08</t>
  </si>
  <si>
    <t>17.03.2023 12:38:09</t>
  </si>
  <si>
    <t>17.03.2023 12:38:11</t>
  </si>
  <si>
    <t>17.03.2023 12:38:12</t>
  </si>
  <si>
    <t>17.03.2023 12:38:14</t>
  </si>
  <si>
    <t>17.03.2023 12:38:15</t>
  </si>
  <si>
    <t>17.03.2023 12:39:24</t>
  </si>
  <si>
    <t>17.03.2023 12:39:27</t>
  </si>
  <si>
    <t>17.03.2023 12:39:29</t>
  </si>
  <si>
    <t>17.03.2023 12:39:30</t>
  </si>
  <si>
    <t>17.03.2023 12:39:33</t>
  </si>
  <si>
    <t>17.03.2023 12:39:35</t>
  </si>
  <si>
    <t>17.03.2023 12:39:36</t>
  </si>
  <si>
    <t>17.03.2023 12:40:12</t>
  </si>
  <si>
    <t>17.03.2023 12:40:14</t>
  </si>
  <si>
    <t>17.03.2023 12:40:15</t>
  </si>
  <si>
    <t>17.03.2023 12:40:17</t>
  </si>
  <si>
    <t>17.03.2023 12:40:18</t>
  </si>
  <si>
    <t>17.03.2023 12:40:20</t>
  </si>
  <si>
    <t>17.03.2023 12:40:21</t>
  </si>
  <si>
    <t>17.03.2023 12:40:54</t>
  </si>
  <si>
    <t>17.03.2023 12:40:56</t>
  </si>
  <si>
    <t>17.03.2023 12:40:57</t>
  </si>
  <si>
    <t>17.03.2023 12:40:59</t>
  </si>
  <si>
    <t>17.03.2023 12:41:00</t>
  </si>
  <si>
    <t>17.03.2023 12:41:08</t>
  </si>
  <si>
    <t>17.03.2023 12:41:09</t>
  </si>
  <si>
    <t>17.03.2023 12:41:11</t>
  </si>
  <si>
    <t>17.03.2023 12:41:12</t>
  </si>
  <si>
    <t>17.03.2023 12:41:14</t>
  </si>
  <si>
    <t>17.03.2023 12:41:15</t>
  </si>
  <si>
    <t>17.03.2023 12:41:26</t>
  </si>
  <si>
    <t>17.03.2023 12:41:27</t>
  </si>
  <si>
    <t>17.03.2023 12:41:29</t>
  </si>
  <si>
    <t>17.03.2023 12:41:30</t>
  </si>
  <si>
    <t>17.03.2023 12:41:32</t>
  </si>
  <si>
    <t>17.03.2023 12:41:33</t>
  </si>
  <si>
    <t>17.03.2023 12:41:35</t>
  </si>
  <si>
    <t>17.03.2023 12:41:36</t>
  </si>
  <si>
    <t>17.03.2023 12:42:05</t>
  </si>
  <si>
    <t>17.03.2023 12:42:06</t>
  </si>
  <si>
    <t>17.03.2023 12:42:08</t>
  </si>
  <si>
    <t>17.03.2023 12:42:09</t>
  </si>
  <si>
    <t>17.03.2023 12:42:11</t>
  </si>
  <si>
    <t>17.03.2023 12:42:12</t>
  </si>
  <si>
    <t>17.03.2023 12:42:14</t>
  </si>
  <si>
    <t>17.03.2023 12:42:15</t>
  </si>
  <si>
    <t>17.03.2023 12:42:17</t>
  </si>
  <si>
    <t>17.03.2023 12:42:18</t>
  </si>
  <si>
    <t>17.03.2023 12:42:20</t>
  </si>
  <si>
    <t>17.03.2023 12:42:21</t>
  </si>
  <si>
    <t>17.03.2023 12:42:23</t>
  </si>
  <si>
    <t>17.03.2023 12:42:26</t>
  </si>
  <si>
    <t>17.03.2023 12:42:27</t>
  </si>
  <si>
    <t>17.03.2023 12:42:56</t>
  </si>
  <si>
    <t>17.03.2023 12:42:57</t>
  </si>
  <si>
    <t>17.03.2023 12:42:59</t>
  </si>
  <si>
    <t>17.03.2023 12:43:00</t>
  </si>
  <si>
    <t>17.03.2023 12:43:02</t>
  </si>
  <si>
    <t>17.03.2023 12:43:03</t>
  </si>
  <si>
    <t>17.03.2023 12:43:05</t>
  </si>
  <si>
    <t>17.03.2023 12:43:39</t>
  </si>
  <si>
    <t>17.03.2023 12:43:47</t>
  </si>
  <si>
    <t>17.03.2023 12:43:48</t>
  </si>
  <si>
    <t>17.03.2023 12:43:50</t>
  </si>
  <si>
    <t>17.03.2023 12:43:51</t>
  </si>
  <si>
    <t>17.03.2023 12:43:53</t>
  </si>
  <si>
    <t>17.03.2023 12:43:59</t>
  </si>
  <si>
    <t>17.03.2023 12:44:00</t>
  </si>
  <si>
    <t>17.03.2023 12:44:02</t>
  </si>
  <si>
    <t>17.03.2023 12:44:03</t>
  </si>
  <si>
    <t>17.03.2023 12:44:05</t>
  </si>
  <si>
    <t>17.03.2023 12:44:06</t>
  </si>
  <si>
    <t>17.03.2023 12:44:12</t>
  </si>
  <si>
    <t>17.03.2023 12:44:14</t>
  </si>
  <si>
    <t>17.03.2023 12:44:15</t>
  </si>
  <si>
    <t>17.03.2023 12:44:17</t>
  </si>
  <si>
    <t>17.03.2023 12:44:18</t>
  </si>
  <si>
    <t>17.03.2023 12:44:41</t>
  </si>
  <si>
    <t>17.03.2023 12:44:42</t>
  </si>
  <si>
    <t>17.03.2023 12:44:44</t>
  </si>
  <si>
    <t>17.03.2023 12:44:47</t>
  </si>
  <si>
    <t>17.03.2023 12:44:48</t>
  </si>
  <si>
    <t>17.03.2023 12:44:51</t>
  </si>
  <si>
    <t>17.03.2023 12:44:53</t>
  </si>
  <si>
    <t>17.03.2023 12:45:12</t>
  </si>
  <si>
    <t>17.03.2023 12:45:14</t>
  </si>
  <si>
    <t>17.03.2023 12:45:15</t>
  </si>
  <si>
    <t>17.03.2023 12:45:17</t>
  </si>
  <si>
    <t>17.03.2023 12:45:18</t>
  </si>
  <si>
    <t>17.03.2023 12:47:26</t>
  </si>
  <si>
    <t>17.03.2023 12:47:27</t>
  </si>
  <si>
    <t>17.03.2023 12:47:29</t>
  </si>
  <si>
    <t>17.03.2023 12:47:30</t>
  </si>
  <si>
    <t>17.03.2023 12:47:32</t>
  </si>
  <si>
    <t>17.03.2023 12:47:33</t>
  </si>
  <si>
    <t>17.03.2023 12:47:35</t>
  </si>
  <si>
    <t>17.03.2023 12:47:36</t>
  </si>
  <si>
    <t>17.03.2023 12:47:38</t>
  </si>
  <si>
    <t>17.03.2023 12:47:39</t>
  </si>
  <si>
    <t>17.03.2023 12:47:41</t>
  </si>
  <si>
    <t>17.03.2023 12:48:15</t>
  </si>
  <si>
    <t>17.03.2023 12:48:17</t>
  </si>
  <si>
    <t>17.03.2023 12:48:18</t>
  </si>
  <si>
    <t>17.03.2023 12:48:20</t>
  </si>
  <si>
    <t>17.03.2023 12:48:21</t>
  </si>
  <si>
    <t>17.03.2023 12:48:23</t>
  </si>
  <si>
    <t>17.03.2023 12:48:50</t>
  </si>
  <si>
    <t>17.03.2023 12:48:53</t>
  </si>
  <si>
    <t>17.03.2023 12:48:54</t>
  </si>
  <si>
    <t>17.03.2023 12:48:56</t>
  </si>
  <si>
    <t>17.03.2023 12:49:08</t>
  </si>
  <si>
    <t>17.03.2023 12:49:09</t>
  </si>
  <si>
    <t>17.03.2023 12:49:11</t>
  </si>
  <si>
    <t>17.03.2023 12:49:12</t>
  </si>
  <si>
    <t>17.03.2023 12:49:14</t>
  </si>
  <si>
    <t>17.03.2023 12:49:21</t>
  </si>
  <si>
    <t>17.03.2023 12:49:26</t>
  </si>
  <si>
    <t>17.03.2023 12:49:27</t>
  </si>
  <si>
    <t>17.03.2023 12:49:29</t>
  </si>
  <si>
    <t>17.03.2023 12:50:11</t>
  </si>
  <si>
    <t>17.03.2023 12:50:12</t>
  </si>
  <si>
    <t>17.03.2023 12:50:14</t>
  </si>
  <si>
    <t>17.03.2023 12:50:15</t>
  </si>
  <si>
    <t>17.03.2023 12:50:17</t>
  </si>
  <si>
    <t>17.03.2023 12:50:18</t>
  </si>
  <si>
    <t>17.03.2023 12:50:35</t>
  </si>
  <si>
    <t>17.03.2023 12:50:36</t>
  </si>
  <si>
    <t>17.03.2023 12:50:38</t>
  </si>
  <si>
    <t>17.03.2023 12:50:39</t>
  </si>
  <si>
    <t>17.03.2023 12:50:41</t>
  </si>
  <si>
    <t>17.03.2023 12:50:42</t>
  </si>
  <si>
    <t>17.03.2023 12:50:44</t>
  </si>
  <si>
    <t>17.03.2023 12:50:45</t>
  </si>
  <si>
    <t>17.03.2023 12:50:47</t>
  </si>
  <si>
    <t>17.03.2023 12:51:38</t>
  </si>
  <si>
    <t>17.03.2023 12:51:39</t>
  </si>
  <si>
    <t>17.03.2023 12:51:42</t>
  </si>
  <si>
    <t>17.03.2023 12:51:44</t>
  </si>
  <si>
    <t>17.03.2023 12:51:45</t>
  </si>
  <si>
    <t>17.03.2023 12:51:47</t>
  </si>
  <si>
    <t>17.03.2023 12:51:48</t>
  </si>
  <si>
    <t>17.03.2023 12:51:50</t>
  </si>
  <si>
    <t>17.03.2023 12:51:51</t>
  </si>
  <si>
    <t>17.03.2023 12:51:53</t>
  </si>
  <si>
    <t>17.03.2023 12:51:54</t>
  </si>
  <si>
    <t>17.03.2023 12:51:56</t>
  </si>
  <si>
    <t>17.03.2023 12:53:05</t>
  </si>
  <si>
    <t>17.03.2023 12:53:06</t>
  </si>
  <si>
    <t>17.03.2023 12:53:08</t>
  </si>
  <si>
    <t>17.03.2023 12:53:09</t>
  </si>
  <si>
    <t>17.03.2023 12:53:11</t>
  </si>
  <si>
    <t>17.03.2023 12:53:12</t>
  </si>
  <si>
    <t>17.03.2023 12:53:14</t>
  </si>
  <si>
    <t>17.03.2023 12:53:15</t>
  </si>
  <si>
    <t>17.03.2023 12:53:17</t>
  </si>
  <si>
    <t>17.03.2023 12:53:20</t>
  </si>
  <si>
    <t>17.03.2023 12:53:21</t>
  </si>
  <si>
    <t>17.03.2023 12:54:11</t>
  </si>
  <si>
    <t>17.03.2023 12:54:12</t>
  </si>
  <si>
    <t>17.03.2023 12:54:14</t>
  </si>
  <si>
    <t>17.03.2023 12:54:15</t>
  </si>
  <si>
    <t>17.03.2023 12:54:17</t>
  </si>
  <si>
    <t>17.03.2023 12:54:18</t>
  </si>
  <si>
    <t>17.03.2023 12:54:20</t>
  </si>
  <si>
    <t>17.03.2023 12:54:30</t>
  </si>
  <si>
    <t>17.03.2023 12:54:32</t>
  </si>
  <si>
    <t>17.03.2023 12:54:33</t>
  </si>
  <si>
    <t>17.03.2023 12:54:35</t>
  </si>
  <si>
    <t>17.03.2023 12:54:36</t>
  </si>
  <si>
    <t>17.03.2023 12:54:38</t>
  </si>
  <si>
    <t>17.03.2023 12:54:39</t>
  </si>
  <si>
    <t>17.03.2023 12:55:02</t>
  </si>
  <si>
    <t>17.03.2023 12:55:03</t>
  </si>
  <si>
    <t>17.03.2023 12:55:05</t>
  </si>
  <si>
    <t>17.03.2023 12:55:06</t>
  </si>
  <si>
    <t>17.03.2023 12:55:08</t>
  </si>
  <si>
    <t>17.03.2023 12:55:09</t>
  </si>
  <si>
    <t>17.03.2023 12:55:51</t>
  </si>
  <si>
    <t>17.03.2023 12:55:54</t>
  </si>
  <si>
    <t>17.03.2023 12:55:56</t>
  </si>
  <si>
    <t>17.03.2023 12:55:59</t>
  </si>
  <si>
    <t>17.03.2023 12:56:05</t>
  </si>
  <si>
    <t>17.03.2023 12:56:06</t>
  </si>
  <si>
    <t>17.03.2023 12:56:33</t>
  </si>
  <si>
    <t>17.03.2023 12:56:35</t>
  </si>
  <si>
    <t>17.03.2023 12:56:39</t>
  </si>
  <si>
    <t>17.03.2023 12:56:44</t>
  </si>
  <si>
    <t>17.03.2023 12:56:50</t>
  </si>
  <si>
    <t>17.03.2023 12:56:51</t>
  </si>
  <si>
    <t>17.03.2023 12:56:59</t>
  </si>
  <si>
    <t>17.03.2023 12:57:00</t>
  </si>
  <si>
    <t>17.03.2023 12:57:02</t>
  </si>
  <si>
    <t>17.03.2023 12:57:03</t>
  </si>
  <si>
    <t>17.03.2023 12:57:05</t>
  </si>
  <si>
    <t>17.03.2023 12:57:46</t>
  </si>
  <si>
    <t>17.03.2023 12:57:48</t>
  </si>
  <si>
    <t>17.03.2023 12:57:49</t>
  </si>
  <si>
    <t>17.03.2023 12:57:51</t>
  </si>
  <si>
    <t>17.03.2023 12:57:52</t>
  </si>
  <si>
    <t>17.03.2023 12:57:54</t>
  </si>
  <si>
    <t>17.03.2023 12:57:55</t>
  </si>
  <si>
    <t>17.03.2023 12:57:57</t>
  </si>
  <si>
    <t>17.03.2023 12:57:58</t>
  </si>
  <si>
    <t>17.03.2023 12:58:03</t>
  </si>
  <si>
    <t>17.03.2023 12:58:15</t>
  </si>
  <si>
    <t>17.03.2023 12:58:16</t>
  </si>
  <si>
    <t>17.03.2023 12:58:19</t>
  </si>
  <si>
    <t>17.03.2023 12:58:21</t>
  </si>
  <si>
    <t>17.03.2023 12:58:22</t>
  </si>
  <si>
    <t>17.03.2023 12:58:58</t>
  </si>
  <si>
    <t>17.03.2023 12:59:00</t>
  </si>
  <si>
    <t>17.03.2023 12:59:01</t>
  </si>
  <si>
    <t>17.03.2023 12:59:03</t>
  </si>
  <si>
    <t>17.03.2023 12:59:04</t>
  </si>
  <si>
    <t>17.03.2023 12:59:06</t>
  </si>
  <si>
    <t>17.03.2023 12:59:07</t>
  </si>
  <si>
    <t>17.03.2023 12:59:10</t>
  </si>
  <si>
    <t>17.03.2023 12:59:21</t>
  </si>
  <si>
    <t>17.03.2023 12:59:22</t>
  </si>
  <si>
    <t>17.03.2023 12:59:24</t>
  </si>
  <si>
    <t>17.03.2023 12:59:25</t>
  </si>
  <si>
    <t>17.03.2023 12:59:30</t>
  </si>
  <si>
    <t>17.03.2023 12:59:31</t>
  </si>
  <si>
    <t>17.03.2023 12:59:33</t>
  </si>
  <si>
    <t>17.03.2023 12:59:34</t>
  </si>
  <si>
    <t>17.03.2023 12:59:54</t>
  </si>
  <si>
    <t>17.03.2023 12:59:55</t>
  </si>
  <si>
    <t>17.03.2023 12:59:57</t>
  </si>
  <si>
    <t>17.03.2023 12:59:58</t>
  </si>
  <si>
    <t>17.03.2023 13:00:00</t>
  </si>
  <si>
    <t>17.03.2023 13:00:01</t>
  </si>
  <si>
    <t>17.03.2023 13:00:03</t>
  </si>
  <si>
    <t>17.03.2023 13:00:18</t>
  </si>
  <si>
    <t>17.03.2023 13:00:19</t>
  </si>
  <si>
    <t>17.03.2023 13:00:21</t>
  </si>
  <si>
    <t>17.03.2023 13:00:22</t>
  </si>
  <si>
    <t>17.03.2023 13:02:27</t>
  </si>
  <si>
    <t>17.03.2023 13:02:28</t>
  </si>
  <si>
    <t>17.03.2023 13:02:30</t>
  </si>
  <si>
    <t>17.03.2023 13:02:31</t>
  </si>
  <si>
    <t>17.03.2023 13:02:33</t>
  </si>
  <si>
    <t>17.03.2023 13:02:34</t>
  </si>
  <si>
    <t>17.03.2023 13:02:36</t>
  </si>
  <si>
    <t>17.03.2023 13:02:37</t>
  </si>
  <si>
    <t>17.03.2023 13:02:39</t>
  </si>
  <si>
    <t>17.03.2023 13:02:40</t>
  </si>
  <si>
    <t>17.03.2023 13:03:25</t>
  </si>
  <si>
    <t>17.03.2023 13:03:27</t>
  </si>
  <si>
    <t>17.03.2023 13:03:28</t>
  </si>
  <si>
    <t>17.03.2023 13:03:30</t>
  </si>
  <si>
    <t>17.03.2023 13:03:31</t>
  </si>
  <si>
    <t>17.03.2023 13:03:34</t>
  </si>
  <si>
    <t>17.03.2023 13:03:57</t>
  </si>
  <si>
    <t>17.03.2023 13:03:58</t>
  </si>
  <si>
    <t>17.03.2023 13:04:09</t>
  </si>
  <si>
    <t>17.03.2023 13:04:10</t>
  </si>
  <si>
    <t>17.03.2023 13:04:57</t>
  </si>
  <si>
    <t>17.03.2023 13:04:58</t>
  </si>
  <si>
    <t>17.03.2023 13:05:00</t>
  </si>
  <si>
    <t>17.03.2023 13:05:01</t>
  </si>
  <si>
    <t>17.03.2023 13:05:03</t>
  </si>
  <si>
    <t>17.03.2023 13:05:04</t>
  </si>
  <si>
    <t>17.03.2023 13:05:06</t>
  </si>
  <si>
    <t>17.03.2023 13:05:39</t>
  </si>
  <si>
    <t>17.03.2023 13:05:40</t>
  </si>
  <si>
    <t>17.03.2023 13:05:42</t>
  </si>
  <si>
    <t>17.03.2023 13:05:45</t>
  </si>
  <si>
    <t>17.03.2023 13:05:48</t>
  </si>
  <si>
    <t>17.03.2023 13:06:01</t>
  </si>
  <si>
    <t>17.03.2023 13:06:03</t>
  </si>
  <si>
    <t>17.03.2023 13:06:04</t>
  </si>
  <si>
    <t>17.03.2023 13:06:06</t>
  </si>
  <si>
    <t>17.03.2023 13:06:07</t>
  </si>
  <si>
    <t>17.03.2023 13:06:09</t>
  </si>
  <si>
    <t>17.03.2023 13:07:06</t>
  </si>
  <si>
    <t>17.03.2023 13:07:19</t>
  </si>
  <si>
    <t>17.03.2023 13:07:21</t>
  </si>
  <si>
    <t>17.03.2023 13:07:22</t>
  </si>
  <si>
    <t>17.03.2023 13:07:24</t>
  </si>
  <si>
    <t>17.03.2023 13:07:25</t>
  </si>
  <si>
    <t>17.03.2023 13:07:27</t>
  </si>
  <si>
    <t>17.03.2023 13:07:33</t>
  </si>
  <si>
    <t>17.03.2023 13:07:37</t>
  </si>
  <si>
    <t>17.03.2023 13:07:39</t>
  </si>
  <si>
    <t>17.03.2023 13:07:40</t>
  </si>
  <si>
    <t>17.03.2023 13:07:42</t>
  </si>
  <si>
    <t>17.03.2023 13:07:43</t>
  </si>
  <si>
    <t>17.03.2023 13:07:45</t>
  </si>
  <si>
    <t>17.03.2023 13:07:46</t>
  </si>
  <si>
    <t>17.03.2023 13:07:49</t>
  </si>
  <si>
    <t>17.03.2023 13:07:51</t>
  </si>
  <si>
    <t>17.03.2023 13:07:52</t>
  </si>
  <si>
    <t>17.03.2023 13:07:54</t>
  </si>
  <si>
    <t>17.03.2023 13:07:55</t>
  </si>
  <si>
    <t>17.03.2023 13:07:57</t>
  </si>
  <si>
    <t>17.03.2023 13:07:58</t>
  </si>
  <si>
    <t>17.03.2023 13:08:00</t>
  </si>
  <si>
    <t>17.03.2023 13:09:43</t>
  </si>
  <si>
    <t>17.03.2023 13:09:45</t>
  </si>
  <si>
    <t>17.03.2023 13:09:46</t>
  </si>
  <si>
    <t>17.03.2023 13:10:39</t>
  </si>
  <si>
    <t>17.03.2023 13:10:40</t>
  </si>
  <si>
    <t>17.03.2023 13:10:42</t>
  </si>
  <si>
    <t>17.03.2023 13:10:43</t>
  </si>
  <si>
    <t>17.03.2023 13:10:45</t>
  </si>
  <si>
    <t>17.03.2023 13:11:10</t>
  </si>
  <si>
    <t>17.03.2023 13:11:12</t>
  </si>
  <si>
    <t>17.03.2023 13:11:13</t>
  </si>
  <si>
    <t>17.03.2023 13:11:15</t>
  </si>
  <si>
    <t>17.03.2023 13:11:16</t>
  </si>
  <si>
    <t>17.03.2023 13:11:40</t>
  </si>
  <si>
    <t>17.03.2023 13:11:42</t>
  </si>
  <si>
    <t>17.03.2023 13:11:43</t>
  </si>
  <si>
    <t>17.03.2023 13:11:45</t>
  </si>
  <si>
    <t>17.03.2023 13:11:54</t>
  </si>
  <si>
    <t>17.03.2023 13:11:55</t>
  </si>
  <si>
    <t>17.03.2023 13:11:57</t>
  </si>
  <si>
    <t>17.03.2023 13:11:58</t>
  </si>
  <si>
    <t>17.03.2023 13:12:00</t>
  </si>
  <si>
    <t>17.03.2023 13:12:01</t>
  </si>
  <si>
    <t>17.03.2023 13:12:55</t>
  </si>
  <si>
    <t>17.03.2023 13:12:57</t>
  </si>
  <si>
    <t>17.03.2023 13:12:58</t>
  </si>
  <si>
    <t>17.03.2023 13:13:00</t>
  </si>
  <si>
    <t>17.03.2023 13:13:01</t>
  </si>
  <si>
    <t>17.03.2023 13:13:03</t>
  </si>
  <si>
    <t>17.03.2023 13:13:04</t>
  </si>
  <si>
    <t>17.03.2023 13:13:06</t>
  </si>
  <si>
    <t>17.03.2023 13:13:36</t>
  </si>
  <si>
    <t>17.03.2023 13:13:37</t>
  </si>
  <si>
    <t>17.03.2023 13:13:39</t>
  </si>
  <si>
    <t>17.03.2023 13:13:40</t>
  </si>
  <si>
    <t>17.03.2023 13:13:42</t>
  </si>
  <si>
    <t>17.03.2023 13:13:55</t>
  </si>
  <si>
    <t>17.03.2023 13:13:57</t>
  </si>
  <si>
    <t>17.03.2023 13:13:58</t>
  </si>
  <si>
    <t>17.03.2023 13:14:00</t>
  </si>
  <si>
    <t>17.03.2023 13:14:01</t>
  </si>
  <si>
    <t>17.03.2023 13:14:03</t>
  </si>
  <si>
    <t>17.03.2023 13:14:18</t>
  </si>
  <si>
    <t>17.03.2023 13:14:19</t>
  </si>
  <si>
    <t>17.03.2023 13:14:21</t>
  </si>
  <si>
    <t>17.03.2023 13:14:22</t>
  </si>
  <si>
    <t>17.03.2023 13:14:24</t>
  </si>
  <si>
    <t>17.03.2023 13:14:25</t>
  </si>
  <si>
    <t>17.03.2023 13:15:31</t>
  </si>
  <si>
    <t>17.03.2023 13:15:33</t>
  </si>
  <si>
    <t>17.03.2023 13:15:34</t>
  </si>
  <si>
    <t>17.03.2023 13:15:36</t>
  </si>
  <si>
    <t>17.03.2023 13:16:10</t>
  </si>
  <si>
    <t>17.03.2023 13:16:12</t>
  </si>
  <si>
    <t>17.03.2023 13:16:13</t>
  </si>
  <si>
    <t>17.03.2023 13:16:15</t>
  </si>
  <si>
    <t>17.03.2023 13:16:16</t>
  </si>
  <si>
    <t>17.03.2023 13:17:31</t>
  </si>
  <si>
    <t>17.03.2023 13:17:33</t>
  </si>
  <si>
    <t>17.03.2023 13:17:34</t>
  </si>
  <si>
    <t>17.03.2023 13:17:36</t>
  </si>
  <si>
    <t>17.03.2023 13:17:37</t>
  </si>
  <si>
    <t>17.03.2023 13:17:39</t>
  </si>
  <si>
    <t>17.03.2023 13:17:40</t>
  </si>
  <si>
    <t>17.03.2023 13:18:16</t>
  </si>
  <si>
    <t>17.03.2023 13:18:18</t>
  </si>
  <si>
    <t>17.03.2023 13:18:19</t>
  </si>
  <si>
    <t>17.03.2023 13:18:21</t>
  </si>
  <si>
    <t>17.03.2023 13:18:22</t>
  </si>
  <si>
    <t>17.03.2023 13:18:24</t>
  </si>
  <si>
    <t>17.03.2023 13:18:25</t>
  </si>
  <si>
    <t>17.03.2023 13:18:27</t>
  </si>
  <si>
    <t>17.03.2023 13:18:28</t>
  </si>
  <si>
    <t>17.03.2023 13:18:49</t>
  </si>
  <si>
    <t>17.03.2023 13:20:04</t>
  </si>
  <si>
    <t>17.03.2023 13:20:06</t>
  </si>
  <si>
    <t>17.03.2023 13:20:07</t>
  </si>
  <si>
    <t>17.03.2023 13:20:13</t>
  </si>
  <si>
    <t>17.03.2023 13:20:15</t>
  </si>
  <si>
    <t>17.03.2023 13:20:18</t>
  </si>
  <si>
    <t>17.03.2023 13:20:19</t>
  </si>
  <si>
    <t>17.03.2023 13:20:21</t>
  </si>
  <si>
    <t>17.03.2023 13:20:22</t>
  </si>
  <si>
    <t>17.03.2023 13:20:24</t>
  </si>
  <si>
    <t>17.03.2023 13:20:25</t>
  </si>
  <si>
    <t>17.03.2023 13:20:27</t>
  </si>
  <si>
    <t>17.03.2023 13:20:39</t>
  </si>
  <si>
    <t>17.03.2023 13:20:40</t>
  </si>
  <si>
    <t>17.03.2023 13:20:42</t>
  </si>
  <si>
    <t>17.03.2023 13:20:43</t>
  </si>
  <si>
    <t>17.03.2023 13:20:45</t>
  </si>
  <si>
    <t>17.03.2023 13:20:46</t>
  </si>
  <si>
    <t>17.03.2023 13:20:48</t>
  </si>
  <si>
    <t>17.03.2023 13:20:51</t>
  </si>
  <si>
    <t>17.03.2023 13:20:52</t>
  </si>
  <si>
    <t>17.03.2023 13:20:54</t>
  </si>
  <si>
    <t>17.03.2023 13:20:55</t>
  </si>
  <si>
    <t>17.03.2023 13:21:13</t>
  </si>
  <si>
    <t>17.03.2023 13:21:15</t>
  </si>
  <si>
    <t>17.03.2023 13:21:16</t>
  </si>
  <si>
    <t>17.03.2023 13:21:18</t>
  </si>
  <si>
    <t>17.03.2023 13:21:19</t>
  </si>
  <si>
    <t>17.03.2023 13:21:21</t>
  </si>
  <si>
    <t>17.03.2023 13:21:37</t>
  </si>
  <si>
    <t>17.03.2023 13:21:40</t>
  </si>
  <si>
    <t>17.03.2023 13:21:42</t>
  </si>
  <si>
    <t>17.03.2023 13:21:43</t>
  </si>
  <si>
    <t>17.03.2023 13:23:36</t>
  </si>
  <si>
    <t>17.03.2023 13:23:37</t>
  </si>
  <si>
    <t>17.03.2023 13:23:39</t>
  </si>
  <si>
    <t>17.03.2023 13:23:40</t>
  </si>
  <si>
    <t>17.03.2023 13:23:42</t>
  </si>
  <si>
    <t>17.03.2023 13:23:43</t>
  </si>
  <si>
    <t>17.03.2023 13:24:21</t>
  </si>
  <si>
    <t>17.03.2023 13:24:22</t>
  </si>
  <si>
    <t>17.03.2023 13:24:24</t>
  </si>
  <si>
    <t>17.03.2023 13:24:25</t>
  </si>
  <si>
    <t>17.03.2023 13:24:27</t>
  </si>
  <si>
    <t>17.03.2023 13:24:28</t>
  </si>
  <si>
    <t>17.03.2023 13:24:30</t>
  </si>
  <si>
    <t>17.03.2023 13:24:52</t>
  </si>
  <si>
    <t>17.03.2023 13:24:54</t>
  </si>
  <si>
    <t>17.03.2023 13:24:55</t>
  </si>
  <si>
    <t>17.03.2023 13:24:57</t>
  </si>
  <si>
    <t>17.03.2023 13:24:58</t>
  </si>
  <si>
    <t>17.03.2023 13:25:10</t>
  </si>
  <si>
    <t>17.03.2023 13:25:12</t>
  </si>
  <si>
    <t>17.03.2023 13:25:13</t>
  </si>
  <si>
    <t>17.03.2023 13:25:15</t>
  </si>
  <si>
    <t>17.03.2023 13:25:16</t>
  </si>
  <si>
    <t>17.03.2023 13:25:18</t>
  </si>
  <si>
    <t>17.03.2023 13:26:21</t>
  </si>
  <si>
    <t>17.03.2023 13:26:22</t>
  </si>
  <si>
    <t>17.03.2023 13:26:24</t>
  </si>
  <si>
    <t>17.03.2023 13:26:25</t>
  </si>
  <si>
    <t>17.03.2023 13:26:27</t>
  </si>
  <si>
    <t>17.03.2023 13:26:30</t>
  </si>
  <si>
    <t>17.03.2023 13:26:33</t>
  </si>
  <si>
    <t>17.03.2023 13:26:34</t>
  </si>
  <si>
    <t>17.03.2023 13:26:36</t>
  </si>
  <si>
    <t>17.03.2023 13:26:37</t>
  </si>
  <si>
    <t>17.03.2023 13:26:39</t>
  </si>
  <si>
    <t>17.03.2023 13:26:40</t>
  </si>
  <si>
    <t>17.03.2023 13:26:42</t>
  </si>
  <si>
    <t>17.03.2023 13:27:52</t>
  </si>
  <si>
    <t>17.03.2023 13:27:54</t>
  </si>
  <si>
    <t>17.03.2023 13:28:15</t>
  </si>
  <si>
    <t>17.03.2023 13:28:46</t>
  </si>
  <si>
    <t>17.03.2023 13:28:48</t>
  </si>
  <si>
    <t>17.03.2023 13:28:49</t>
  </si>
  <si>
    <t>17.03.2023 13:28:51</t>
  </si>
  <si>
    <t>17.03.2023 13:28:52</t>
  </si>
  <si>
    <t>17.03.2023 13:28:54</t>
  </si>
  <si>
    <t>17.03.2023 13:30:03</t>
  </si>
  <si>
    <t>17.03.2023 13:30:04</t>
  </si>
  <si>
    <t>17.03.2023 13:30:06</t>
  </si>
  <si>
    <t>17.03.2023 13:30:07</t>
  </si>
  <si>
    <t>17.03.2023 13:30:09</t>
  </si>
  <si>
    <t>17.03.2023 13:30:12</t>
  </si>
  <si>
    <t>17.03.2023 13:30:13</t>
  </si>
  <si>
    <t>17.03.2023 13:30:15</t>
  </si>
  <si>
    <t>17.03.2023 13:30:16</t>
  </si>
  <si>
    <t>17.03.2023 13:30:18</t>
  </si>
  <si>
    <t>17.03.2023 13:30:19</t>
  </si>
  <si>
    <t>17.03.2023 13:30:21</t>
  </si>
  <si>
    <t>17.03.2023 13:30:22</t>
  </si>
  <si>
    <t>17.03.2023 13:30:24</t>
  </si>
  <si>
    <t>17.03.2023 13:30:37</t>
  </si>
  <si>
    <t>17.03.2023 13:30:39</t>
  </si>
  <si>
    <t>17.03.2023 13:30:40</t>
  </si>
  <si>
    <t>17.03.2023 13:30:42</t>
  </si>
  <si>
    <t>17.03.2023 13:30:43</t>
  </si>
  <si>
    <t>17.03.2023 13:30:45</t>
  </si>
  <si>
    <t>17.03.2023 13:31:09</t>
  </si>
  <si>
    <t>17.03.2023 13:31:10</t>
  </si>
  <si>
    <t>17.03.2023 13:31:12</t>
  </si>
  <si>
    <t>17.03.2023 13:31:13</t>
  </si>
  <si>
    <t>17.03.2023 13:31:15</t>
  </si>
  <si>
    <t>17.03.2023 13:32:28</t>
  </si>
  <si>
    <t>17.03.2023 13:32:30</t>
  </si>
  <si>
    <t>17.03.2023 13:32:31</t>
  </si>
  <si>
    <t>17.03.2023 13:32:33</t>
  </si>
  <si>
    <t>17.03.2023 13:32:58</t>
  </si>
  <si>
    <t>17.03.2023 13:33:00</t>
  </si>
  <si>
    <t>17.03.2023 13:33:01</t>
  </si>
  <si>
    <t>17.03.2023 13:33:03</t>
  </si>
  <si>
    <t>17.03.2023 13:33:04</t>
  </si>
  <si>
    <t>17.03.2023 13:33:06</t>
  </si>
  <si>
    <t>17.03.2023 13:33:51</t>
  </si>
  <si>
    <t>17.03.2023 13:33:52</t>
  </si>
  <si>
    <t>17.03.2023 13:33:53</t>
  </si>
  <si>
    <t>17.03.2023 13:33:55</t>
  </si>
  <si>
    <t>17.03.2023 13:33:56</t>
  </si>
  <si>
    <t>17.03.2023 13:33:58</t>
  </si>
  <si>
    <t>17.03.2023 13:34:07</t>
  </si>
  <si>
    <t>17.03.2023 13:34:08</t>
  </si>
  <si>
    <t>17.03.2023 13:34:10</t>
  </si>
  <si>
    <t>17.03.2023 13:34:11</t>
  </si>
  <si>
    <t>17.03.2023 13:34:13</t>
  </si>
  <si>
    <t>17.03.2023 13:34:14</t>
  </si>
  <si>
    <t>17.03.2023 13:34:19</t>
  </si>
  <si>
    <t>17.03.2023 13:34:20</t>
  </si>
  <si>
    <t>17.03.2023 13:34:22</t>
  </si>
  <si>
    <t>17.03.2023 13:34:23</t>
  </si>
  <si>
    <t>17.03.2023 13:34:25</t>
  </si>
  <si>
    <t>17.03.2023 13:34:26</t>
  </si>
  <si>
    <t>17.03.2023 13:34:28</t>
  </si>
  <si>
    <t>17.03.2023 13:34:29</t>
  </si>
  <si>
    <t>17.03.2023 13:35:32</t>
  </si>
  <si>
    <t>17.03.2023 13:35:34</t>
  </si>
  <si>
    <t>17.03.2023 13:35:35</t>
  </si>
  <si>
    <t>17.03.2023 13:35:37</t>
  </si>
  <si>
    <t>17.03.2023 13:36:19</t>
  </si>
  <si>
    <t>17.03.2023 13:36:22</t>
  </si>
  <si>
    <t>17.03.2023 13:36:23</t>
  </si>
  <si>
    <t>17.03.2023 13:36:25</t>
  </si>
  <si>
    <t>17.03.2023 13:36:26</t>
  </si>
  <si>
    <t>17.03.2023 13:36:28</t>
  </si>
  <si>
    <t>17.03.2023 13:36:29</t>
  </si>
  <si>
    <t>17.03.2023 13:36:31</t>
  </si>
  <si>
    <t>17.03.2023 13:36:32</t>
  </si>
  <si>
    <t>17.03.2023 13:36:34</t>
  </si>
  <si>
    <t>17.03.2023 13:36:35</t>
  </si>
  <si>
    <t>17.03.2023 13:36:37</t>
  </si>
  <si>
    <t>17.03.2023 13:36:38</t>
  </si>
  <si>
    <t>17.03.2023 13:36:40</t>
  </si>
  <si>
    <t>17.03.2023 13:36:41</t>
  </si>
  <si>
    <t>17.03.2023 13:36:47</t>
  </si>
  <si>
    <t>17.03.2023 13:36:49</t>
  </si>
  <si>
    <t>17.03.2023 13:36:50</t>
  </si>
  <si>
    <t>17.03.2023 13:36:52</t>
  </si>
  <si>
    <t>17.03.2023 13:36:53</t>
  </si>
  <si>
    <t>17.03.2023 13:37:41</t>
  </si>
  <si>
    <t>17.03.2023 13:37:42</t>
  </si>
  <si>
    <t>17.03.2023 13:37:44</t>
  </si>
  <si>
    <t>17.03.2023 13:37:45</t>
  </si>
  <si>
    <t>17.03.2023 13:37:47</t>
  </si>
  <si>
    <t>17.03.2023 13:37:48</t>
  </si>
  <si>
    <t>17.03.2023 13:37:50</t>
  </si>
  <si>
    <t>17.03.2023 13:38:11</t>
  </si>
  <si>
    <t>17.03.2023 13:38:14</t>
  </si>
  <si>
    <t>17.03.2023 13:38:15</t>
  </si>
  <si>
    <t>17.03.2023 13:38:17</t>
  </si>
  <si>
    <t>17.03.2023 13:38:18</t>
  </si>
  <si>
    <t>17.03.2023 13:38:20</t>
  </si>
  <si>
    <t>17.03.2023 13:38:41</t>
  </si>
  <si>
    <t>17.03.2023 13:38:42</t>
  </si>
  <si>
    <t>17.03.2023 13:38:44</t>
  </si>
  <si>
    <t>17.03.2023 13:38:45</t>
  </si>
  <si>
    <t>17.03.2023 13:38:47</t>
  </si>
  <si>
    <t>17.03.2023 13:39:47</t>
  </si>
  <si>
    <t>17.03.2023 13:39:48</t>
  </si>
  <si>
    <t>17.03.2023 13:39:50</t>
  </si>
  <si>
    <t>17.03.2023 13:39:51</t>
  </si>
  <si>
    <t>17.03.2023 13:40:20</t>
  </si>
  <si>
    <t>17.03.2023 13:40:21</t>
  </si>
  <si>
    <t>17.03.2023 13:40:23</t>
  </si>
  <si>
    <t>17.03.2023 13:40:24</t>
  </si>
  <si>
    <t>17.03.2023 13:40:26</t>
  </si>
  <si>
    <t>17.03.2023 13:40:29</t>
  </si>
  <si>
    <t>17.03.2023 13:40:30</t>
  </si>
  <si>
    <t>17.03.2023 13:40:32</t>
  </si>
  <si>
    <t>17.03.2023 13:40:33</t>
  </si>
  <si>
    <t>17.03.2023 13:40:47</t>
  </si>
  <si>
    <t>17.03.2023 13:40:48</t>
  </si>
  <si>
    <t>17.03.2023 13:40:50</t>
  </si>
  <si>
    <t>17.03.2023 13:40:51</t>
  </si>
  <si>
    <t>17.03.2023 13:40:53</t>
  </si>
  <si>
    <t>17.03.2023 13:40:54</t>
  </si>
  <si>
    <t>17.03.2023 13:42:03</t>
  </si>
  <si>
    <t>17.03.2023 13:42:05</t>
  </si>
  <si>
    <t>17.03.2023 13:42:06</t>
  </si>
  <si>
    <t>17.03.2023 13:42:08</t>
  </si>
  <si>
    <t>17.03.2023 13:42:11</t>
  </si>
  <si>
    <t>17.03.2023 13:42:12</t>
  </si>
  <si>
    <t>17.03.2023 13:43:08</t>
  </si>
  <si>
    <t>17.03.2023 13:43:09</t>
  </si>
  <si>
    <t>17.03.2023 13:43:11</t>
  </si>
  <si>
    <t>17.03.2023 13:43:27</t>
  </si>
  <si>
    <t>17.03.2023 13:43:29</t>
  </si>
  <si>
    <t>17.03.2023 13:43:30</t>
  </si>
  <si>
    <t>17.03.2023 13:43:32</t>
  </si>
  <si>
    <t>17.03.2023 13:43:54</t>
  </si>
  <si>
    <t>17.03.2023 13:44:00</t>
  </si>
  <si>
    <t>17.03.2023 13:44:02</t>
  </si>
  <si>
    <t>17.03.2023 13:45:02</t>
  </si>
  <si>
    <t>17.03.2023 13:45:06</t>
  </si>
  <si>
    <t>17.03.2023 13:45:08</t>
  </si>
  <si>
    <t>17.03.2023 13:45:09</t>
  </si>
  <si>
    <t>17.03.2023 13:45:11</t>
  </si>
  <si>
    <t>17.03.2023 13:45:14</t>
  </si>
  <si>
    <t>17.03.2023 13:45:26</t>
  </si>
  <si>
    <t>17.03.2023 13:45:27</t>
  </si>
  <si>
    <t>17.03.2023 13:45:29</t>
  </si>
  <si>
    <t>17.03.2023 13:45:30</t>
  </si>
  <si>
    <t>17.03.2023 13:45:32</t>
  </si>
  <si>
    <t>17.03.2023 13:45:33</t>
  </si>
  <si>
    <t>17.03.2023 13:45:35</t>
  </si>
  <si>
    <t>17.03.2023 13:45:36</t>
  </si>
  <si>
    <t>17.03.2023 13:45:39</t>
  </si>
  <si>
    <t>17.03.2023 13:45:41</t>
  </si>
  <si>
    <t>17.03.2023 13:45:42</t>
  </si>
  <si>
    <t>17.03.2023 13:47:11</t>
  </si>
  <si>
    <t>17.03.2023 13:47:12</t>
  </si>
  <si>
    <t>17.03.2023 13:47:14</t>
  </si>
  <si>
    <t>17.03.2023 13:47:15</t>
  </si>
  <si>
    <t>17.03.2023 13:47:17</t>
  </si>
  <si>
    <t>17.03.2023 13:47:18</t>
  </si>
  <si>
    <t>17.03.2023 13:47:20</t>
  </si>
  <si>
    <t>17.03.2023 13:47:21</t>
  </si>
  <si>
    <t>17.03.2023 13:47:23</t>
  </si>
  <si>
    <t>17.03.2023 13:49:20</t>
  </si>
  <si>
    <t>17.03.2023 13:50:32</t>
  </si>
  <si>
    <t>17.03.2023 13:50:33</t>
  </si>
  <si>
    <t>17.03.2023 13:50:34</t>
  </si>
  <si>
    <t>17.03.2023 13:50:36</t>
  </si>
  <si>
    <t>17.03.2023 13:50:39</t>
  </si>
  <si>
    <t>17.03.2023 13:50:49</t>
  </si>
  <si>
    <t>17.03.2023 13:50:51</t>
  </si>
  <si>
    <t>17.03.2023 13:50:52</t>
  </si>
  <si>
    <t>17.03.2023 13:50:54</t>
  </si>
  <si>
    <t>17.03.2023 13:50:55</t>
  </si>
  <si>
    <t>17.03.2023 13:50:57</t>
  </si>
  <si>
    <t>17.03.2023 13:51:01</t>
  </si>
  <si>
    <t>17.03.2023 13:51:04</t>
  </si>
  <si>
    <t>17.03.2023 13:51:07</t>
  </si>
  <si>
    <t>17.03.2023 13:51:08</t>
  </si>
  <si>
    <t>17.03.2023 13:51:10</t>
  </si>
  <si>
    <t>17.03.2023 13:51:11</t>
  </si>
  <si>
    <t>17.03.2023 13:51:13</t>
  </si>
  <si>
    <t>17.03.2023 13:52:01</t>
  </si>
  <si>
    <t>17.03.2023 13:52:02</t>
  </si>
  <si>
    <t>17.03.2023 13:52:04</t>
  </si>
  <si>
    <t>17.03.2023 13:52:05</t>
  </si>
  <si>
    <t>17.03.2023 13:52:07</t>
  </si>
  <si>
    <t>17.03.2023 13:52:08</t>
  </si>
  <si>
    <t>17.03.2023 13:52:32</t>
  </si>
  <si>
    <t>17.03.2023 13:52:34</t>
  </si>
  <si>
    <t>17.03.2023 13:52:35</t>
  </si>
  <si>
    <t>17.03.2023 13:52:37</t>
  </si>
  <si>
    <t>17.03.2023 13:52:38</t>
  </si>
  <si>
    <t>17.03.2023 13:52:40</t>
  </si>
  <si>
    <t>17.03.2023 13:52:41</t>
  </si>
  <si>
    <t>17.03.2023 13:52:43</t>
  </si>
  <si>
    <t>17.03.2023 13:52:47</t>
  </si>
  <si>
    <t>17.03.2023 13:52:49</t>
  </si>
  <si>
    <t>17.03.2023 13:52:50</t>
  </si>
  <si>
    <t>17.03.2023 13:52:52</t>
  </si>
  <si>
    <t>17.03.2023 13:54:55</t>
  </si>
  <si>
    <t>17.03.2023 13:54:56</t>
  </si>
  <si>
    <t>17.03.2023 13:54:58</t>
  </si>
  <si>
    <t>17.03.2023 13:54:59</t>
  </si>
  <si>
    <t>17.03.2023 13:55:01</t>
  </si>
  <si>
    <t>17.03.2023 13:55:02</t>
  </si>
  <si>
    <t>17.03.2023 13:55:41</t>
  </si>
  <si>
    <t>17.03.2023 13:55:43</t>
  </si>
  <si>
    <t>17.03.2023 13:55:44</t>
  </si>
  <si>
    <t>17.03.2023 13:55:46</t>
  </si>
  <si>
    <t>17.03.2023 13:55:47</t>
  </si>
  <si>
    <t>17.03.2023 13:55:50</t>
  </si>
  <si>
    <t>17.03.2023 13:55:52</t>
  </si>
  <si>
    <t>17.03.2023 13:55:53</t>
  </si>
  <si>
    <t>17.03.2023 13:55:55</t>
  </si>
  <si>
    <t>17.03.2023 13:55:56</t>
  </si>
  <si>
    <t>17.03.2023 13:59:34</t>
  </si>
  <si>
    <t>17.03.2023 13:59:35</t>
  </si>
  <si>
    <t>17.03.2023 13:59:37</t>
  </si>
  <si>
    <t>17.03.2023 13:59:38</t>
  </si>
  <si>
    <t>17.03.2023 13:59:40</t>
  </si>
  <si>
    <t>17.03.2023 13:59:41</t>
  </si>
  <si>
    <t>17.03.2023 14:00:28</t>
  </si>
  <si>
    <t>17.03.2023 14:00:29</t>
  </si>
  <si>
    <t>17.03.2023 14:00:31</t>
  </si>
  <si>
    <t>17.03.2023 14:00:32</t>
  </si>
  <si>
    <t>17.03.2023 14:00:34</t>
  </si>
  <si>
    <t>17.03.2023 14:00:35</t>
  </si>
  <si>
    <t>17.03.2023 14:00:37</t>
  </si>
  <si>
    <t>17.03.2023 14:00:38</t>
  </si>
  <si>
    <t>17.03.2023 14:01:32</t>
  </si>
  <si>
    <t>17.03.2023 14:01:34</t>
  </si>
  <si>
    <t>17.03.2023 14:01:35</t>
  </si>
  <si>
    <t>17.03.2023 14:01:37</t>
  </si>
  <si>
    <t>17.03.2023 14:01:38</t>
  </si>
  <si>
    <t>17.03.2023 14:01:40</t>
  </si>
  <si>
    <t>17.03.2023 14:02:02</t>
  </si>
  <si>
    <t>17.03.2023 14:02:04</t>
  </si>
  <si>
    <t>17.03.2023 14:02:05</t>
  </si>
  <si>
    <t>17.03.2023 14:02:07</t>
  </si>
  <si>
    <t>17.03.2023 14:02:08</t>
  </si>
  <si>
    <t>17.03.2023 14:02:10</t>
  </si>
  <si>
    <t>17.03.2023 14:02:17</t>
  </si>
  <si>
    <t>17.03.2023 14:02:19</t>
  </si>
  <si>
    <t>17.03.2023 14:02:20</t>
  </si>
  <si>
    <t>17.03.2023 14:02:22</t>
  </si>
  <si>
    <t>17.03.2023 14:03:26</t>
  </si>
  <si>
    <t>17.03.2023 14:03:28</t>
  </si>
  <si>
    <t>17.03.2023 14:03:29</t>
  </si>
  <si>
    <t>17.03.2023 14:03:31</t>
  </si>
  <si>
    <t>17.03.2023 14:03:32</t>
  </si>
  <si>
    <t>17.03.2023 14:04:05</t>
  </si>
  <si>
    <t>17.03.2023 14:04:07</t>
  </si>
  <si>
    <t>17.03.2023 14:04:08</t>
  </si>
  <si>
    <t>17.03.2023 14:04:10</t>
  </si>
  <si>
    <t>17.03.2023 14:04:11</t>
  </si>
  <si>
    <t>17.03.2023 14:04:14</t>
  </si>
  <si>
    <t>17.03.2023 14:04:16</t>
  </si>
  <si>
    <t>17.03.2023 14:04:20</t>
  </si>
  <si>
    <t>17.03.2023 14:04:22</t>
  </si>
  <si>
    <t>17.03.2023 14:04:28</t>
  </si>
  <si>
    <t>17.03.2023 14:04:29</t>
  </si>
  <si>
    <t>17.03.2023 14:04:31</t>
  </si>
  <si>
    <t>17.03.2023 14:04:32</t>
  </si>
  <si>
    <t>17.03.2023 14:04:35</t>
  </si>
  <si>
    <t>17.03.2023 14:04:37</t>
  </si>
  <si>
    <t>17.03.2023 14:04:38</t>
  </si>
  <si>
    <t>17.03.2023 14:04:49</t>
  </si>
  <si>
    <t>17.03.2023 14:04:50</t>
  </si>
  <si>
    <t>17.03.2023 14:04:52</t>
  </si>
  <si>
    <t>17.03.2023 14:04:53</t>
  </si>
  <si>
    <t>17.03.2023 14:05:05</t>
  </si>
  <si>
    <t>17.03.2023 14:05:07</t>
  </si>
  <si>
    <t>17.03.2023 14:05:08</t>
  </si>
  <si>
    <t>17.03.2023 14:05:10</t>
  </si>
  <si>
    <t>17.03.2023 14:05:11</t>
  </si>
  <si>
    <t>17.03.2023 14:06:16</t>
  </si>
  <si>
    <t>17.03.2023 14:06:17</t>
  </si>
  <si>
    <t>17.03.2023 14:06:19</t>
  </si>
  <si>
    <t>17.03.2023 14:06:20</t>
  </si>
  <si>
    <t>17.03.2023 14:06:22</t>
  </si>
  <si>
    <t>17.03.2023 14:06:47</t>
  </si>
  <si>
    <t>17.03.2023 14:06:49</t>
  </si>
  <si>
    <t>17.03.2023 14:06:50</t>
  </si>
  <si>
    <t>17.03.2023 14:06:52</t>
  </si>
  <si>
    <t>17.03.2023 14:06:53</t>
  </si>
  <si>
    <t>17.03.2023 14:07:37</t>
  </si>
  <si>
    <t>17.03.2023 14:07:38</t>
  </si>
  <si>
    <t>17.03.2023 14:07:40</t>
  </si>
  <si>
    <t>17.03.2023 14:07:41</t>
  </si>
  <si>
    <t>17.03.2023 14:07:43</t>
  </si>
  <si>
    <t>17.03.2023 14:07:44</t>
  </si>
  <si>
    <t>17.03.2023 14:08:08</t>
  </si>
  <si>
    <t>17.03.2023 14:08:11</t>
  </si>
  <si>
    <t>17.03.2023 14:08:13</t>
  </si>
  <si>
    <t>17.03.2023 14:08:14</t>
  </si>
  <si>
    <t>17.03.2023 14:08:16</t>
  </si>
  <si>
    <t>17.03.2023 14:08:17</t>
  </si>
  <si>
    <t>17.03.2023 14:08:19</t>
  </si>
  <si>
    <t>17.03.2023 14:08:44</t>
  </si>
  <si>
    <t>17.03.2023 14:08:47</t>
  </si>
  <si>
    <t>17.03.2023 14:08:49</t>
  </si>
  <si>
    <t>17.03.2023 14:08:50</t>
  </si>
  <si>
    <t>17.03.2023 14:08:52</t>
  </si>
  <si>
    <t>17.03.2023 14:09:43</t>
  </si>
  <si>
    <t>17.03.2023 14:09:44</t>
  </si>
  <si>
    <t>17.03.2023 14:09:46</t>
  </si>
  <si>
    <t>17.03.2023 14:09:47</t>
  </si>
  <si>
    <t>17.03.2023 14:09:49</t>
  </si>
  <si>
    <t>17.03.2023 14:09:50</t>
  </si>
  <si>
    <t>17.03.2023 14:10:46</t>
  </si>
  <si>
    <t>17.03.2023 14:10:47</t>
  </si>
  <si>
    <t>17.03.2023 14:10:49</t>
  </si>
  <si>
    <t>17.03.2023 14:10:50</t>
  </si>
  <si>
    <t>17.03.2023 14:10:56</t>
  </si>
  <si>
    <t>17.03.2023 14:10:58</t>
  </si>
  <si>
    <t>17.03.2023 14:10:59</t>
  </si>
  <si>
    <t>17.03.2023 14:11:01</t>
  </si>
  <si>
    <t>17.03.2023 14:11:02</t>
  </si>
  <si>
    <t>17.03.2023 14:11:11</t>
  </si>
  <si>
    <t>17.03.2023 14:11:13</t>
  </si>
  <si>
    <t>17.03.2023 14:11:14</t>
  </si>
  <si>
    <t>17.03.2023 14:11:16</t>
  </si>
  <si>
    <t>17.03.2023 14:11:17</t>
  </si>
  <si>
    <t>17.03.2023 14:11:19</t>
  </si>
  <si>
    <t>17.03.2023 14:11:20</t>
  </si>
  <si>
    <t>17.03.2023 14:11:37</t>
  </si>
  <si>
    <t>17.03.2023 14:11:38</t>
  </si>
  <si>
    <t>17.03.2023 14:11:40</t>
  </si>
  <si>
    <t>17.03.2023 14:11:41</t>
  </si>
  <si>
    <t>17.03.2023 14:11:43</t>
  </si>
  <si>
    <t>17.03.2023 14:11:44</t>
  </si>
  <si>
    <t>17.03.2023 14:11:46</t>
  </si>
  <si>
    <t>17.03.2023 14:12:16</t>
  </si>
  <si>
    <t>17.03.2023 14:12:19</t>
  </si>
  <si>
    <t>17.03.2023 14:12:20</t>
  </si>
  <si>
    <t>17.03.2023 14:12:22</t>
  </si>
  <si>
    <t>17.03.2023 14:12:23</t>
  </si>
  <si>
    <t>17.03.2023 14:12:25</t>
  </si>
  <si>
    <t>17.03.2023 14:12:26</t>
  </si>
  <si>
    <t>17.03.2023 14:12:28</t>
  </si>
  <si>
    <t>17.03.2023 14:12:29</t>
  </si>
  <si>
    <t>17.03.2023 14:12:32</t>
  </si>
  <si>
    <t>17.03.2023 14:12:37</t>
  </si>
  <si>
    <t>17.03.2023 14:13:13</t>
  </si>
  <si>
    <t>17.03.2023 14:13:14</t>
  </si>
  <si>
    <t>17.03.2023 14:13:16</t>
  </si>
  <si>
    <t>17.03.2023 14:13:17</t>
  </si>
  <si>
    <t>17.03.2023 14:14:19</t>
  </si>
  <si>
    <t>17.03.2023 14:14:20</t>
  </si>
  <si>
    <t>17.03.2023 14:14:22</t>
  </si>
  <si>
    <t>17.03.2023 14:14:23</t>
  </si>
  <si>
    <t>17.03.2023 14:14:25</t>
  </si>
  <si>
    <t>17.03.2023 14:14:26</t>
  </si>
  <si>
    <t>17.03.2023 14:14:49</t>
  </si>
  <si>
    <t>17.03.2023 14:14:50</t>
  </si>
  <si>
    <t>17.03.2023 14:14:52</t>
  </si>
  <si>
    <t>17.03.2023 14:14:53</t>
  </si>
  <si>
    <t>17.03.2023 14:14:55</t>
  </si>
  <si>
    <t>17.03.2023 14:14:56</t>
  </si>
  <si>
    <t>17.03.2023 14:14:58</t>
  </si>
  <si>
    <t>17.03.2023 14:14:59</t>
  </si>
  <si>
    <t>17.03.2023 14:15:01</t>
  </si>
  <si>
    <t>17.03.2023 14:15:40</t>
  </si>
  <si>
    <t>17.03.2023 14:15:43</t>
  </si>
  <si>
    <t>17.03.2023 14:15:44</t>
  </si>
  <si>
    <t>17.03.2023 14:15:46</t>
  </si>
  <si>
    <t>17.03.2023 14:15:49</t>
  </si>
  <si>
    <t>17.03.2023 14:15:50</t>
  </si>
  <si>
    <t>17.03.2023 14:15:53</t>
  </si>
  <si>
    <t>17.03.2023 14:15:55</t>
  </si>
  <si>
    <t>17.03.2023 14:15:56</t>
  </si>
  <si>
    <t>17.03.2023 14:15:58</t>
  </si>
  <si>
    <t>17.03.2023 14:15:59</t>
  </si>
  <si>
    <t>17.03.2023 14:16:23</t>
  </si>
  <si>
    <t>17.03.2023 14:16:25</t>
  </si>
  <si>
    <t>17.03.2023 14:16:26</t>
  </si>
  <si>
    <t>17.03.2023 14:16:28</t>
  </si>
  <si>
    <t>17.03.2023 14:16:29</t>
  </si>
  <si>
    <t>17.03.2023 14:16:31</t>
  </si>
  <si>
    <t>17.03.2023 14:16:32</t>
  </si>
  <si>
    <t>17.03.2023 14:17:25</t>
  </si>
  <si>
    <t>17.03.2023 14:17:26</t>
  </si>
  <si>
    <t>17.03.2023 14:17:28</t>
  </si>
  <si>
    <t>17.03.2023 14:18:07</t>
  </si>
  <si>
    <t>17.03.2023 14:18:08</t>
  </si>
  <si>
    <t>17.03.2023 14:18:10</t>
  </si>
  <si>
    <t>17.03.2023 14:18:11</t>
  </si>
  <si>
    <t>17.03.2023 14:18:19</t>
  </si>
  <si>
    <t>17.03.2023 14:18:20</t>
  </si>
  <si>
    <t>17.03.2023 14:18:22</t>
  </si>
  <si>
    <t>17.03.2023 14:18:23</t>
  </si>
  <si>
    <t>17.03.2023 14:18:25</t>
  </si>
  <si>
    <t>17.03.2023 14:18:26</t>
  </si>
  <si>
    <t>17.03.2023 14:18:28</t>
  </si>
  <si>
    <t>17.03.2023 14:18:44</t>
  </si>
  <si>
    <t>17.03.2023 14:18:46</t>
  </si>
  <si>
    <t>17.03.2023 14:18:47</t>
  </si>
  <si>
    <t>17.03.2023 14:18:49</t>
  </si>
  <si>
    <t>17.03.2023 14:19:04</t>
  </si>
  <si>
    <t>17.03.2023 14:19:08</t>
  </si>
  <si>
    <t>17.03.2023 14:19:22</t>
  </si>
  <si>
    <t>17.03.2023 14:19:23</t>
  </si>
  <si>
    <t>17.03.2023 14:19:25</t>
  </si>
  <si>
    <t>17.03.2023 14:19:26</t>
  </si>
  <si>
    <t>17.03.2023 14:20:07</t>
  </si>
  <si>
    <t>17.03.2023 14:20:08</t>
  </si>
  <si>
    <t>17.03.2023 14:20:10</t>
  </si>
  <si>
    <t>17.03.2023 14:20:11</t>
  </si>
  <si>
    <t>17.03.2023 14:20:13</t>
  </si>
  <si>
    <t>17.03.2023 14:20:14</t>
  </si>
  <si>
    <t>17.03.2023 14:20:16</t>
  </si>
  <si>
    <t>17.03.2023 14:20:17</t>
  </si>
  <si>
    <t>17.03.2023 14:20:19</t>
  </si>
  <si>
    <t>17.03.2023 14:20:20</t>
  </si>
  <si>
    <t>17.03.2023 14:20:22</t>
  </si>
  <si>
    <t>17.03.2023 14:20:34</t>
  </si>
  <si>
    <t>17.03.2023 14:20:35</t>
  </si>
  <si>
    <t>17.03.2023 14:20:37</t>
  </si>
  <si>
    <t>17.03.2023 14:20:38</t>
  </si>
  <si>
    <t>17.03.2023 14:20:40</t>
  </si>
  <si>
    <t>17.03.2023 14:20:46</t>
  </si>
  <si>
    <t>17.03.2023 14:20:49</t>
  </si>
  <si>
    <t>17.03.2023 14:20:50</t>
  </si>
  <si>
    <t>17.03.2023 14:20:52</t>
  </si>
  <si>
    <t>17.03.2023 14:20:56</t>
  </si>
  <si>
    <t>17.03.2023 14:20:58</t>
  </si>
  <si>
    <t>17.03.2023 14:20:59</t>
  </si>
  <si>
    <t>17.03.2023 14:21:01</t>
  </si>
  <si>
    <t>17.03.2023 14:21:02</t>
  </si>
  <si>
    <t>17.03.2023 14:21:50</t>
  </si>
  <si>
    <t>17.03.2023 14:21:52</t>
  </si>
  <si>
    <t>17.03.2023 14:21:53</t>
  </si>
  <si>
    <t>17.03.2023 14:21:55</t>
  </si>
  <si>
    <t>17.03.2023 14:22:22</t>
  </si>
  <si>
    <t>17.03.2023 14:22:23</t>
  </si>
  <si>
    <t>17.03.2023 14:22:25</t>
  </si>
  <si>
    <t>17.03.2023 14:22:26</t>
  </si>
  <si>
    <t>17.03.2023 14:22:28</t>
  </si>
  <si>
    <t>17.03.2023 14:22:38</t>
  </si>
  <si>
    <t>17.03.2023 14:22:40</t>
  </si>
  <si>
    <t>17.03.2023 14:22:41</t>
  </si>
  <si>
    <t>17.03.2023 14:22:43</t>
  </si>
  <si>
    <t>17.03.2023 14:22:44</t>
  </si>
  <si>
    <t>17.03.2023 14:22:46</t>
  </si>
  <si>
    <t>17.03.2023 14:22:50</t>
  </si>
  <si>
    <t>17.03.2023 14:23:31</t>
  </si>
  <si>
    <t>17.03.2023 14:23:34</t>
  </si>
  <si>
    <t>17.03.2023 14:23:35</t>
  </si>
  <si>
    <t>17.03.2023 14:23:37</t>
  </si>
  <si>
    <t>17.03.2023 14:23:38</t>
  </si>
  <si>
    <t>17.03.2023 14:23:43</t>
  </si>
  <si>
    <t>17.03.2023 14:23:49</t>
  </si>
  <si>
    <t>17.03.2023 14:23:50</t>
  </si>
  <si>
    <t>17.03.2023 14:23:52</t>
  </si>
  <si>
    <t>17.03.2023 14:23:53</t>
  </si>
  <si>
    <t>17.03.2023 14:23:55</t>
  </si>
  <si>
    <t>17.03.2023 14:23:58</t>
  </si>
  <si>
    <t>17.03.2023 14:23:59</t>
  </si>
  <si>
    <t>17.03.2023 14:24:01</t>
  </si>
  <si>
    <t>17.03.2023 14:24:02</t>
  </si>
  <si>
    <t>17.03.2023 14:25:11</t>
  </si>
  <si>
    <t>17.03.2023 14:25:13</t>
  </si>
  <si>
    <t>17.03.2023 14:25:14</t>
  </si>
  <si>
    <t>17.03.2023 14:25:16</t>
  </si>
  <si>
    <t>17.03.2023 14:25:17</t>
  </si>
  <si>
    <t>17.03.2023 14:26:14</t>
  </si>
  <si>
    <t>17.03.2023 14:26:16</t>
  </si>
  <si>
    <t>17.03.2023 14:26:17</t>
  </si>
  <si>
    <t>17.03.2023 14:26:19</t>
  </si>
  <si>
    <t>17.03.2023 14:27:58</t>
  </si>
  <si>
    <t>17.03.2023 14:27:59</t>
  </si>
  <si>
    <t>17.03.2023 14:28:01</t>
  </si>
  <si>
    <t>17.03.2023 14:28:02</t>
  </si>
  <si>
    <t>17.03.2023 14:28:04</t>
  </si>
  <si>
    <t>17.03.2023 14:28:05</t>
  </si>
  <si>
    <t>17.03.2023 14:28:07</t>
  </si>
  <si>
    <t>17.03.2023 14:28:19</t>
  </si>
  <si>
    <t>17.03.2023 14:28:22</t>
  </si>
  <si>
    <t>17.03.2023 14:28:23</t>
  </si>
  <si>
    <t>17.03.2023 14:28:25</t>
  </si>
  <si>
    <t>17.03.2023 14:28:26</t>
  </si>
  <si>
    <t>17.03.2023 14:28:56</t>
  </si>
  <si>
    <t>17.03.2023 14:28:58</t>
  </si>
  <si>
    <t>17.03.2023 14:28:59</t>
  </si>
  <si>
    <t>17.03.2023 14:29:01</t>
  </si>
  <si>
    <t>17.03.2023 14:29:52</t>
  </si>
  <si>
    <t>17.03.2023 14:29:53</t>
  </si>
  <si>
    <t>17.03.2023 14:29:55</t>
  </si>
  <si>
    <t>17.03.2023 14:29:56</t>
  </si>
  <si>
    <t>17.03.2023 14:29:58</t>
  </si>
  <si>
    <t>17.03.2023 14:31:08</t>
  </si>
  <si>
    <t>17.03.2023 14:31:10</t>
  </si>
  <si>
    <t>17.03.2023 14:31:11</t>
  </si>
  <si>
    <t>17.03.2023 14:31:13</t>
  </si>
  <si>
    <t>17.03.2023 14:31:14</t>
  </si>
  <si>
    <t>17.03.2023 14:31:16</t>
  </si>
  <si>
    <t>17.03.2023 14:31:17</t>
  </si>
  <si>
    <t>17.03.2023 14:31:19</t>
  </si>
  <si>
    <t>17.03.2023 14:31:20</t>
  </si>
  <si>
    <t>17.03.2023 14:31:22</t>
  </si>
  <si>
    <t>17.03.2023 14:31:58</t>
  </si>
  <si>
    <t>17.03.2023 14:31:59</t>
  </si>
  <si>
    <t>17.03.2023 14:32:01</t>
  </si>
  <si>
    <t>17.03.2023 14:32:02</t>
  </si>
  <si>
    <t>17.03.2023 14:32:04</t>
  </si>
  <si>
    <t>17.03.2023 14:32:05</t>
  </si>
  <si>
    <t>17.03.2023 14:32:37</t>
  </si>
  <si>
    <t>17.03.2023 14:32:38</t>
  </si>
  <si>
    <t>17.03.2023 14:32:40</t>
  </si>
  <si>
    <t>17.03.2023 14:32:41</t>
  </si>
  <si>
    <t>17.03.2023 14:32:43</t>
  </si>
  <si>
    <t>17.03.2023 14:32:44</t>
  </si>
  <si>
    <t>17.03.2023 14:32:46</t>
  </si>
  <si>
    <t>17.03.2023 14:33:53</t>
  </si>
  <si>
    <t>17.03.2023 14:33:55</t>
  </si>
  <si>
    <t>17.03.2023 14:33:56</t>
  </si>
  <si>
    <t>17.03.2023 14:33:58</t>
  </si>
  <si>
    <t>17.03.2023 14:33:59</t>
  </si>
  <si>
    <t>17.03.2023 14:34:28</t>
  </si>
  <si>
    <t>17.03.2023 14:34:29</t>
  </si>
  <si>
    <t>17.03.2023 14:34:31</t>
  </si>
  <si>
    <t>17.03.2023 14:34:32</t>
  </si>
  <si>
    <t>17.03.2023 14:34:34</t>
  </si>
  <si>
    <t>17.03.2023 14:35:26</t>
  </si>
  <si>
    <t>17.03.2023 14:35:28</t>
  </si>
  <si>
    <t>17.03.2023 14:35:29</t>
  </si>
  <si>
    <t>17.03.2023 14:35:31</t>
  </si>
  <si>
    <t>17.03.2023 14:35:32</t>
  </si>
  <si>
    <t>17.03.2023 14:35:59</t>
  </si>
  <si>
    <t>17.03.2023 14:36:01</t>
  </si>
  <si>
    <t>17.03.2023 14:36:02</t>
  </si>
  <si>
    <t>17.03.2023 14:36:04</t>
  </si>
  <si>
    <t>17.03.2023 14:36:05</t>
  </si>
  <si>
    <t>17.03.2023 14:36:07</t>
  </si>
  <si>
    <t>17.03.2023 14:36:08</t>
  </si>
  <si>
    <t>17.03.2023 14:36:37</t>
  </si>
  <si>
    <t>17.03.2023 14:36:38</t>
  </si>
  <si>
    <t>17.03.2023 14:36:40</t>
  </si>
  <si>
    <t>17.03.2023 14:36:41</t>
  </si>
  <si>
    <t>17.03.2023 14:36:44</t>
  </si>
  <si>
    <t>17.03.2023 14:36:46</t>
  </si>
  <si>
    <t>17.03.2023 14:36:47</t>
  </si>
  <si>
    <t>17.03.2023 14:36:49</t>
  </si>
  <si>
    <t>17.03.2023 14:36:50</t>
  </si>
  <si>
    <t>17.03.2023 14:38:22</t>
  </si>
  <si>
    <t>17.03.2023 14:38:43</t>
  </si>
  <si>
    <t>17.03.2023 14:38:44</t>
  </si>
  <si>
    <t>17.03.2023 14:38:46</t>
  </si>
  <si>
    <t>17.03.2023 14:38:47</t>
  </si>
  <si>
    <t>17.03.2023 14:38:49</t>
  </si>
  <si>
    <t>17.03.2023 14:38:50</t>
  </si>
  <si>
    <t>17.03.2023 14:39:25</t>
  </si>
  <si>
    <t>17.03.2023 14:39:26</t>
  </si>
  <si>
    <t>17.03.2023 14:39:28</t>
  </si>
  <si>
    <t>17.03.2023 14:39:29</t>
  </si>
  <si>
    <t>17.03.2023 14:39:31</t>
  </si>
  <si>
    <t>17.03.2023 14:39:32</t>
  </si>
  <si>
    <t>17.03.2023 14:39:34</t>
  </si>
  <si>
    <t>17.03.2023 14:40:04</t>
  </si>
  <si>
    <t>17.03.2023 14:40:05</t>
  </si>
  <si>
    <t>17.03.2023 14:40:07</t>
  </si>
  <si>
    <t>17.03.2023 14:40:08</t>
  </si>
  <si>
    <t>17.03.2023 14:40:10</t>
  </si>
  <si>
    <t>17.03.2023 14:40:11</t>
  </si>
  <si>
    <t>17.03.2023 14:40:38</t>
  </si>
  <si>
    <t>17.03.2023 14:40:39</t>
  </si>
  <si>
    <t>17.03.2023 14:40:41</t>
  </si>
  <si>
    <t>17.03.2023 14:40:42</t>
  </si>
  <si>
    <t>17.03.2023 14:40:44</t>
  </si>
  <si>
    <t>17.03.2023 14:40:45</t>
  </si>
  <si>
    <t>17.03.2023 14:40:47</t>
  </si>
  <si>
    <t>17.03.2023 14:40:48</t>
  </si>
  <si>
    <t>17.03.2023 14:41:08</t>
  </si>
  <si>
    <t>17.03.2023 14:41:09</t>
  </si>
  <si>
    <t>17.03.2023 14:41:11</t>
  </si>
  <si>
    <t>17.03.2023 14:41:12</t>
  </si>
  <si>
    <t>17.03.2023 14:41:14</t>
  </si>
  <si>
    <t>17.03.2023 14:41:57</t>
  </si>
  <si>
    <t>17.03.2023 14:41:59</t>
  </si>
  <si>
    <t>17.03.2023 14:42:00</t>
  </si>
  <si>
    <t>17.03.2023 14:42:02</t>
  </si>
  <si>
    <t>17.03.2023 14:42:03</t>
  </si>
  <si>
    <t>17.03.2023 14:42:18</t>
  </si>
  <si>
    <t>17.03.2023 14:42:20</t>
  </si>
  <si>
    <t>17.03.2023 14:42:21</t>
  </si>
  <si>
    <t>17.03.2023 14:42:23</t>
  </si>
  <si>
    <t>17.03.2023 14:42:27</t>
  </si>
  <si>
    <t>17.03.2023 14:42:29</t>
  </si>
  <si>
    <t>17.03.2023 14:42:30</t>
  </si>
  <si>
    <t>17.03.2023 14:42:32</t>
  </si>
  <si>
    <t>17.03.2023 14:42:33</t>
  </si>
  <si>
    <t>17.03.2023 14:42:35</t>
  </si>
  <si>
    <t>17.03.2023 14:42:36</t>
  </si>
  <si>
    <t>17.03.2023 14:42:38</t>
  </si>
  <si>
    <t>17.03.2023 14:42:48</t>
  </si>
  <si>
    <t>17.03.2023 14:42:50</t>
  </si>
  <si>
    <t>17.03.2023 14:42:51</t>
  </si>
  <si>
    <t>17.03.2023 14:42:53</t>
  </si>
  <si>
    <t>17.03.2023 14:42:54</t>
  </si>
  <si>
    <t>17.03.2023 14:42:56</t>
  </si>
  <si>
    <t>17.03.2023 14:42:57</t>
  </si>
  <si>
    <t>17.03.2023 14:42:59</t>
  </si>
  <si>
    <t>17.03.2023 14:43:00</t>
  </si>
  <si>
    <t>17.03.2023 14:43:20</t>
  </si>
  <si>
    <t>17.03.2023 14:43:21</t>
  </si>
  <si>
    <t>17.03.2023 14:43:23</t>
  </si>
  <si>
    <t>17.03.2023 14:43:24</t>
  </si>
  <si>
    <t>17.03.2023 14:43:26</t>
  </si>
  <si>
    <t>17.03.2023 14:43:47</t>
  </si>
  <si>
    <t>17.03.2023 14:43:48</t>
  </si>
  <si>
    <t>17.03.2023 14:43:56</t>
  </si>
  <si>
    <t>17.03.2023 14:43:59</t>
  </si>
  <si>
    <t>17.03.2023 14:44:02</t>
  </si>
  <si>
    <t>17.03.2023 14:44:05</t>
  </si>
  <si>
    <t>17.03.2023 14:44:06</t>
  </si>
  <si>
    <t>17.03.2023 14:44:08</t>
  </si>
  <si>
    <t>17.03.2023 14:44:09</t>
  </si>
  <si>
    <t>17.03.2023 14:44:11</t>
  </si>
  <si>
    <t>17.03.2023 14:44:15</t>
  </si>
  <si>
    <t>17.03.2023 14:44:17</t>
  </si>
  <si>
    <t>17.03.2023 14:44:18</t>
  </si>
  <si>
    <t>17.03.2023 14:44:20</t>
  </si>
  <si>
    <t>17.03.2023 14:44:21</t>
  </si>
  <si>
    <t>17.03.2023 14:44:24</t>
  </si>
  <si>
    <t>17.03.2023 14:45:08</t>
  </si>
  <si>
    <t>17.03.2023 14:45:09</t>
  </si>
  <si>
    <t>17.03.2023 14:45:11</t>
  </si>
  <si>
    <t>17.03.2023 14:45:12</t>
  </si>
  <si>
    <t>17.03.2023 14:47:33</t>
  </si>
  <si>
    <t>17.03.2023 14:47:35</t>
  </si>
  <si>
    <t>17.03.2023 14:47:36</t>
  </si>
  <si>
    <t>17.03.2023 14:47:38</t>
  </si>
  <si>
    <t>17.03.2023 14:47:39</t>
  </si>
  <si>
    <t>17.03.2023 14:47:41</t>
  </si>
  <si>
    <t>17.03.2023 14:48:42</t>
  </si>
  <si>
    <t>17.03.2023 14:49:18</t>
  </si>
  <si>
    <t>17.03.2023 14:49:20</t>
  </si>
  <si>
    <t>17.03.2023 14:49:21</t>
  </si>
  <si>
    <t>17.03.2023 14:49:23</t>
  </si>
  <si>
    <t>17.03.2023 14:49:24</t>
  </si>
  <si>
    <t>17.03.2023 14:49:26</t>
  </si>
  <si>
    <t>17.03.2023 14:49:27</t>
  </si>
  <si>
    <t>17.03.2023 14:49:29</t>
  </si>
  <si>
    <t>17.03.2023 14:49:30</t>
  </si>
  <si>
    <t>17.03.2023 14:50:30</t>
  </si>
  <si>
    <t>17.03.2023 14:50:32</t>
  </si>
  <si>
    <t>17.03.2023 14:50:33</t>
  </si>
  <si>
    <t>17.03.2023 14:50:35</t>
  </si>
  <si>
    <t>17.03.2023 14:50:36</t>
  </si>
  <si>
    <t>17.03.2023 14:50:38</t>
  </si>
  <si>
    <t>17.03.2023 14:50:39</t>
  </si>
  <si>
    <t>17.03.2023 14:50:41</t>
  </si>
  <si>
    <t>17.03.2023 14:50:42</t>
  </si>
  <si>
    <t>17.03.2023 14:50:44</t>
  </si>
  <si>
    <t>17.03.2023 14:50:45</t>
  </si>
  <si>
    <t>17.03.2023 14:50:47</t>
  </si>
  <si>
    <t>17.03.2023 14:51:14</t>
  </si>
  <si>
    <t>17.03.2023 14:51:18</t>
  </si>
  <si>
    <t>17.03.2023 14:51:20</t>
  </si>
  <si>
    <t>17.03.2023 14:51:21</t>
  </si>
  <si>
    <t>17.03.2023 14:51:23</t>
  </si>
  <si>
    <t>17.03.2023 14:51:29</t>
  </si>
  <si>
    <t>17.03.2023 14:51:30</t>
  </si>
  <si>
    <t>17.03.2023 14:51:47</t>
  </si>
  <si>
    <t>17.03.2023 14:51:48</t>
  </si>
  <si>
    <t>17.03.2023 14:51:50</t>
  </si>
  <si>
    <t>17.03.2023 14:51:51</t>
  </si>
  <si>
    <t>17.03.2023 14:51:53</t>
  </si>
  <si>
    <t>17.03.2023 14:52:02</t>
  </si>
  <si>
    <t>17.03.2023 14:52:03</t>
  </si>
  <si>
    <t>17.03.2023 14:52:05</t>
  </si>
  <si>
    <t>17.03.2023 14:52:06</t>
  </si>
  <si>
    <t>17.03.2023 14:52:08</t>
  </si>
  <si>
    <t>17.03.2023 14:52:09</t>
  </si>
  <si>
    <t>17.03.2023 14:52:36</t>
  </si>
  <si>
    <t>17.03.2023 14:52:38</t>
  </si>
  <si>
    <t>17.03.2023 14:52:39</t>
  </si>
  <si>
    <t>17.03.2023 14:52:41</t>
  </si>
  <si>
    <t>17.03.2023 14:52:42</t>
  </si>
  <si>
    <t>17.03.2023 14:52:44</t>
  </si>
  <si>
    <t>17.03.2023 14:53:05</t>
  </si>
  <si>
    <t>17.03.2023 14:53:06</t>
  </si>
  <si>
    <t>17.03.2023 14:53:08</t>
  </si>
  <si>
    <t>17.03.2023 14:53:09</t>
  </si>
  <si>
    <t>17.03.2023 14:54:03</t>
  </si>
  <si>
    <t>17.03.2023 14:54:05</t>
  </si>
  <si>
    <t>17.03.2023 14:54:06</t>
  </si>
  <si>
    <t>17.03.2023 14:54:08</t>
  </si>
  <si>
    <t>17.03.2023 14:54:09</t>
  </si>
  <si>
    <t>17.03.2023 14:54:36</t>
  </si>
  <si>
    <t>17.03.2023 14:54:38</t>
  </si>
  <si>
    <t>17.03.2023 14:54:39</t>
  </si>
  <si>
    <t>17.03.2023 14:54:41</t>
  </si>
  <si>
    <t>17.03.2023 14:54:42</t>
  </si>
  <si>
    <t>17.03.2023 14:54:44</t>
  </si>
  <si>
    <t>17.03.2023 14:54:50</t>
  </si>
  <si>
    <t>17.03.2023 14:54:51</t>
  </si>
  <si>
    <t>17.03.2023 14:54:53</t>
  </si>
  <si>
    <t>17.03.2023 14:56:21</t>
  </si>
  <si>
    <t>17.03.2023 14:56:24</t>
  </si>
  <si>
    <t>17.03.2023 14:56:26</t>
  </si>
  <si>
    <t>17.03.2023 14:56:27</t>
  </si>
  <si>
    <t>17.03.2023 14:56:29</t>
  </si>
  <si>
    <t>17.03.2023 14:56:30</t>
  </si>
  <si>
    <t>17.03.2023 14:57:24</t>
  </si>
  <si>
    <t>17.03.2023 14:57:25</t>
  </si>
  <si>
    <t>17.03.2023 14:57:27</t>
  </si>
  <si>
    <t>17.03.2023 14:57:28</t>
  </si>
  <si>
    <t>17.03.2023 14:57:48</t>
  </si>
  <si>
    <t>17.03.2023 14:57:49</t>
  </si>
  <si>
    <t>17.03.2023 14:57:51</t>
  </si>
  <si>
    <t>17.03.2023 14:57:52</t>
  </si>
  <si>
    <t>17.03.2023 14:57:54</t>
  </si>
  <si>
    <t>17.03.2023 14:57:55</t>
  </si>
  <si>
    <t>17.03.2023 14:57:57</t>
  </si>
  <si>
    <t>17.03.2023 14:58:30</t>
  </si>
  <si>
    <t>17.03.2023 14:58:31</t>
  </si>
  <si>
    <t>17.03.2023 14:58:33</t>
  </si>
  <si>
    <t>17.03.2023 14:58:34</t>
  </si>
  <si>
    <t>17.03.2023 14:58:36</t>
  </si>
  <si>
    <t>17.03.2023 14:58:37</t>
  </si>
  <si>
    <t>17.03.2023 14:59:00</t>
  </si>
  <si>
    <t>17.03.2023 14:59:01</t>
  </si>
  <si>
    <t>17.03.2023 14:59:03</t>
  </si>
  <si>
    <t>17.03.2023 14:59:33</t>
  </si>
  <si>
    <t>17.03.2023 14:59:34</t>
  </si>
  <si>
    <t>17.03.2023 14:59:36</t>
  </si>
  <si>
    <t>17.03.2023 14:59:37</t>
  </si>
  <si>
    <t>17.03.2023 14:59:39</t>
  </si>
  <si>
    <t>17.03.2023 14:59:40</t>
  </si>
  <si>
    <t>17.03.2023 14:59:42</t>
  </si>
  <si>
    <t>17.03.2023 14:59:43</t>
  </si>
  <si>
    <t>17.03.2023 14:59:45</t>
  </si>
  <si>
    <t>17.03.2023 14:59:46</t>
  </si>
  <si>
    <t>17.03.2023 14:59:48</t>
  </si>
  <si>
    <t>17.03.2023 14:59:57</t>
  </si>
  <si>
    <t>17.03.2023 14:59:58</t>
  </si>
  <si>
    <t>17.03.2023 15:00:00</t>
  </si>
  <si>
    <t>17.03.2023 15:00:01</t>
  </si>
  <si>
    <t>17.03.2023 15:00:03</t>
  </si>
  <si>
    <t>17.03.2023 15:00:04</t>
  </si>
  <si>
    <t>17.03.2023 15:00:18</t>
  </si>
  <si>
    <t>17.03.2023 15:00:19</t>
  </si>
  <si>
    <t>17.03.2023 15:00:21</t>
  </si>
  <si>
    <t>17.03.2023 15:00:22</t>
  </si>
  <si>
    <t>17.03.2023 15:00:24</t>
  </si>
  <si>
    <t>17.03.2023 15:00:39</t>
  </si>
  <si>
    <t>17.03.2023 15:00:40</t>
  </si>
  <si>
    <t>17.03.2023 15:00:42</t>
  </si>
  <si>
    <t>17.03.2023 15:00:43</t>
  </si>
  <si>
    <t>17.03.2023 15:00:45</t>
  </si>
  <si>
    <t>17.03.2023 15:01:58</t>
  </si>
  <si>
    <t>17.03.2023 15:02:00</t>
  </si>
  <si>
    <t>17.03.2023 15:02:01</t>
  </si>
  <si>
    <t>17.03.2023 15:02:03</t>
  </si>
  <si>
    <t>17.03.2023 15:02:04</t>
  </si>
  <si>
    <t>17.03.2023 15:02:06</t>
  </si>
  <si>
    <t>17.03.2023 15:02:07</t>
  </si>
  <si>
    <t>17.03.2023 15:02:58</t>
  </si>
  <si>
    <t>17.03.2023 15:03:00</t>
  </si>
  <si>
    <t>17.03.2023 15:03:01</t>
  </si>
  <si>
    <t>17.03.2023 15:03:03</t>
  </si>
  <si>
    <t>17.03.2023 15:03:04</t>
  </si>
  <si>
    <t>17.03.2023 15:03:10</t>
  </si>
  <si>
    <t>17.03.2023 15:03:12</t>
  </si>
  <si>
    <t>17.03.2023 15:03:13</t>
  </si>
  <si>
    <t>17.03.2023 15:03:15</t>
  </si>
  <si>
    <t>17.03.2023 15:03:16</t>
  </si>
  <si>
    <t>17.03.2023 15:03:21</t>
  </si>
  <si>
    <t>17.03.2023 15:03:22</t>
  </si>
  <si>
    <t>17.03.2023 15:03:24</t>
  </si>
  <si>
    <t>17.03.2023 15:03:25</t>
  </si>
  <si>
    <t>17.03.2023 15:03:27</t>
  </si>
  <si>
    <t>17.03.2023 15:03:30</t>
  </si>
  <si>
    <t>17.03.2023 15:03:31</t>
  </si>
  <si>
    <t>17.03.2023 15:03:33</t>
  </si>
  <si>
    <t>17.03.2023 15:03:34</t>
  </si>
  <si>
    <t>17.03.2023 15:03:36</t>
  </si>
  <si>
    <t>17.03.2023 15:03:49</t>
  </si>
  <si>
    <t>17.03.2023 15:03:51</t>
  </si>
  <si>
    <t>17.03.2023 15:03:52</t>
  </si>
  <si>
    <t>17.03.2023 15:03:54</t>
  </si>
  <si>
    <t>17.03.2023 15:03:55</t>
  </si>
  <si>
    <t>17.03.2023 15:03:57</t>
  </si>
  <si>
    <t>17.03.2023 15:04:00</t>
  </si>
  <si>
    <t>17.03.2023 15:04:01</t>
  </si>
  <si>
    <t>17.03.2023 15:04:03</t>
  </si>
  <si>
    <t>17.03.2023 15:04:04</t>
  </si>
  <si>
    <t>17.03.2023 15:04:07</t>
  </si>
  <si>
    <t>17.03.2023 15:04:46</t>
  </si>
  <si>
    <t>17.03.2023 15:05:07</t>
  </si>
  <si>
    <t>17.03.2023 15:05:09</t>
  </si>
  <si>
    <t>17.03.2023 15:05:10</t>
  </si>
  <si>
    <t>17.03.2023 15:05:12</t>
  </si>
  <si>
    <t>17.03.2023 15:05:13</t>
  </si>
  <si>
    <t>17.03.2023 15:08:49</t>
  </si>
  <si>
    <t>17.03.2023 15:08:51</t>
  </si>
  <si>
    <t>17.03.2023 15:08:52</t>
  </si>
  <si>
    <t>17.03.2023 15:08:54</t>
  </si>
  <si>
    <t>17.03.2023 15:08:55</t>
  </si>
  <si>
    <t>17.03.2023 15:08:57</t>
  </si>
  <si>
    <t>17.03.2023 15:09:04</t>
  </si>
  <si>
    <t>17.03.2023 15:09:06</t>
  </si>
  <si>
    <t>17.03.2023 15:09:07</t>
  </si>
  <si>
    <t>17.03.2023 15:09:25</t>
  </si>
  <si>
    <t>17.03.2023 15:09:27</t>
  </si>
  <si>
    <t>17.03.2023 15:09:28</t>
  </si>
  <si>
    <t>17.03.2023 15:09:30</t>
  </si>
  <si>
    <t>17.03.2023 15:09:31</t>
  </si>
  <si>
    <t>17.03.2023 15:09:33</t>
  </si>
  <si>
    <t>17.03.2023 15:09:48</t>
  </si>
  <si>
    <t>17.03.2023 15:09:49</t>
  </si>
  <si>
    <t>17.03.2023 15:09:51</t>
  </si>
  <si>
    <t>17.03.2023 15:09:52</t>
  </si>
  <si>
    <t>17.03.2023 15:09:54</t>
  </si>
  <si>
    <t>17.03.2023 15:09:55</t>
  </si>
  <si>
    <t>17.03.2023 15:09:57</t>
  </si>
  <si>
    <t>17.03.2023 15:10:00</t>
  </si>
  <si>
    <t>17.03.2023 15:10:01</t>
  </si>
  <si>
    <t>17.03.2023 15:13:33</t>
  </si>
  <si>
    <t>17.03.2023 15:13:34</t>
  </si>
  <si>
    <t>17.03.2023 15:13:36</t>
  </si>
  <si>
    <t>17.03.2023 15:13:37</t>
  </si>
  <si>
    <t>17.03.2023 15:13:39</t>
  </si>
  <si>
    <t>17.03.2023 15:13:40</t>
  </si>
  <si>
    <t>17.03.2023 15:13:54</t>
  </si>
  <si>
    <t>17.03.2023 15:13:55</t>
  </si>
  <si>
    <t>17.03.2023 15:13:57</t>
  </si>
  <si>
    <t>17.03.2023 15:13:58</t>
  </si>
  <si>
    <t>17.03.2023 15:14:00</t>
  </si>
  <si>
    <t>17.03.2023 15:14:01</t>
  </si>
  <si>
    <t>17.03.2023 15:15:00</t>
  </si>
  <si>
    <t>17.03.2023 15:15:01</t>
  </si>
  <si>
    <t>17.03.2023 15:15:03</t>
  </si>
  <si>
    <t>17.03.2023 15:15:13</t>
  </si>
  <si>
    <t>17.03.2023 15:15:15</t>
  </si>
  <si>
    <t>17.03.2023 15:15:18</t>
  </si>
  <si>
    <t>17.03.2023 15:15:19</t>
  </si>
  <si>
    <t>17.03.2023 15:15:21</t>
  </si>
  <si>
    <t>17.03.2023 15:15:22</t>
  </si>
  <si>
    <t>17.03.2023 15:15:25</t>
  </si>
  <si>
    <t>17.03.2023 15:15:49</t>
  </si>
  <si>
    <t>17.03.2023 15:15:51</t>
  </si>
  <si>
    <t>17.03.2023 15:15:54</t>
  </si>
  <si>
    <t>17.03.2023 15:15:55</t>
  </si>
  <si>
    <t>17.03.2023 15:15:57</t>
  </si>
  <si>
    <t>17.03.2023 15:15:58</t>
  </si>
  <si>
    <t>17.03.2023 15:16:00</t>
  </si>
  <si>
    <t>17.03.2023 15:16:01</t>
  </si>
  <si>
    <t>17.03.2023 15:16:03</t>
  </si>
  <si>
    <t>17.03.2023 15:16:04</t>
  </si>
  <si>
    <t>17.03.2023 15:16:06</t>
  </si>
  <si>
    <t>17.03.2023 15:16:07</t>
  </si>
  <si>
    <t>17.03.2023 15:16:09</t>
  </si>
  <si>
    <t>17.03.2023 15:16:42</t>
  </si>
  <si>
    <t>17.03.2023 15:16:45</t>
  </si>
  <si>
    <t>17.03.2023 15:16:48</t>
  </si>
  <si>
    <t>17.03.2023 15:16:49</t>
  </si>
  <si>
    <t>17.03.2023 15:16:55</t>
  </si>
  <si>
    <t>17.03.2023 15:17:19</t>
  </si>
  <si>
    <t>17.03.2023 15:19:06</t>
  </si>
  <si>
    <t>17.03.2023 15:19:07</t>
  </si>
  <si>
    <t>17.03.2023 15:19:09</t>
  </si>
  <si>
    <t>17.03.2023 15:19:10</t>
  </si>
  <si>
    <t>17.03.2023 15:19:12</t>
  </si>
  <si>
    <t>17.03.2023 15:19:13</t>
  </si>
  <si>
    <t>17.03.2023 15:19:15</t>
  </si>
  <si>
    <t>17.03.2023 15:19:16</t>
  </si>
  <si>
    <t>17.03.2023 15:19:18</t>
  </si>
  <si>
    <t>17.03.2023 15:19:19</t>
  </si>
  <si>
    <t>17.03.2023 15:19:21</t>
  </si>
  <si>
    <t>17.03.2023 15:19:22</t>
  </si>
  <si>
    <t>17.03.2023 15:20:46</t>
  </si>
  <si>
    <t>17.03.2023 15:20:48</t>
  </si>
  <si>
    <t>17.03.2023 15:20:49</t>
  </si>
  <si>
    <t>17.03.2023 15:20:51</t>
  </si>
  <si>
    <t>17.03.2023 15:20:52</t>
  </si>
  <si>
    <t>17.03.2023 15:20:54</t>
  </si>
  <si>
    <t>17.03.2023 15:21:39</t>
  </si>
  <si>
    <t>17.03.2023 15:21:40</t>
  </si>
  <si>
    <t>17.03.2023 15:21:42</t>
  </si>
  <si>
    <t>17.03.2023 15:21:43</t>
  </si>
  <si>
    <t>17.03.2023 15:21:45</t>
  </si>
  <si>
    <t>17.03.2023 15:21:46</t>
  </si>
  <si>
    <t>17.03.2023 15:23:31</t>
  </si>
  <si>
    <t>17.03.2023 15:23:33</t>
  </si>
  <si>
    <t>17.03.2023 15:23:34</t>
  </si>
  <si>
    <t>17.03.2023 15:23:36</t>
  </si>
  <si>
    <t>17.03.2023 15:23:37</t>
  </si>
  <si>
    <t>17.03.2023 15:23:39</t>
  </si>
  <si>
    <t>17.03.2023 15:25:19</t>
  </si>
  <si>
    <t>17.03.2023 15:25:22</t>
  </si>
  <si>
    <t>17.03.2023 15:25:24</t>
  </si>
  <si>
    <t>17.03.2023 15:25:25</t>
  </si>
  <si>
    <t>17.03.2023 15:25:27</t>
  </si>
  <si>
    <t>17.03.2023 15:26:12</t>
  </si>
  <si>
    <t>17.03.2023 15:26:13</t>
  </si>
  <si>
    <t>17.03.2023 15:26:15</t>
  </si>
  <si>
    <t>17.03.2023 15:26:16</t>
  </si>
  <si>
    <t>17.03.2023 15:26:18</t>
  </si>
  <si>
    <t>17.03.2023 15:26:19</t>
  </si>
  <si>
    <t>17.03.2023 15:26:31</t>
  </si>
  <si>
    <t>17.03.2023 15:26:33</t>
  </si>
  <si>
    <t>17.03.2023 15:26:42</t>
  </si>
  <si>
    <t>17.03.2023 15:26:43</t>
  </si>
  <si>
    <t>17.03.2023 15:26:45</t>
  </si>
  <si>
    <t>17.03.2023 15:26:46</t>
  </si>
  <si>
    <t>17.03.2023 15:26:48</t>
  </si>
  <si>
    <t>17.03.2023 15:27:30</t>
  </si>
  <si>
    <t>17.03.2023 15:27:37</t>
  </si>
  <si>
    <t>17.03.2023 15:27:40</t>
  </si>
  <si>
    <t>17.03.2023 15:28:27</t>
  </si>
  <si>
    <t>17.03.2023 15:28:28</t>
  </si>
  <si>
    <t>17.03.2023 15:28:30</t>
  </si>
  <si>
    <t>17.03.2023 15:28:31</t>
  </si>
  <si>
    <t>17.03.2023 15:28:33</t>
  </si>
  <si>
    <t>17.03.2023 15:28:36</t>
  </si>
  <si>
    <t>17.03.2023 15:28:37</t>
  </si>
  <si>
    <t>17.03.2023 15:28:39</t>
  </si>
  <si>
    <t>17.03.2023 15:28:40</t>
  </si>
  <si>
    <t>17.03.2023 15:28:42</t>
  </si>
  <si>
    <t>17.03.2023 15:29:01</t>
  </si>
  <si>
    <t>17.03.2023 15:29:03</t>
  </si>
  <si>
    <t>17.03.2023 15:29:04</t>
  </si>
  <si>
    <t>17.03.2023 15:29:06</t>
  </si>
  <si>
    <t>17.03.2023 15:29:07</t>
  </si>
  <si>
    <t>17.03.2023 15:29:09</t>
  </si>
  <si>
    <t>17.03.2023 15:29:28</t>
  </si>
  <si>
    <t>17.03.2023 15:29:30</t>
  </si>
  <si>
    <t>17.03.2023 15:29:31</t>
  </si>
  <si>
    <t>17.03.2023 15:29:33</t>
  </si>
  <si>
    <t>17.03.2023 15:29:34</t>
  </si>
  <si>
    <t>17.03.2023 15:29:36</t>
  </si>
  <si>
    <t>17.03.2023 15:29:37</t>
  </si>
  <si>
    <t>17.03.2023 15:29:39</t>
  </si>
  <si>
    <t>17.03.2023 15:30:22</t>
  </si>
  <si>
    <t>17.03.2023 15:30:24</t>
  </si>
  <si>
    <t>17.03.2023 15:30:25</t>
  </si>
  <si>
    <t>17.03.2023 15:30:27</t>
  </si>
  <si>
    <t>17.03.2023 15:30:28</t>
  </si>
  <si>
    <t>17.03.2023 15:30:30</t>
  </si>
  <si>
    <t>17.03.2023 15:31:10</t>
  </si>
  <si>
    <t>17.03.2023 15:31:12</t>
  </si>
  <si>
    <t>17.03.2023 15:31:13</t>
  </si>
  <si>
    <t>17.03.2023 15:31:15</t>
  </si>
  <si>
    <t>17.03.2023 15:31:16</t>
  </si>
  <si>
    <t>17.03.2023 15:31:40</t>
  </si>
  <si>
    <t>17.03.2023 15:31:42</t>
  </si>
  <si>
    <t>17.03.2023 15:31:45</t>
  </si>
  <si>
    <t>17.03.2023 15:32:59</t>
  </si>
  <si>
    <t>17.03.2023 15:33:01</t>
  </si>
  <si>
    <t>17.03.2023 15:33:02</t>
  </si>
  <si>
    <t>17.03.2023 15:33:04</t>
  </si>
  <si>
    <t>17.03.2023 15:33:05</t>
  </si>
  <si>
    <t>17.03.2023 15:33:07</t>
  </si>
  <si>
    <t>17.03.2023 15:33:08</t>
  </si>
  <si>
    <t>17.03.2023 15:33:13</t>
  </si>
  <si>
    <t>17.03.2023 15:33:14</t>
  </si>
  <si>
    <t>17.03.2023 15:33:16</t>
  </si>
  <si>
    <t>17.03.2023 15:33:17</t>
  </si>
  <si>
    <t>17.03.2023 15:33:19</t>
  </si>
  <si>
    <t>17.03.2023 15:33:44</t>
  </si>
  <si>
    <t>17.03.2023 15:33:46</t>
  </si>
  <si>
    <t>17.03.2023 15:33:47</t>
  </si>
  <si>
    <t>17.03.2023 15:33:49</t>
  </si>
  <si>
    <t>17.03.2023 15:33:50</t>
  </si>
  <si>
    <t>17.03.2023 15:33:52</t>
  </si>
  <si>
    <t>17.03.2023 15:33:53</t>
  </si>
  <si>
    <t>17.03.2023 15:34:55</t>
  </si>
  <si>
    <t>17.03.2023 15:34:56</t>
  </si>
  <si>
    <t>17.03.2023 15:34:58</t>
  </si>
  <si>
    <t>17.03.2023 15:34:59</t>
  </si>
  <si>
    <t>17.03.2023 15:35:01</t>
  </si>
  <si>
    <t>17.03.2023 15:35:02</t>
  </si>
  <si>
    <t>17.03.2023 15:35:22</t>
  </si>
  <si>
    <t>17.03.2023 15:35:23</t>
  </si>
  <si>
    <t>17.03.2023 15:35:25</t>
  </si>
  <si>
    <t>17.03.2023 15:35:26</t>
  </si>
  <si>
    <t>17.03.2023 15:35:28</t>
  </si>
  <si>
    <t>17.03.2023 15:35:29</t>
  </si>
  <si>
    <t>17.03.2023 15:36:07</t>
  </si>
  <si>
    <t>17.03.2023 15:36:08</t>
  </si>
  <si>
    <t>17.03.2023 15:36:10</t>
  </si>
  <si>
    <t>17.03.2023 15:36:11</t>
  </si>
  <si>
    <t>17.03.2023 15:36:13</t>
  </si>
  <si>
    <t>17.03.2023 15:37:05</t>
  </si>
  <si>
    <t>17.03.2023 15:37:07</t>
  </si>
  <si>
    <t>17.03.2023 15:37:08</t>
  </si>
  <si>
    <t>17.03.2023 15:37:10</t>
  </si>
  <si>
    <t>17.03.2023 15:37:11</t>
  </si>
  <si>
    <t>17.03.2023 15:37:56</t>
  </si>
  <si>
    <t>17.03.2023 15:37:58</t>
  </si>
  <si>
    <t>17.03.2023 15:37:59</t>
  </si>
  <si>
    <t>17.03.2023 15:38:01</t>
  </si>
  <si>
    <t>17.03.2023 15:38:02</t>
  </si>
  <si>
    <t>17.03.2023 15:38:05</t>
  </si>
  <si>
    <t>17.03.2023 15:38:07</t>
  </si>
  <si>
    <t>17.03.2023 15:38:08</t>
  </si>
  <si>
    <t>17.03.2023 15:38:10</t>
  </si>
  <si>
    <t>17.03.2023 15:38:32</t>
  </si>
  <si>
    <t>17.03.2023 15:38:34</t>
  </si>
  <si>
    <t>17.03.2023 15:38:35</t>
  </si>
  <si>
    <t>17.03.2023 15:38:37</t>
  </si>
  <si>
    <t>17.03.2023 15:39:04</t>
  </si>
  <si>
    <t>17.03.2023 15:39:05</t>
  </si>
  <si>
    <t>17.03.2023 15:39:07</t>
  </si>
  <si>
    <t>17.03.2023 15:39:08</t>
  </si>
  <si>
    <t>17.03.2023 15:39:10</t>
  </si>
  <si>
    <t>17.03.2023 15:39:11</t>
  </si>
  <si>
    <t>17.03.2023 15:39:14</t>
  </si>
  <si>
    <t>17.03.2023 15:39:16</t>
  </si>
  <si>
    <t>17.03.2023 15:39:17</t>
  </si>
  <si>
    <t>17.03.2023 15:39:32</t>
  </si>
  <si>
    <t>17.03.2023 15:39:34</t>
  </si>
  <si>
    <t>17.03.2023 15:39:35</t>
  </si>
  <si>
    <t>17.03.2023 15:39:37</t>
  </si>
  <si>
    <t>17.03.2023 15:39:38</t>
  </si>
  <si>
    <t>17.03.2023 15:40:08</t>
  </si>
  <si>
    <t>17.03.2023 15:40:10</t>
  </si>
  <si>
    <t>17.03.2023 15:40:11</t>
  </si>
  <si>
    <t>17.03.2023 15:40:13</t>
  </si>
  <si>
    <t>17.03.2023 15:40:14</t>
  </si>
  <si>
    <t>17.03.2023 15:40:53</t>
  </si>
  <si>
    <t>17.03.2023 15:42:41</t>
  </si>
  <si>
    <t>17.03.2023 15:42:43</t>
  </si>
  <si>
    <t>17.03.2023 15:42:44</t>
  </si>
  <si>
    <t>17.03.2023 15:42:50</t>
  </si>
  <si>
    <t>17.03.2023 15:42:52</t>
  </si>
  <si>
    <t>17.03.2023 15:42:53</t>
  </si>
  <si>
    <t>17.03.2023 15:42:55</t>
  </si>
  <si>
    <t>17.03.2023 15:42:56</t>
  </si>
  <si>
    <t>17.03.2023 15:42:58</t>
  </si>
  <si>
    <t>17.03.2023 15:44:07</t>
  </si>
  <si>
    <t>17.03.2023 15:44:08</t>
  </si>
  <si>
    <t>17.03.2023 15:44:19</t>
  </si>
  <si>
    <t>17.03.2023 15:45:20</t>
  </si>
  <si>
    <t>17.03.2023 15:45:22</t>
  </si>
  <si>
    <t>17.03.2023 15:45:23</t>
  </si>
  <si>
    <t>17.03.2023 15:45:25</t>
  </si>
  <si>
    <t>17.03.2023 15:45:26</t>
  </si>
  <si>
    <t>17.03.2023 15:45:28</t>
  </si>
  <si>
    <t>17.03.2023 15:46:08</t>
  </si>
  <si>
    <t>17.03.2023 15:46:10</t>
  </si>
  <si>
    <t>17.03.2023 15:46:11</t>
  </si>
  <si>
    <t>17.03.2023 15:46:13</t>
  </si>
  <si>
    <t>17.03.2023 15:46:14</t>
  </si>
  <si>
    <t>17.03.2023 15:46:25</t>
  </si>
  <si>
    <t>17.03.2023 15:46:26</t>
  </si>
  <si>
    <t>17.03.2023 15:46:28</t>
  </si>
  <si>
    <t>17.03.2023 15:46:29</t>
  </si>
  <si>
    <t>17.03.2023 15:46:31</t>
  </si>
  <si>
    <t>17.03.2023 15:46:32</t>
  </si>
  <si>
    <t>17.03.2023 15:46:34</t>
  </si>
  <si>
    <t>17.03.2023 15:46:35</t>
  </si>
  <si>
    <t>17.03.2023 15:46:37</t>
  </si>
  <si>
    <t>17.03.2023 15:46:38</t>
  </si>
  <si>
    <t>17.03.2023 15:46:40</t>
  </si>
  <si>
    <t>17.03.2023 15:47:20</t>
  </si>
  <si>
    <t>17.03.2023 15:47:22</t>
  </si>
  <si>
    <t>17.03.2023 15:47:23</t>
  </si>
  <si>
    <t>17.03.2023 15:47:25</t>
  </si>
  <si>
    <t>17.03.2023 15:47:26</t>
  </si>
  <si>
    <t>17.03.2023 15:47:28</t>
  </si>
  <si>
    <t>17.03.2023 15:47:29</t>
  </si>
  <si>
    <t>17.03.2023 15:47:31</t>
  </si>
  <si>
    <t>17.03.2023 15:47:32</t>
  </si>
  <si>
    <t>17.03.2023 15:47:34</t>
  </si>
  <si>
    <t>17.03.2023 15:47:35</t>
  </si>
  <si>
    <t>17.03.2023 15:47:37</t>
  </si>
  <si>
    <t>17.03.2023 15:47:38</t>
  </si>
  <si>
    <t>17.03.2023 15:47:40</t>
  </si>
  <si>
    <t>17.03.2023 15:47:41</t>
  </si>
  <si>
    <t>17.03.2023 15:48:04</t>
  </si>
  <si>
    <t>17.03.2023 15:48:05</t>
  </si>
  <si>
    <t>17.03.2023 15:48:07</t>
  </si>
  <si>
    <t>17.03.2023 15:48:08</t>
  </si>
  <si>
    <t>17.03.2023 15:48:10</t>
  </si>
  <si>
    <t>17.03.2023 15:48:11</t>
  </si>
  <si>
    <t>17.03.2023 15:48:31</t>
  </si>
  <si>
    <t>17.03.2023 15:48:32</t>
  </si>
  <si>
    <t>17.03.2023 15:48:34</t>
  </si>
  <si>
    <t>17.03.2023 15:48:38</t>
  </si>
  <si>
    <t>17.03.2023 15:48:47</t>
  </si>
  <si>
    <t>17.03.2023 15:48:50</t>
  </si>
  <si>
    <t>17.03.2023 15:48:52</t>
  </si>
  <si>
    <t>17.03.2023 15:48:53</t>
  </si>
  <si>
    <t>17.03.2023 15:48:55</t>
  </si>
  <si>
    <t>17.03.2023 15:50:14</t>
  </si>
  <si>
    <t>17.03.2023 15:50:16</t>
  </si>
  <si>
    <t>17.03.2023 15:50:25</t>
  </si>
  <si>
    <t>17.03.2023 15:50:26</t>
  </si>
  <si>
    <t>17.03.2023 15:50:28</t>
  </si>
  <si>
    <t>17.03.2023 15:50:32</t>
  </si>
  <si>
    <t>17.03.2023 15:50:35</t>
  </si>
  <si>
    <t>17.03.2023 15:50:37</t>
  </si>
  <si>
    <t>17.03.2023 15:50:49</t>
  </si>
  <si>
    <t>17.03.2023 15:50:50</t>
  </si>
  <si>
    <t>17.03.2023 15:50:52</t>
  </si>
  <si>
    <t>17.03.2023 15:50:53</t>
  </si>
  <si>
    <t>17.03.2023 15:50:55</t>
  </si>
  <si>
    <t>17.03.2023 15:50:56</t>
  </si>
  <si>
    <t>17.03.2023 15:50:58</t>
  </si>
  <si>
    <t>17.03.2023 15:52:14</t>
  </si>
  <si>
    <t>17.03.2023 15:52:16</t>
  </si>
  <si>
    <t>17.03.2023 15:52:17</t>
  </si>
  <si>
    <t>17.03.2023 15:52:19</t>
  </si>
  <si>
    <t>17.03.2023 15:52:20</t>
  </si>
  <si>
    <t>17.03.2023 15:52:22</t>
  </si>
  <si>
    <t>17.03.2023 15:52:23</t>
  </si>
  <si>
    <t>17.03.2023 15:52:26</t>
  </si>
  <si>
    <t>17.03.2023 15:52:28</t>
  </si>
  <si>
    <t>17.03.2023 15:52:29</t>
  </si>
  <si>
    <t>17.03.2023 15:52:31</t>
  </si>
  <si>
    <t>17.03.2023 15:52:32</t>
  </si>
  <si>
    <t>17.03.2023 15:52:34</t>
  </si>
  <si>
    <t>17.03.2023 15:53:17</t>
  </si>
  <si>
    <t>17.03.2023 15:53:19</t>
  </si>
  <si>
    <t>17.03.2023 15:53:20</t>
  </si>
  <si>
    <t>17.03.2023 15:53:26</t>
  </si>
  <si>
    <t>17.03.2023 15:53:27</t>
  </si>
  <si>
    <t>17.03.2023 15:53:29</t>
  </si>
  <si>
    <t>17.03.2023 15:53:30</t>
  </si>
  <si>
    <t>17.03.2023 15:53:32</t>
  </si>
  <si>
    <t>17.03.2023 15:53:33</t>
  </si>
  <si>
    <t>17.03.2023 15:53:35</t>
  </si>
  <si>
    <t>17.03.2023 15:53:36</t>
  </si>
  <si>
    <t>17.03.2023 15:53:38</t>
  </si>
  <si>
    <t>17.03.2023 15:53:39</t>
  </si>
  <si>
    <t>17.03.2023 15:53:41</t>
  </si>
  <si>
    <t>17.03.2023 15:53:42</t>
  </si>
  <si>
    <t>17.03.2023 15:53:45</t>
  </si>
  <si>
    <t>17.03.2023 15:54:30</t>
  </si>
  <si>
    <t>17.03.2023 15:54:32</t>
  </si>
  <si>
    <t>17.03.2023 15:54:33</t>
  </si>
  <si>
    <t>17.03.2023 15:54:35</t>
  </si>
  <si>
    <t>17.03.2023 15:54:36</t>
  </si>
  <si>
    <t>17.03.2023 15:55:44</t>
  </si>
  <si>
    <t>17.03.2023 15:55:45</t>
  </si>
  <si>
    <t>17.03.2023 15:55:47</t>
  </si>
  <si>
    <t>17.03.2023 15:55:48</t>
  </si>
  <si>
    <t>17.03.2023 15:55:50</t>
  </si>
  <si>
    <t>17.03.2023 15:57:12</t>
  </si>
  <si>
    <t>17.03.2023 15:57:14</t>
  </si>
  <si>
    <t>17.03.2023 15:57:15</t>
  </si>
  <si>
    <t>17.03.2023 15:57:17</t>
  </si>
  <si>
    <t>17.03.2023 15:57:18</t>
  </si>
  <si>
    <t>17.03.2023 15:57:53</t>
  </si>
  <si>
    <t>17.03.2023 15:57:54</t>
  </si>
  <si>
    <t>17.03.2023 15:57:56</t>
  </si>
  <si>
    <t>17.03.2023 15:57:57</t>
  </si>
  <si>
    <t>17.03.2023 15:58:00</t>
  </si>
  <si>
    <t>17.03.2023 15:58:02</t>
  </si>
  <si>
    <t>17.03.2023 15:58:06</t>
  </si>
  <si>
    <t>17.03.2023 15:58:08</t>
  </si>
  <si>
    <t>17.03.2023 15:58:09</t>
  </si>
  <si>
    <t>17.03.2023 15:58:18</t>
  </si>
  <si>
    <t>17.03.2023 15:58:20</t>
  </si>
  <si>
    <t>17.03.2023 15:58:21</t>
  </si>
  <si>
    <t>17.03.2023 15:58:23</t>
  </si>
  <si>
    <t>17.03.2023 15:58:24</t>
  </si>
  <si>
    <t>17.03.2023 15:59:30</t>
  </si>
  <si>
    <t>17.03.2023 15:59:32</t>
  </si>
  <si>
    <t>17.03.2023 15:59:33</t>
  </si>
  <si>
    <t>17.03.2023 15:59:35</t>
  </si>
  <si>
    <t>17.03.2023 15:59:36</t>
  </si>
  <si>
    <t>17.03.2023 15:59:38</t>
  </si>
  <si>
    <t>17.03.2023 15:59:39</t>
  </si>
  <si>
    <t>17.03.2023 15:59:41</t>
  </si>
  <si>
    <t>17.03.2023 15:59:44</t>
  </si>
  <si>
    <t>17.03.2023 15:59:47</t>
  </si>
  <si>
    <t>17.03.2023 15:59:48</t>
  </si>
  <si>
    <t>17.03.2023 15:59:50</t>
  </si>
  <si>
    <t>17.03.2023 15:59:57</t>
  </si>
  <si>
    <t>17.03.2023 15:59:59</t>
  </si>
  <si>
    <t>17.03.2023 16:00:00</t>
  </si>
  <si>
    <t>17.03.2023 16:00:02</t>
  </si>
  <si>
    <t>17.03.2023 16:00:03</t>
  </si>
  <si>
    <t>17.03.2023 16:00:05</t>
  </si>
  <si>
    <t>17.03.2023 16:00:06</t>
  </si>
  <si>
    <t>17.03.2023 16:00:27</t>
  </si>
  <si>
    <t>17.03.2023 16:00:42</t>
  </si>
  <si>
    <t>17.03.2023 16:00:44</t>
  </si>
  <si>
    <t>17.03.2023 16:00:45</t>
  </si>
  <si>
    <t>17.03.2023 16:00:47</t>
  </si>
  <si>
    <t>17.03.2023 16:02:03</t>
  </si>
  <si>
    <t>17.03.2023 16:02:05</t>
  </si>
  <si>
    <t>17.03.2023 16:02:06</t>
  </si>
  <si>
    <t>17.03.2023 16:02:08</t>
  </si>
  <si>
    <t>17.03.2023 16:02:09</t>
  </si>
  <si>
    <t>17.03.2023 16:02:11</t>
  </si>
  <si>
    <t>17.03.2023 16:02:12</t>
  </si>
  <si>
    <t>17.03.2023 16:02:45</t>
  </si>
  <si>
    <t>17.03.2023 16:02:47</t>
  </si>
  <si>
    <t>17.03.2023 16:02:48</t>
  </si>
  <si>
    <t>17.03.2023 16:02:50</t>
  </si>
  <si>
    <t>17.03.2023 16:02:51</t>
  </si>
  <si>
    <t>17.03.2023 16:02:53</t>
  </si>
  <si>
    <t>17.03.2023 16:02:54</t>
  </si>
  <si>
    <t>17.03.2023 16:02:57</t>
  </si>
  <si>
    <t>17.03.2023 16:02:59</t>
  </si>
  <si>
    <t>17.03.2023 16:03:21</t>
  </si>
  <si>
    <t>17.03.2023 16:03:23</t>
  </si>
  <si>
    <t>17.03.2023 16:03:24</t>
  </si>
  <si>
    <t>17.03.2023 16:03:26</t>
  </si>
  <si>
    <t>17.03.2023 16:03:27</t>
  </si>
  <si>
    <t>17.03.2023 16:03:29</t>
  </si>
  <si>
    <t>17.03.2023 16:03:30</t>
  </si>
  <si>
    <t>17.03.2023 16:03:32</t>
  </si>
  <si>
    <t>17.03.2023 16:03:44</t>
  </si>
  <si>
    <t>17.03.2023 16:03:45</t>
  </si>
  <si>
    <t>17.03.2023 16:03:47</t>
  </si>
  <si>
    <t>17.03.2023 16:03:48</t>
  </si>
  <si>
    <t>17.03.2023 16:03:50</t>
  </si>
  <si>
    <t>17.03.2023 16:03:51</t>
  </si>
  <si>
    <t>17.03.2023 16:05:53</t>
  </si>
  <si>
    <t>17.03.2023 16:05:56</t>
  </si>
  <si>
    <t>17.03.2023 16:05:57</t>
  </si>
  <si>
    <t>17.03.2023 16:05:59</t>
  </si>
  <si>
    <t>17.03.2023 16:06:00</t>
  </si>
  <si>
    <t>17.03.2023 16:06:05</t>
  </si>
  <si>
    <t>17.03.2023 16:06:23</t>
  </si>
  <si>
    <t>17.03.2023 16:06:24</t>
  </si>
  <si>
    <t>17.03.2023 16:06:26</t>
  </si>
  <si>
    <t>17.03.2023 16:06:27</t>
  </si>
  <si>
    <t>17.03.2023 16:06:29</t>
  </si>
  <si>
    <t>17.03.2023 16:06:30</t>
  </si>
  <si>
    <t>17.03.2023 16:06:42</t>
  </si>
  <si>
    <t>17.03.2023 16:06:44</t>
  </si>
  <si>
    <t>17.03.2023 16:06:47</t>
  </si>
  <si>
    <t>17.03.2023 16:06:50</t>
  </si>
  <si>
    <t>17.03.2023 16:08:11</t>
  </si>
  <si>
    <t>17.03.2023 16:08:12</t>
  </si>
  <si>
    <t>17.03.2023 16:08:14</t>
  </si>
  <si>
    <t>17.03.2023 16:08:15</t>
  </si>
  <si>
    <t>17.03.2023 16:08:17</t>
  </si>
  <si>
    <t>17.03.2023 16:08:20</t>
  </si>
  <si>
    <t>17.03.2023 16:08:47</t>
  </si>
  <si>
    <t>17.03.2023 16:08:48</t>
  </si>
  <si>
    <t>17.03.2023 16:08:50</t>
  </si>
  <si>
    <t>17.03.2023 16:08:53</t>
  </si>
  <si>
    <t>17.03.2023 16:08:54</t>
  </si>
  <si>
    <t>17.03.2023 16:10:17</t>
  </si>
  <si>
    <t>17.03.2023 16:10:18</t>
  </si>
  <si>
    <t>17.03.2023 16:10:20</t>
  </si>
  <si>
    <t>17.03.2023 16:10:21</t>
  </si>
  <si>
    <t>17.03.2023 16:10:23</t>
  </si>
  <si>
    <t>17.03.2023 16:10:24</t>
  </si>
  <si>
    <t>17.03.2023 16:11:20</t>
  </si>
  <si>
    <t>17.03.2023 16:11:21</t>
  </si>
  <si>
    <t>17.03.2023 16:11:23</t>
  </si>
  <si>
    <t>17.03.2023 16:11:24</t>
  </si>
  <si>
    <t>17.03.2023 16:11:26</t>
  </si>
  <si>
    <t>17.03.2023 16:11:27</t>
  </si>
  <si>
    <t>17.03.2023 16:11:29</t>
  </si>
  <si>
    <t>17.03.2023 16:11:39</t>
  </si>
  <si>
    <t>17.03.2023 16:11:41</t>
  </si>
  <si>
    <t>17.03.2023 16:11:42</t>
  </si>
  <si>
    <t>17.03.2023 16:11:44</t>
  </si>
  <si>
    <t>17.03.2023 16:11:45</t>
  </si>
  <si>
    <t>17.03.2023 16:11:47</t>
  </si>
  <si>
    <t>17.03.2023 16:11:48</t>
  </si>
  <si>
    <t>17.03.2023 16:13:23</t>
  </si>
  <si>
    <t>17.03.2023 16:13:24</t>
  </si>
  <si>
    <t>17.03.2023 16:13:26</t>
  </si>
  <si>
    <t>17.03.2023 16:13:27</t>
  </si>
  <si>
    <t>17.03.2023 16:13:29</t>
  </si>
  <si>
    <t>17.03.2023 16:14:24</t>
  </si>
  <si>
    <t>17.03.2023 16:14:26</t>
  </si>
  <si>
    <t>17.03.2023 16:14:27</t>
  </si>
  <si>
    <t>17.03.2023 16:14:29</t>
  </si>
  <si>
    <t>17.03.2023 16:14:30</t>
  </si>
  <si>
    <t>17.03.2023 16:14:39</t>
  </si>
  <si>
    <t>17.03.2023 16:15:09</t>
  </si>
  <si>
    <t>17.03.2023 16:15:11</t>
  </si>
  <si>
    <t>17.03.2023 16:15:12</t>
  </si>
  <si>
    <t>17.03.2023 16:15:14</t>
  </si>
  <si>
    <t>17.03.2023 16:15:15</t>
  </si>
  <si>
    <t>17.03.2023 16:15:17</t>
  </si>
  <si>
    <t>17.03.2023 16:15:18</t>
  </si>
  <si>
    <t>17.03.2023 16:15:20</t>
  </si>
  <si>
    <t>17.03.2023 16:15:26</t>
  </si>
  <si>
    <t>17.03.2023 16:15:27</t>
  </si>
  <si>
    <t>17.03.2023 16:15:29</t>
  </si>
  <si>
    <t>17.03.2023 16:15:30</t>
  </si>
  <si>
    <t>17.03.2023 16:15:32</t>
  </si>
  <si>
    <t>17.03.2023 16:15:33</t>
  </si>
  <si>
    <t>17.03.2023 16:15:35</t>
  </si>
  <si>
    <t>17.03.2023 16:15:36</t>
  </si>
  <si>
    <t>17.03.2023 16:15:38</t>
  </si>
  <si>
    <t>17.03.2023 16:15:39</t>
  </si>
  <si>
    <t>17.03.2023 16:15:41</t>
  </si>
  <si>
    <t>17.03.2023 16:15:44</t>
  </si>
  <si>
    <t>17.03.2023 16:15:45</t>
  </si>
  <si>
    <t>17.03.2023 16:15:48</t>
  </si>
  <si>
    <t>17.03.2023 16:15:49</t>
  </si>
  <si>
    <t>17.03.2023 16:15:51</t>
  </si>
  <si>
    <t>17.03.2023 16:15:52</t>
  </si>
  <si>
    <t>17.03.2023 16:15:54</t>
  </si>
  <si>
    <t>17.03.2023 16:15:55</t>
  </si>
  <si>
    <t>17.03.2023 16:15:57</t>
  </si>
  <si>
    <t>17.03.2023 16:16:51</t>
  </si>
  <si>
    <t>17.03.2023 16:16:52</t>
  </si>
  <si>
    <t>17.03.2023 16:16:54</t>
  </si>
  <si>
    <t>17.03.2023 16:16:55</t>
  </si>
  <si>
    <t>17.03.2023 16:17:21</t>
  </si>
  <si>
    <t>17.03.2023 16:17:22</t>
  </si>
  <si>
    <t>17.03.2023 16:17:24</t>
  </si>
  <si>
    <t>17.03.2023 16:17:27</t>
  </si>
  <si>
    <t>17.03.2023 16:18:25</t>
  </si>
  <si>
    <t>17.03.2023 16:18:27</t>
  </si>
  <si>
    <t>17.03.2023 16:18:30</t>
  </si>
  <si>
    <t>17.03.2023 16:18:31</t>
  </si>
  <si>
    <t>17.03.2023 16:18:33</t>
  </si>
  <si>
    <t>17.03.2023 16:18:34</t>
  </si>
  <si>
    <t>17.03.2023 16:20:22</t>
  </si>
  <si>
    <t>17.03.2023 16:20:48</t>
  </si>
  <si>
    <t>17.03.2023 16:20:49</t>
  </si>
  <si>
    <t>17.03.2023 16:20:51</t>
  </si>
  <si>
    <t>17.03.2023 16:20:54</t>
  </si>
  <si>
    <t>17.03.2023 16:20:55</t>
  </si>
  <si>
    <t>17.03.2023 16:20:57</t>
  </si>
  <si>
    <t>17.03.2023 16:20:58</t>
  </si>
  <si>
    <t>17.03.2023 16:21:00</t>
  </si>
  <si>
    <t>17.03.2023 16:21:01</t>
  </si>
  <si>
    <t>17.03.2023 16:22:01</t>
  </si>
  <si>
    <t>17.03.2023 16:22:03</t>
  </si>
  <si>
    <t>17.03.2023 16:22:04</t>
  </si>
  <si>
    <t>17.03.2023 16:22:06</t>
  </si>
  <si>
    <t>17.03.2023 16:22:07</t>
  </si>
  <si>
    <t>17.03.2023 16:22:34</t>
  </si>
  <si>
    <t>17.03.2023 16:22:37</t>
  </si>
  <si>
    <t>17.03.2023 16:22:40</t>
  </si>
  <si>
    <t>17.03.2023 16:22:42</t>
  </si>
  <si>
    <t>17.03.2023 16:22:43</t>
  </si>
  <si>
    <t>17.03.2023 16:22:45</t>
  </si>
  <si>
    <t>17.03.2023 16:22:46</t>
  </si>
  <si>
    <t>17.03.2023 16:23:06</t>
  </si>
  <si>
    <t>17.03.2023 16:23:09</t>
  </si>
  <si>
    <t>17.03.2023 16:23:12</t>
  </si>
  <si>
    <t>17.03.2023 16:23:13</t>
  </si>
  <si>
    <t>17.03.2023 16:23:15</t>
  </si>
  <si>
    <t>17.03.2023 16:23:16</t>
  </si>
  <si>
    <t>17.03.2023 16:23:54</t>
  </si>
  <si>
    <t>17.03.2023 16:23:55</t>
  </si>
  <si>
    <t>17.03.2023 16:23:57</t>
  </si>
  <si>
    <t>17.03.2023 16:23:58</t>
  </si>
  <si>
    <t>17.03.2023 16:24:00</t>
  </si>
  <si>
    <t>17.03.2023 16:24:37</t>
  </si>
  <si>
    <t>17.03.2023 16:24:42</t>
  </si>
  <si>
    <t>17.03.2023 16:24:43</t>
  </si>
  <si>
    <t>17.03.2023 16:24:45</t>
  </si>
  <si>
    <t>17.03.2023 16:24:46</t>
  </si>
  <si>
    <t>17.03.2023 16:24:48</t>
  </si>
  <si>
    <t>17.03.2023 16:24:49</t>
  </si>
  <si>
    <t>17.03.2023 16:24:51</t>
  </si>
  <si>
    <t>17.03.2023 16:26:21</t>
  </si>
  <si>
    <t>17.03.2023 16:26:25</t>
  </si>
  <si>
    <t>17.03.2023 16:26:27</t>
  </si>
  <si>
    <t>17.03.2023 16:26:28</t>
  </si>
  <si>
    <t>17.03.2023 16:26:30</t>
  </si>
  <si>
    <t>17.03.2023 16:26:31</t>
  </si>
  <si>
    <t>17.03.2023 16:26:33</t>
  </si>
  <si>
    <t>17.03.2023 16:26:34</t>
  </si>
  <si>
    <t>17.03.2023 16:26:36</t>
  </si>
  <si>
    <t>17.03.2023 16:26:37</t>
  </si>
  <si>
    <t>17.03.2023 16:26:39</t>
  </si>
  <si>
    <t>17.03.2023 16:27:24</t>
  </si>
  <si>
    <t>17.03.2023 16:27:25</t>
  </si>
  <si>
    <t>17.03.2023 16:27:27</t>
  </si>
  <si>
    <t>17.03.2023 16:27:28</t>
  </si>
  <si>
    <t>17.03.2023 16:27:42</t>
  </si>
  <si>
    <t>17.03.2023 16:27:43</t>
  </si>
  <si>
    <t>17.03.2023 16:27:45</t>
  </si>
  <si>
    <t>17.03.2023 16:27:46</t>
  </si>
  <si>
    <t>17.03.2023 16:27:48</t>
  </si>
  <si>
    <t>17.03.2023 16:29:42</t>
  </si>
  <si>
    <t>17.03.2023 16:29:43</t>
  </si>
  <si>
    <t>17.03.2023 16:29:45</t>
  </si>
  <si>
    <t>17.03.2023 16:29:46</t>
  </si>
  <si>
    <t>17.03.2023 16:29:49</t>
  </si>
  <si>
    <t>17.03.2023 16:30:57</t>
  </si>
  <si>
    <t>17.03.2023 16:30:58</t>
  </si>
  <si>
    <t>17.03.2023 16:31:00</t>
  </si>
  <si>
    <t>17.03.2023 16:31:01</t>
  </si>
  <si>
    <t>17.03.2023 16:31:03</t>
  </si>
  <si>
    <t>17.03.2023 16:31:04</t>
  </si>
  <si>
    <t>17.03.2023 16:31:06</t>
  </si>
  <si>
    <t>17.03.2023 16:31:07</t>
  </si>
  <si>
    <t>17.03.2023 16:31:12</t>
  </si>
  <si>
    <t>17.03.2023 16:31:13</t>
  </si>
  <si>
    <t>17.03.2023 16:31:15</t>
  </si>
  <si>
    <t>17.03.2023 16:31:16</t>
  </si>
  <si>
    <t>17.03.2023 16:31:18</t>
  </si>
  <si>
    <t>17.03.2023 16:31:19</t>
  </si>
  <si>
    <t>17.03.2023 16:31:21</t>
  </si>
  <si>
    <t>17.03.2023 16:31:22</t>
  </si>
  <si>
    <t>17.03.2023 16:32:12</t>
  </si>
  <si>
    <t>17.03.2023 16:32:13</t>
  </si>
  <si>
    <t>17.03.2023 16:32:15</t>
  </si>
  <si>
    <t>17.03.2023 16:32:16</t>
  </si>
  <si>
    <t>17.03.2023 16:32:18</t>
  </si>
  <si>
    <t>17.03.2023 16:32:19</t>
  </si>
  <si>
    <t>17.03.2023 16:32:28</t>
  </si>
  <si>
    <t>17.03.2023 16:32:30</t>
  </si>
  <si>
    <t>17.03.2023 16:32:31</t>
  </si>
  <si>
    <t>17.03.2023 16:32:33</t>
  </si>
  <si>
    <t>17.03.2023 16:32:34</t>
  </si>
  <si>
    <t>17.03.2023 16:32:36</t>
  </si>
  <si>
    <t>17.03.2023 16:32:37</t>
  </si>
  <si>
    <t>17.03.2023 16:32:39</t>
  </si>
  <si>
    <t>17.03.2023 16:32:40</t>
  </si>
  <si>
    <t>17.03.2023 16:32:42</t>
  </si>
  <si>
    <t>17.03.2023 16:32:46</t>
  </si>
  <si>
    <t>17.03.2023 16:32:48</t>
  </si>
  <si>
    <t>17.03.2023 16:32:49</t>
  </si>
  <si>
    <t>17.03.2023 16:32:51</t>
  </si>
  <si>
    <t>17.03.2023 16:32:52</t>
  </si>
  <si>
    <t>17.03.2023 16:33:10</t>
  </si>
  <si>
    <t>17.03.2023 16:33:12</t>
  </si>
  <si>
    <t>17.03.2023 16:33:13</t>
  </si>
  <si>
    <t>17.03.2023 16:33:15</t>
  </si>
  <si>
    <t>17.03.2023 16:33:16</t>
  </si>
  <si>
    <t>17.03.2023 16:33:18</t>
  </si>
  <si>
    <t>17.03.2023 16:34:48</t>
  </si>
  <si>
    <t>17.03.2023 16:34:49</t>
  </si>
  <si>
    <t>17.03.2023 16:34:51</t>
  </si>
  <si>
    <t>17.03.2023 16:34:52</t>
  </si>
  <si>
    <t>17.03.2023 16:34:54</t>
  </si>
  <si>
    <t>17.03.2023 16:34:55</t>
  </si>
  <si>
    <t>17.03.2023 16:34:57</t>
  </si>
  <si>
    <t>17.03.2023 16:34:58</t>
  </si>
  <si>
    <t>17.03.2023 16:35:00</t>
  </si>
  <si>
    <t>17.03.2023 16:35:01</t>
  </si>
  <si>
    <t>17.03.2023 16:35:03</t>
  </si>
  <si>
    <t>17.03.2023 16:35:30</t>
  </si>
  <si>
    <t>17.03.2023 16:35:31</t>
  </si>
  <si>
    <t>17.03.2023 16:35:33</t>
  </si>
  <si>
    <t>17.03.2023 16:35:34</t>
  </si>
  <si>
    <t>17.03.2023 16:35:36</t>
  </si>
  <si>
    <t>17.03.2023 16:36:01</t>
  </si>
  <si>
    <t>17.03.2023 16:36:04</t>
  </si>
  <si>
    <t>17.03.2023 16:36:06</t>
  </si>
  <si>
    <t>17.03.2023 16:36:07</t>
  </si>
  <si>
    <t>17.03.2023 16:36:09</t>
  </si>
  <si>
    <t>17.03.2023 16:36:52</t>
  </si>
  <si>
    <t>17.03.2023 16:36:54</t>
  </si>
  <si>
    <t>17.03.2023 16:36:55</t>
  </si>
  <si>
    <t>17.03.2023 16:36:57</t>
  </si>
  <si>
    <t>17.03.2023 16:36:58</t>
  </si>
  <si>
    <t>17.03.2023 16:37:03</t>
  </si>
  <si>
    <t>17.03.2023 16:37:06</t>
  </si>
  <si>
    <t>17.03.2023 16:37:18</t>
  </si>
  <si>
    <t>17.03.2023 16:37:19</t>
  </si>
  <si>
    <t>17.03.2023 16:37:21</t>
  </si>
  <si>
    <t>17.03.2023 16:37:24</t>
  </si>
  <si>
    <t>17.03.2023 16:37:25</t>
  </si>
  <si>
    <t>17.03.2023 16:37:30</t>
  </si>
  <si>
    <t>17.03.2023 16:37:31</t>
  </si>
  <si>
    <t>17.03.2023 16:37:33</t>
  </si>
  <si>
    <t>17.03.2023 16:37:34</t>
  </si>
  <si>
    <t>17.03.2023 16:39:28</t>
  </si>
  <si>
    <t>17.03.2023 16:39:30</t>
  </si>
  <si>
    <t>17.03.2023 16:39:31</t>
  </si>
  <si>
    <t>17.03.2023 16:39:33</t>
  </si>
  <si>
    <t>17.03.2023 16:39:34</t>
  </si>
  <si>
    <t>17.03.2023 16:39:36</t>
  </si>
  <si>
    <t>17.03.2023 16:39:37</t>
  </si>
  <si>
    <t>17.03.2023 16:39:42</t>
  </si>
  <si>
    <t>17.03.2023 16:39:43</t>
  </si>
  <si>
    <t>17.03.2023 16:39:48</t>
  </si>
  <si>
    <t>17.03.2023 16:39:49</t>
  </si>
  <si>
    <t>17.03.2023 16:39:51</t>
  </si>
  <si>
    <t>17.03.2023 16:39:52</t>
  </si>
  <si>
    <t>17.03.2023 16:40:21</t>
  </si>
  <si>
    <t>17.03.2023 16:40:22</t>
  </si>
  <si>
    <t>17.03.2023 16:40:24</t>
  </si>
  <si>
    <t>17.03.2023 16:40:25</t>
  </si>
  <si>
    <t>17.03.2023 16:40:27</t>
  </si>
  <si>
    <t>17.03.2023 16:41:16</t>
  </si>
  <si>
    <t>17.03.2023 16:41:19</t>
  </si>
  <si>
    <t>17.03.2023 16:41:21</t>
  </si>
  <si>
    <t>17.03.2023 16:41:22</t>
  </si>
  <si>
    <t>17.03.2023 16:41:24</t>
  </si>
  <si>
    <t>17.03.2023 16:41:25</t>
  </si>
  <si>
    <t>17.03.2023 16:41:27</t>
  </si>
  <si>
    <t>17.03.2023 16:41:33</t>
  </si>
  <si>
    <t>17.03.2023 16:41:36</t>
  </si>
  <si>
    <t>17.03.2023 16:41:37</t>
  </si>
  <si>
    <t>17.03.2023 16:41:39</t>
  </si>
  <si>
    <t>17.03.2023 16:41:40</t>
  </si>
  <si>
    <t>17.03.2023 16:42:06</t>
  </si>
  <si>
    <t>17.03.2023 16:42:09</t>
  </si>
  <si>
    <t>17.03.2023 16:42:15</t>
  </si>
  <si>
    <t>17.03.2023 16:42:16</t>
  </si>
  <si>
    <t>17.03.2023 16:42:18</t>
  </si>
  <si>
    <t>17.03.2023 16:42:28</t>
  </si>
  <si>
    <t>17.03.2023 16:42:30</t>
  </si>
  <si>
    <t>17.03.2023 16:42:31</t>
  </si>
  <si>
    <t>17.03.2023 16:42:45</t>
  </si>
  <si>
    <t>17.03.2023 16:42:46</t>
  </si>
  <si>
    <t>17.03.2023 16:42:48</t>
  </si>
  <si>
    <t>17.03.2023 16:42:49</t>
  </si>
  <si>
    <t>17.03.2023 16:42:51</t>
  </si>
  <si>
    <t>17.03.2023 16:42:57</t>
  </si>
  <si>
    <t>17.03.2023 16:42:58</t>
  </si>
  <si>
    <t>17.03.2023 16:43:00</t>
  </si>
  <si>
    <t>17.03.2023 16:43:01</t>
  </si>
  <si>
    <t>17.03.2023 16:43:34</t>
  </si>
  <si>
    <t>17.03.2023 16:43:36</t>
  </si>
  <si>
    <t>17.03.2023 16:43:37</t>
  </si>
  <si>
    <t>17.03.2023 16:43:39</t>
  </si>
  <si>
    <t>17.03.2023 16:43:40</t>
  </si>
  <si>
    <t>17.03.2023 16:43:42</t>
  </si>
  <si>
    <t>17.03.2023 16:43:49</t>
  </si>
  <si>
    <t>17.03.2023 16:43:51</t>
  </si>
  <si>
    <t>17.03.2023 16:43:52</t>
  </si>
  <si>
    <t>17.03.2023 16:43:54</t>
  </si>
  <si>
    <t>17.03.2023 16:43:55</t>
  </si>
  <si>
    <t>17.03.2023 16:43:57</t>
  </si>
  <si>
    <t>17.03.2023 16:44:22</t>
  </si>
  <si>
    <t>17.03.2023 16:44:24</t>
  </si>
  <si>
    <t>17.03.2023 16:44:25</t>
  </si>
  <si>
    <t>17.03.2023 16:44:27</t>
  </si>
  <si>
    <t>17.03.2023 16:44:28</t>
  </si>
  <si>
    <t>17.03.2023 16:44:31</t>
  </si>
  <si>
    <t>17.03.2023 16:44:33</t>
  </si>
  <si>
    <t>17.03.2023 16:44:34</t>
  </si>
  <si>
    <t>17.03.2023 16:44:36</t>
  </si>
  <si>
    <t>17.03.2023 16:44:45</t>
  </si>
  <si>
    <t>17.03.2023 16:44:46</t>
  </si>
  <si>
    <t>17.03.2023 16:44:48</t>
  </si>
  <si>
    <t>17.03.2023 16:44:49</t>
  </si>
  <si>
    <t>17.03.2023 16:44:51</t>
  </si>
  <si>
    <t>17.03.2023 16:45:03</t>
  </si>
  <si>
    <t>17.03.2023 16:45:04</t>
  </si>
  <si>
    <t>17.03.2023 16:45:06</t>
  </si>
  <si>
    <t>17.03.2023 16:45:07</t>
  </si>
  <si>
    <t>17.03.2023 16:45:09</t>
  </si>
  <si>
    <t>17.03.2023 16:45:10</t>
  </si>
  <si>
    <t>17.03.2023 16:45:25</t>
  </si>
  <si>
    <t>17.03.2023 16:45:27</t>
  </si>
  <si>
    <t>17.03.2023 16:45:28</t>
  </si>
  <si>
    <t>17.03.2023 16:45:30</t>
  </si>
  <si>
    <t>17.03.2023 16:45:31</t>
  </si>
  <si>
    <t>17.03.2023 16:46:00</t>
  </si>
  <si>
    <t>17.03.2023 16:46:01</t>
  </si>
  <si>
    <t>17.03.2023 16:46:03</t>
  </si>
  <si>
    <t>17.03.2023 16:46:04</t>
  </si>
  <si>
    <t>17.03.2023 16:46:06</t>
  </si>
  <si>
    <t>17.03.2023 16:46:07</t>
  </si>
  <si>
    <t>17.03.2023 16:46:09</t>
  </si>
  <si>
    <t>17.03.2023 16:46:10</t>
  </si>
  <si>
    <t>17.03.2023 16:46:12</t>
  </si>
  <si>
    <t>17.03.2023 16:46:13</t>
  </si>
  <si>
    <t>17.03.2023 16:46:16</t>
  </si>
  <si>
    <t>17.03.2023 16:49:07</t>
  </si>
  <si>
    <t>17.03.2023 16:49:09</t>
  </si>
  <si>
    <t>17.03.2023 16:49:10</t>
  </si>
  <si>
    <t>17.03.2023 16:49:12</t>
  </si>
  <si>
    <t>17.03.2023 16:49:13</t>
  </si>
  <si>
    <t>17.03.2023 16:49:15</t>
  </si>
  <si>
    <t>17.03.2023 16:49:43</t>
  </si>
  <si>
    <t>17.03.2023 16:49:45</t>
  </si>
  <si>
    <t>17.03.2023 16:49:46</t>
  </si>
  <si>
    <t>17.03.2023 16:49:48</t>
  </si>
  <si>
    <t>17.03.2023 16:49:49</t>
  </si>
  <si>
    <t>17.03.2023 16:51:01</t>
  </si>
  <si>
    <t>17.03.2023 16:51:03</t>
  </si>
  <si>
    <t>17.03.2023 16:51:04</t>
  </si>
  <si>
    <t>17.03.2023 16:51:06</t>
  </si>
  <si>
    <t>17.03.2023 16:52:46</t>
  </si>
  <si>
    <t>17.03.2023 16:52:48</t>
  </si>
  <si>
    <t>17.03.2023 16:52:49</t>
  </si>
  <si>
    <t>17.03.2023 16:52:51</t>
  </si>
  <si>
    <t>17.03.2023 16:52:52</t>
  </si>
  <si>
    <t>17.03.2023 16:52:54</t>
  </si>
  <si>
    <t>17.03.2023 16:52:55</t>
  </si>
  <si>
    <t>17.03.2023 16:53:55</t>
  </si>
  <si>
    <t>17.03.2023 16:53:57</t>
  </si>
  <si>
    <t>17.03.2023 16:53:58</t>
  </si>
  <si>
    <t>17.03.2023 16:54:00</t>
  </si>
  <si>
    <t>17.03.2023 16:54:01</t>
  </si>
  <si>
    <t>17.03.2023 16:54:03</t>
  </si>
  <si>
    <t>17.03.2023 16:54:04</t>
  </si>
  <si>
    <t>17.03.2023 16:54:07</t>
  </si>
  <si>
    <t>17.03.2023 16:54:09</t>
  </si>
  <si>
    <t>17.03.2023 16:54:10</t>
  </si>
  <si>
    <t>17.03.2023 16:54:15</t>
  </si>
  <si>
    <t>17.03.2023 16:55:18</t>
  </si>
  <si>
    <t>17.03.2023 16:55:19</t>
  </si>
  <si>
    <t>17.03.2023 16:55:27</t>
  </si>
  <si>
    <t>17.03.2023 16:55:28</t>
  </si>
  <si>
    <t>17.03.2023 16:55:29</t>
  </si>
  <si>
    <t>17.03.2023 16:55:31</t>
  </si>
  <si>
    <t>17.03.2023 16:55:32</t>
  </si>
  <si>
    <t>17.03.2023 16:55:43</t>
  </si>
  <si>
    <t>17.03.2023 16:55:44</t>
  </si>
  <si>
    <t>17.03.2023 16:55:46</t>
  </si>
  <si>
    <t>17.03.2023 16:55:47</t>
  </si>
  <si>
    <t>17.03.2023 16:55:49</t>
  </si>
  <si>
    <t>17.03.2023 16:55:50</t>
  </si>
  <si>
    <t>17.03.2023 16:57:02</t>
  </si>
  <si>
    <t>17.03.2023 16:57:04</t>
  </si>
  <si>
    <t>17.03.2023 16:57:05</t>
  </si>
  <si>
    <t>17.03.2023 16:57:07</t>
  </si>
  <si>
    <t>17.03.2023 16:57:08</t>
  </si>
  <si>
    <t>17.03.2023 16:57:10</t>
  </si>
  <si>
    <t>17.03.2023 16:57:17</t>
  </si>
  <si>
    <t>17.03.2023 16:57:20</t>
  </si>
  <si>
    <t>17.03.2023 16:57:22</t>
  </si>
  <si>
    <t>17.03.2023 16:57:23</t>
  </si>
  <si>
    <t>17.03.2023 16:57:25</t>
  </si>
  <si>
    <t>17.03.2023 16:57:32</t>
  </si>
  <si>
    <t>17.03.2023 17:00:05</t>
  </si>
  <si>
    <t>17.03.2023 17:00:07</t>
  </si>
  <si>
    <t>17.03.2023 17:00:08</t>
  </si>
  <si>
    <t>17.03.2023 17:00:10</t>
  </si>
  <si>
    <t>17.03.2023 17:00:47</t>
  </si>
  <si>
    <t>17.03.2023 17:00:49</t>
  </si>
  <si>
    <t>17.03.2023 17:00:50</t>
  </si>
  <si>
    <t>17.03.2023 17:00:52</t>
  </si>
  <si>
    <t>17.03.2023 17:00:53</t>
  </si>
  <si>
    <t>17.03.2023 17:00:59</t>
  </si>
  <si>
    <t>17.03.2023 17:01:01</t>
  </si>
  <si>
    <t>17.03.2023 17:01:02</t>
  </si>
  <si>
    <t>17.03.2023 17:01:04</t>
  </si>
  <si>
    <t>17.03.2023 17:02:01</t>
  </si>
  <si>
    <t>17.03.2023 17:02:02</t>
  </si>
  <si>
    <t>17.03.2023 17:02:04</t>
  </si>
  <si>
    <t>17.03.2023 17:02:05</t>
  </si>
  <si>
    <t>17.03.2023 17:02:26</t>
  </si>
  <si>
    <t>17.03.2023 17:02:28</t>
  </si>
  <si>
    <t>17.03.2023 17:02:31</t>
  </si>
  <si>
    <t>17.03.2023 17:02:32</t>
  </si>
  <si>
    <t>17.03.2023 17:02:34</t>
  </si>
  <si>
    <t>17.03.2023 17:02:38</t>
  </si>
  <si>
    <t>17.03.2023 17:02:40</t>
  </si>
  <si>
    <t>17.03.2023 17:02:41</t>
  </si>
  <si>
    <t>17.03.2023 17:02:43</t>
  </si>
  <si>
    <t>17.03.2023 17:02:44</t>
  </si>
  <si>
    <t>17.03.2023 17:02:52</t>
  </si>
  <si>
    <t>17.03.2023 17:02:53</t>
  </si>
  <si>
    <t>17.03.2023 17:02:55</t>
  </si>
  <si>
    <t>17.03.2023 17:02:56</t>
  </si>
  <si>
    <t>17.03.2023 17:02:58</t>
  </si>
  <si>
    <t>17.03.2023 17:05:25</t>
  </si>
  <si>
    <t>17.03.2023 17:05:26</t>
  </si>
  <si>
    <t>17.03.2023 17:05:28</t>
  </si>
  <si>
    <t>17.03.2023 17:05:29</t>
  </si>
  <si>
    <t>17.03.2023 17:05:31</t>
  </si>
  <si>
    <t>17.03.2023 17:05:32</t>
  </si>
  <si>
    <t>17.03.2023 17:05:34</t>
  </si>
  <si>
    <t>17.03.2023 17:05:35</t>
  </si>
  <si>
    <t>17.03.2023 17:05:47</t>
  </si>
  <si>
    <t>17.03.2023 17:05:49</t>
  </si>
  <si>
    <t>17.03.2023 17:05:50</t>
  </si>
  <si>
    <t>17.03.2023 17:05:52</t>
  </si>
  <si>
    <t>17.03.2023 17:05:53</t>
  </si>
  <si>
    <t>17.03.2023 17:05:55</t>
  </si>
  <si>
    <t>17.03.2023 17:05:59</t>
  </si>
  <si>
    <t>17.03.2023 17:06:02</t>
  </si>
  <si>
    <t>17.03.2023 17:06:04</t>
  </si>
  <si>
    <t>17.03.2023 17:06:05</t>
  </si>
  <si>
    <t>17.03.2023 17:06:10</t>
  </si>
  <si>
    <t>17.03.2023 17:06:11</t>
  </si>
  <si>
    <t>17.03.2023 17:06:13</t>
  </si>
  <si>
    <t>17.03.2023 17:06:16</t>
  </si>
  <si>
    <t>17.03.2023 17:06:17</t>
  </si>
  <si>
    <t>17.03.2023 17:06:19</t>
  </si>
  <si>
    <t>17.03.2023 17:06:20</t>
  </si>
  <si>
    <t>17.03.2023 17:06:22</t>
  </si>
  <si>
    <t>17.03.2023 17:06:25</t>
  </si>
  <si>
    <t>17.03.2023 17:06:53</t>
  </si>
  <si>
    <t>17.03.2023 17:06:55</t>
  </si>
  <si>
    <t>17.03.2023 17:06:56</t>
  </si>
  <si>
    <t>17.03.2023 17:06:58</t>
  </si>
  <si>
    <t>17.03.2023 17:06:59</t>
  </si>
  <si>
    <t>17.03.2023 17:07:01</t>
  </si>
  <si>
    <t>17.03.2023 17:07:02</t>
  </si>
  <si>
    <t>17.03.2023 17:07:04</t>
  </si>
  <si>
    <t>17.03.2023 17:07:05</t>
  </si>
  <si>
    <t>17.03.2023 17:07:07</t>
  </si>
  <si>
    <t>17.03.2023 17:07:08</t>
  </si>
  <si>
    <t>17.03.2023 17:07:47</t>
  </si>
  <si>
    <t>17.03.2023 17:07:49</t>
  </si>
  <si>
    <t>17.03.2023 17:07:50</t>
  </si>
  <si>
    <t>17.03.2023 17:07:52</t>
  </si>
  <si>
    <t>17.03.2023 17:07:53</t>
  </si>
  <si>
    <t>17.03.2023 17:08:52</t>
  </si>
  <si>
    <t>17.03.2023 17:08:53</t>
  </si>
  <si>
    <t>17.03.2023 17:08:55</t>
  </si>
  <si>
    <t>17.03.2023 17:08:56</t>
  </si>
  <si>
    <t>17.03.2023 17:08:58</t>
  </si>
  <si>
    <t>17.03.2023 17:09:43</t>
  </si>
  <si>
    <t>17.03.2023 17:09:44</t>
  </si>
  <si>
    <t>17.03.2023 17:09:46</t>
  </si>
  <si>
    <t>17.03.2023 17:09:47</t>
  </si>
  <si>
    <t>17.03.2023 17:09:49</t>
  </si>
  <si>
    <t>17.03.2023 17:09:53</t>
  </si>
  <si>
    <t>17.03.2023 17:10:32</t>
  </si>
  <si>
    <t>17.03.2023 17:10:34</t>
  </si>
  <si>
    <t>17.03.2023 17:10:35</t>
  </si>
  <si>
    <t>17.03.2023 17:10:37</t>
  </si>
  <si>
    <t>17.03.2023 17:10:41</t>
  </si>
  <si>
    <t>17.03.2023 17:10:43</t>
  </si>
  <si>
    <t>17.03.2023 17:10:44</t>
  </si>
  <si>
    <t>17.03.2023 17:10:46</t>
  </si>
  <si>
    <t>17.03.2023 17:11:49</t>
  </si>
  <si>
    <t>17.03.2023 17:11:56</t>
  </si>
  <si>
    <t>17.03.2023 17:11:58</t>
  </si>
  <si>
    <t>17.03.2023 17:12:55</t>
  </si>
  <si>
    <t>17.03.2023 17:12:56</t>
  </si>
  <si>
    <t>17.03.2023 17:12:58</t>
  </si>
  <si>
    <t>17.03.2023 17:12:59</t>
  </si>
  <si>
    <t>17.03.2023 17:13:01</t>
  </si>
  <si>
    <t>17.03.2023 17:13:02</t>
  </si>
  <si>
    <t>17.03.2023 17:13:04</t>
  </si>
  <si>
    <t>17.03.2023 17:13:05</t>
  </si>
  <si>
    <t>17.03.2023 17:13:07</t>
  </si>
  <si>
    <t>17.03.2023 17:14:14</t>
  </si>
  <si>
    <t>17.03.2023 17:14:16</t>
  </si>
  <si>
    <t>17.03.2023 17:14:17</t>
  </si>
  <si>
    <t>17.03.2023 17:14:19</t>
  </si>
  <si>
    <t>17.03.2023 17:14:20</t>
  </si>
  <si>
    <t>17.03.2023 17:14:56</t>
  </si>
  <si>
    <t>17.03.2023 17:14:58</t>
  </si>
  <si>
    <t>17.03.2023 17:14:59</t>
  </si>
  <si>
    <t>17.03.2023 17:15:01</t>
  </si>
  <si>
    <t>17.03.2023 17:15:58</t>
  </si>
  <si>
    <t>17.03.2023 17:15:59</t>
  </si>
  <si>
    <t>17.03.2023 17:16:01</t>
  </si>
  <si>
    <t>17.03.2023 17:16:02</t>
  </si>
  <si>
    <t>17.03.2023 17:16:04</t>
  </si>
  <si>
    <t>17.03.2023 17:16:05</t>
  </si>
  <si>
    <t>17.03.2023 17:16:07</t>
  </si>
  <si>
    <t>17.03.2023 17:16:08</t>
  </si>
  <si>
    <t>17.03.2023 17:16:47</t>
  </si>
  <si>
    <t>17.03.2023 17:16:49</t>
  </si>
  <si>
    <t>17.03.2023 17:16:50</t>
  </si>
  <si>
    <t>17.03.2023 17:16:52</t>
  </si>
  <si>
    <t>17.03.2023 17:16:53</t>
  </si>
  <si>
    <t>17.03.2023 17:16:55</t>
  </si>
  <si>
    <t>17.03.2023 17:17:35</t>
  </si>
  <si>
    <t>17.03.2023 17:17:37</t>
  </si>
  <si>
    <t>17.03.2023 17:17:38</t>
  </si>
  <si>
    <t>17.03.2023 17:17:40</t>
  </si>
  <si>
    <t>17.03.2023 17:17:41</t>
  </si>
  <si>
    <t>17.03.2023 17:17:43</t>
  </si>
  <si>
    <t>17.03.2023 17:18:56</t>
  </si>
  <si>
    <t>17.03.2023 17:18:58</t>
  </si>
  <si>
    <t>17.03.2023 17:18:59</t>
  </si>
  <si>
    <t>17.03.2023 17:19:01</t>
  </si>
  <si>
    <t>17.03.2023 17:19:02</t>
  </si>
  <si>
    <t>17.03.2023 17:20:10</t>
  </si>
  <si>
    <t>17.03.2023 17:20:11</t>
  </si>
  <si>
    <t>17.03.2023 17:20:13</t>
  </si>
  <si>
    <t>17.03.2023 17:20:14</t>
  </si>
  <si>
    <t>17.03.2023 17:22:29</t>
  </si>
  <si>
    <t>17.03.2023 17:22:31</t>
  </si>
  <si>
    <t>17.03.2023 17:22:32</t>
  </si>
  <si>
    <t>17.03.2023 17:22:34</t>
  </si>
  <si>
    <t>17.03.2023 17:22:35</t>
  </si>
  <si>
    <t>17.03.2023 17:22:37</t>
  </si>
  <si>
    <t>17.03.2023 17:23:22</t>
  </si>
  <si>
    <t>17.03.2023 17:23:23</t>
  </si>
  <si>
    <t>17.03.2023 17:23:25</t>
  </si>
  <si>
    <t>17.03.2023 17:23:26</t>
  </si>
  <si>
    <t>17.03.2023 17:23:37</t>
  </si>
  <si>
    <t>17.03.2023 17:23:38</t>
  </si>
  <si>
    <t>17.03.2023 17:23:40</t>
  </si>
  <si>
    <t>17.03.2023 17:23:41</t>
  </si>
  <si>
    <t>17.03.2023 17:23:43</t>
  </si>
  <si>
    <t>17.03.2023 17:23:53</t>
  </si>
  <si>
    <t>17.03.2023 17:23:55</t>
  </si>
  <si>
    <t>17.03.2023 17:23:56</t>
  </si>
  <si>
    <t>17.03.2023 17:23:58</t>
  </si>
  <si>
    <t>17.03.2023 17:23:59</t>
  </si>
  <si>
    <t>17.03.2023 17:24:01</t>
  </si>
  <si>
    <t>17.03.2023 17:24:02</t>
  </si>
  <si>
    <t>17.03.2023 17:24:34</t>
  </si>
  <si>
    <t>17.03.2023 17:24:35</t>
  </si>
  <si>
    <t>17.03.2023 17:24:37</t>
  </si>
  <si>
    <t>17.03.2023 17:24:38</t>
  </si>
  <si>
    <t>17.03.2023 17:24:40</t>
  </si>
  <si>
    <t>17.03.2023 17:24:41</t>
  </si>
  <si>
    <t>17.03.2023 17:24:43</t>
  </si>
  <si>
    <t>17.03.2023 17:25:47</t>
  </si>
  <si>
    <t>17.03.2023 17:25:49</t>
  </si>
  <si>
    <t>17.03.2023 17:25:50</t>
  </si>
  <si>
    <t>17.03.2023 17:25:53</t>
  </si>
  <si>
    <t>17.03.2023 17:25:55</t>
  </si>
  <si>
    <t>17.03.2023 17:25:56</t>
  </si>
  <si>
    <t>17.03.2023 17:25:58</t>
  </si>
  <si>
    <t>17.03.2023 17:27:01</t>
  </si>
  <si>
    <t>17.03.2023 17:27:02</t>
  </si>
  <si>
    <t>17.03.2023 17:27:04</t>
  </si>
  <si>
    <t>17.03.2023 17:27:05</t>
  </si>
  <si>
    <t>17.03.2023 17:27:07</t>
  </si>
  <si>
    <t>17.03.2023 17:27:16</t>
  </si>
  <si>
    <t>17.03.2023 17:27:17</t>
  </si>
  <si>
    <t>17.03.2023 17:27:19</t>
  </si>
  <si>
    <t>17.03.2023 17:27:20</t>
  </si>
  <si>
    <t>17.03.2023 17:27:22</t>
  </si>
  <si>
    <t>17.03.2023 17:27:28</t>
  </si>
  <si>
    <t>17.03.2023 17:27:29</t>
  </si>
  <si>
    <t>17.03.2023 17:27:44</t>
  </si>
  <si>
    <t>17.03.2023 17:27:46</t>
  </si>
  <si>
    <t>17.03.2023 17:27:47</t>
  </si>
  <si>
    <t>17.03.2023 17:27:49</t>
  </si>
  <si>
    <t>17.03.2023 17:27:50</t>
  </si>
  <si>
    <t>17.03.2023 17:27:52</t>
  </si>
  <si>
    <t>17.03.2023 17:28:47</t>
  </si>
  <si>
    <t>17.03.2023 17:28:49</t>
  </si>
  <si>
    <t>17.03.2023 17:28:50</t>
  </si>
  <si>
    <t>17.03.2023 17:28:56</t>
  </si>
  <si>
    <t>17.03.2023 17:28:59</t>
  </si>
  <si>
    <t>17.03.2023 17:29:04</t>
  </si>
  <si>
    <t>17.03.2023 17:29:05</t>
  </si>
  <si>
    <t>17.03.2023 17:29:07</t>
  </si>
  <si>
    <t>17.03.2023 17:29:08</t>
  </si>
  <si>
    <t>17.03.2023 17:29:58</t>
  </si>
  <si>
    <t>17.03.2023 17:29:59</t>
  </si>
  <si>
    <t>17.03.2023 17:30:02</t>
  </si>
  <si>
    <t>17.03.2023 17:30:04</t>
  </si>
  <si>
    <t>17.03.2023 17:30:07</t>
  </si>
  <si>
    <t>17.03.2023 17:30:19</t>
  </si>
  <si>
    <t>17.03.2023 17:30:20</t>
  </si>
  <si>
    <t>17.03.2023 17:30:22</t>
  </si>
  <si>
    <t>17.03.2023 17:30:23</t>
  </si>
  <si>
    <t>17.03.2023 17:30:25</t>
  </si>
  <si>
    <t>17.03.2023 17:31:10</t>
  </si>
  <si>
    <t>17.03.2023 17:31:11</t>
  </si>
  <si>
    <t>17.03.2023 17:31:13</t>
  </si>
  <si>
    <t>17.03.2023 17:31:14</t>
  </si>
  <si>
    <t>17.03.2023 17:31:16</t>
  </si>
  <si>
    <t>17.03.2023 17:31:17</t>
  </si>
  <si>
    <t>17.03.2023 17:32:04</t>
  </si>
  <si>
    <t>17.03.2023 17:32:05</t>
  </si>
  <si>
    <t>17.03.2023 17:32:07</t>
  </si>
  <si>
    <t>17.03.2023 17:32:08</t>
  </si>
  <si>
    <t>17.03.2023 17:32:10</t>
  </si>
  <si>
    <t>17.03.2023 17:32:11</t>
  </si>
  <si>
    <t>17.03.2023 17:32:35</t>
  </si>
  <si>
    <t>17.03.2023 17:32:37</t>
  </si>
  <si>
    <t>17.03.2023 17:32:38</t>
  </si>
  <si>
    <t>17.03.2023 17:32:40</t>
  </si>
  <si>
    <t>17.03.2023 17:34:29</t>
  </si>
  <si>
    <t>17.03.2023 17:34:31</t>
  </si>
  <si>
    <t>17.03.2023 17:34:32</t>
  </si>
  <si>
    <t>17.03.2023 17:34:34</t>
  </si>
  <si>
    <t>17.03.2023 17:34:35</t>
  </si>
  <si>
    <t>17.03.2023 17:34:37</t>
  </si>
  <si>
    <t>17.03.2023 17:35:05</t>
  </si>
  <si>
    <t>17.03.2023 17:35:07</t>
  </si>
  <si>
    <t>17.03.2023 17:35:08</t>
  </si>
  <si>
    <t>17.03.2023 17:35:10</t>
  </si>
  <si>
    <t>17.03.2023 17:35:11</t>
  </si>
  <si>
    <t>17.03.2023 17:35:13</t>
  </si>
  <si>
    <t>17.03.2023 17:35:14</t>
  </si>
  <si>
    <t>17.03.2023 17:36:11</t>
  </si>
  <si>
    <t>17.03.2023 17:36:13</t>
  </si>
  <si>
    <t>17.03.2023 17:36:14</t>
  </si>
  <si>
    <t>17.03.2023 17:36:16</t>
  </si>
  <si>
    <t>17.03.2023 17:36:17</t>
  </si>
  <si>
    <t>17.03.2023 17:36:19</t>
  </si>
  <si>
    <t>17.03.2023 17:37:08</t>
  </si>
  <si>
    <t>17.03.2023 17:37:10</t>
  </si>
  <si>
    <t>17.03.2023 17:37:11</t>
  </si>
  <si>
    <t>17.03.2023 17:37:13</t>
  </si>
  <si>
    <t>17.03.2023 17:37:14</t>
  </si>
  <si>
    <t>17.03.2023 17:37:16</t>
  </si>
  <si>
    <t>17.03.2023 17:37:17</t>
  </si>
  <si>
    <t>17.03.2023 17:37:19</t>
  </si>
  <si>
    <t>17.03.2023 17:37:25</t>
  </si>
  <si>
    <t>17.03.2023 17:37:26</t>
  </si>
  <si>
    <t>17.03.2023 17:37:28</t>
  </si>
  <si>
    <t>17.03.2023 17:37:29</t>
  </si>
  <si>
    <t>17.03.2023 17:37:31</t>
  </si>
  <si>
    <t>17.03.2023 17:37:32</t>
  </si>
  <si>
    <t>17.03.2023 17:37:34</t>
  </si>
  <si>
    <t>17.03.2023 17:37:46</t>
  </si>
  <si>
    <t>17.03.2023 17:37:49</t>
  </si>
  <si>
    <t>17.03.2023 17:37:52</t>
  </si>
  <si>
    <t>17.03.2023 17:38:25</t>
  </si>
  <si>
    <t>17.03.2023 17:38:26</t>
  </si>
  <si>
    <t>17.03.2023 17:38:28</t>
  </si>
  <si>
    <t>17.03.2023 17:38:29</t>
  </si>
  <si>
    <t>17.03.2023 17:38:58</t>
  </si>
  <si>
    <t>17.03.2023 17:38:59</t>
  </si>
  <si>
    <t>17.03.2023 17:39:01</t>
  </si>
  <si>
    <t>17.03.2023 17:39:02</t>
  </si>
  <si>
    <t>17.03.2023 17:39:04</t>
  </si>
  <si>
    <t>17.03.2023 17:39:05</t>
  </si>
  <si>
    <t>17.03.2023 17:39:07</t>
  </si>
  <si>
    <t>17.03.2023 17:39:10</t>
  </si>
  <si>
    <t>17.03.2023 17:39:11</t>
  </si>
  <si>
    <t>17.03.2023 17:39:13</t>
  </si>
  <si>
    <t>17.03.2023 17:39:14</t>
  </si>
  <si>
    <t>17.03.2023 17:39:40</t>
  </si>
  <si>
    <t>17.03.2023 17:39:41</t>
  </si>
  <si>
    <t>17.03.2023 17:39:43</t>
  </si>
  <si>
    <t>17.03.2023 17:39:44</t>
  </si>
  <si>
    <t>17.03.2023 17:39:46</t>
  </si>
  <si>
    <t>17.03.2023 17:39:47</t>
  </si>
  <si>
    <t>17.03.2023 17:39:56</t>
  </si>
  <si>
    <t>17.03.2023 17:39:58</t>
  </si>
  <si>
    <t>17.03.2023 17:39:59</t>
  </si>
  <si>
    <t>17.03.2023 17:40:01</t>
  </si>
  <si>
    <t>17.03.2023 17:40:05</t>
  </si>
  <si>
    <t>17.03.2023 17:40:11</t>
  </si>
  <si>
    <t>17.03.2023 17:40:17</t>
  </si>
  <si>
    <t>17.03.2023 17:40:19</t>
  </si>
  <si>
    <t>17.03.2023 17:40:52</t>
  </si>
  <si>
    <t>17.03.2023 17:40:53</t>
  </si>
  <si>
    <t>17.03.2023 17:40:55</t>
  </si>
  <si>
    <t>17.03.2023 17:40:56</t>
  </si>
  <si>
    <t>17.03.2023 17:41:19</t>
  </si>
  <si>
    <t>17.03.2023 17:41:20</t>
  </si>
  <si>
    <t>17.03.2023 17:41:22</t>
  </si>
  <si>
    <t>17.03.2023 17:41:23</t>
  </si>
  <si>
    <t>17.03.2023 17:41:25</t>
  </si>
  <si>
    <t>17.03.2023 17:41:26</t>
  </si>
  <si>
    <t>17.03.2023 17:41:28</t>
  </si>
  <si>
    <t>17.03.2023 17:41:34</t>
  </si>
  <si>
    <t>17.03.2023 17:41:35</t>
  </si>
  <si>
    <t>17.03.2023 17:41:37</t>
  </si>
  <si>
    <t>17.03.2023 17:41:38</t>
  </si>
  <si>
    <t>17.03.2023 17:41:41</t>
  </si>
  <si>
    <t>17.03.2023 17:42:58</t>
  </si>
  <si>
    <t>17.03.2023 17:43:01</t>
  </si>
  <si>
    <t>17.03.2023 17:43:02</t>
  </si>
  <si>
    <t>17.03.2023 17:43:04</t>
  </si>
  <si>
    <t>17.03.2023 17:43:05</t>
  </si>
  <si>
    <t>17.03.2023 17:43:23</t>
  </si>
  <si>
    <t>17.03.2023 17:43:25</t>
  </si>
  <si>
    <t>17.03.2023 17:43:26</t>
  </si>
  <si>
    <t>17.03.2023 17:43:28</t>
  </si>
  <si>
    <t>17.03.2023 17:43:29</t>
  </si>
  <si>
    <t>17.03.2023 17:45:02</t>
  </si>
  <si>
    <t>17.03.2023 17:45:04</t>
  </si>
  <si>
    <t>17.03.2023 17:45:05</t>
  </si>
  <si>
    <t>17.03.2023 17:45:07</t>
  </si>
  <si>
    <t>17.03.2023 17:45:08</t>
  </si>
  <si>
    <t>17.03.2023 17:45:10</t>
  </si>
  <si>
    <t>17.03.2023 17:45:11</t>
  </si>
  <si>
    <t>17.03.2023 17:46:19</t>
  </si>
  <si>
    <t>17.03.2023 17:46:20</t>
  </si>
  <si>
    <t>17.03.2023 17:46:22</t>
  </si>
  <si>
    <t>17.03.2023 17:46:23</t>
  </si>
  <si>
    <t>17.03.2023 17:46:25</t>
  </si>
  <si>
    <t>17.03.2023 17:47:59</t>
  </si>
  <si>
    <t>17.03.2023 17:48:01</t>
  </si>
  <si>
    <t>17.03.2023 17:48:02</t>
  </si>
  <si>
    <t>17.03.2023 17:48:56</t>
  </si>
  <si>
    <t>17.03.2023 17:48:58</t>
  </si>
  <si>
    <t>17.03.2023 17:48:59</t>
  </si>
  <si>
    <t>17.03.2023 17:49:01</t>
  </si>
  <si>
    <t>17.03.2023 17:50:29</t>
  </si>
  <si>
    <t>17.03.2023 17:50:31</t>
  </si>
  <si>
    <t>17.03.2023 17:50:32</t>
  </si>
  <si>
    <t>17.03.2023 17:50:34</t>
  </si>
  <si>
    <t>17.03.2023 17:50:35</t>
  </si>
  <si>
    <t>17.03.2023 17:50:37</t>
  </si>
  <si>
    <t>17.03.2023 17:50:38</t>
  </si>
  <si>
    <t>17.03.2023 17:51:44</t>
  </si>
  <si>
    <t>17.03.2023 17:51:46</t>
  </si>
  <si>
    <t>17.03.2023 17:51:47</t>
  </si>
  <si>
    <t>17.03.2023 17:51:49</t>
  </si>
  <si>
    <t>17.03.2023 17:51:50</t>
  </si>
  <si>
    <t>17.03.2023 17:52:55</t>
  </si>
  <si>
    <t>17.03.2023 17:52:56</t>
  </si>
  <si>
    <t>17.03.2023 17:52:58</t>
  </si>
  <si>
    <t>17.03.2023 17:52:59</t>
  </si>
  <si>
    <t>17.03.2023 17:53:02</t>
  </si>
  <si>
    <t>17.03.2023 17:53:16</t>
  </si>
  <si>
    <t>17.03.2023 17:53:17</t>
  </si>
  <si>
    <t>17.03.2023 17:53:20</t>
  </si>
  <si>
    <t>17.03.2023 17:53:22</t>
  </si>
  <si>
    <t>17.03.2023 17:53:23</t>
  </si>
  <si>
    <t>17.03.2023 17:53:25</t>
  </si>
  <si>
    <t>17.03.2023 17:53:26</t>
  </si>
  <si>
    <t>17.03.2023 17:53:28</t>
  </si>
  <si>
    <t>17.03.2023 17:53:40</t>
  </si>
  <si>
    <t>17.03.2023 17:53:41</t>
  </si>
  <si>
    <t>17.03.2023 17:53:43</t>
  </si>
  <si>
    <t>17.03.2023 17:53:44</t>
  </si>
  <si>
    <t>17.03.2023 17:53:46</t>
  </si>
  <si>
    <t>17.03.2023 17:53:47</t>
  </si>
  <si>
    <t>17.03.2023 17:54:07</t>
  </si>
  <si>
    <t>17.03.2023 17:54:08</t>
  </si>
  <si>
    <t>17.03.2023 17:54:10</t>
  </si>
  <si>
    <t>17.03.2023 17:54:11</t>
  </si>
  <si>
    <t>17.03.2023 17:54:13</t>
  </si>
  <si>
    <t>17.03.2023 17:55:43</t>
  </si>
  <si>
    <t>17.03.2023 17:55:44</t>
  </si>
  <si>
    <t>17.03.2023 17:55:52</t>
  </si>
  <si>
    <t>17.03.2023 17:56:08</t>
  </si>
  <si>
    <t>17.03.2023 17:56:10</t>
  </si>
  <si>
    <t>17.03.2023 17:56:11</t>
  </si>
  <si>
    <t>17.03.2023 17:56:13</t>
  </si>
  <si>
    <t>17.03.2023 17:56:14</t>
  </si>
  <si>
    <t>17.03.2023 17:56:16</t>
  </si>
  <si>
    <t>17.03.2023 17:57:55</t>
  </si>
  <si>
    <t>17.03.2023 17:57:56</t>
  </si>
  <si>
    <t>17.03.2023 17:57:58</t>
  </si>
  <si>
    <t>17.03.2023 17:57:59</t>
  </si>
  <si>
    <t>17.03.2023 17:58:01</t>
  </si>
  <si>
    <t>17.03.2023 17:58:02</t>
  </si>
  <si>
    <t>17.03.2023 17:58:04</t>
  </si>
  <si>
    <t>17.03.2023 17:58:05</t>
  </si>
  <si>
    <t>17.03.2023 17:58:07</t>
  </si>
  <si>
    <t>17.03.2023 17:58:08</t>
  </si>
  <si>
    <t>17.03.2023 17:58:10</t>
  </si>
  <si>
    <t>17.03.2023 17:58:11</t>
  </si>
  <si>
    <t>17.03.2023 17:58:13</t>
  </si>
  <si>
    <t>17.03.2023 17:59:52</t>
  </si>
  <si>
    <t>17.03.2023 17:59:53</t>
  </si>
  <si>
    <t>17.03.2023 17:59:55</t>
  </si>
  <si>
    <t>17.03.2023 17:59:56</t>
  </si>
  <si>
    <t>17.03.2023 18:00:28</t>
  </si>
  <si>
    <t>17.03.2023 18:00:29</t>
  </si>
  <si>
    <t>17.03.2023 18:00:31</t>
  </si>
  <si>
    <t>17.03.2023 18:00:32</t>
  </si>
  <si>
    <t>17.03.2023 18:00:34</t>
  </si>
  <si>
    <t>17.03.2023 18:00:35</t>
  </si>
  <si>
    <t>17.03.2023 18:00:37</t>
  </si>
  <si>
    <t>17.03.2023 18:00:38</t>
  </si>
  <si>
    <t>17.03.2023 18:00:40</t>
  </si>
  <si>
    <t>17.03.2023 18:00:41</t>
  </si>
  <si>
    <t>17.03.2023 18:00:43</t>
  </si>
  <si>
    <t>17.03.2023 18:02:05</t>
  </si>
  <si>
    <t>17.03.2023 18:02:07</t>
  </si>
  <si>
    <t>17.03.2023 18:02:08</t>
  </si>
  <si>
    <t>17.03.2023 18:02:10</t>
  </si>
  <si>
    <t>17.03.2023 18:02:11</t>
  </si>
  <si>
    <t>17.03.2023 18:03:05</t>
  </si>
  <si>
    <t>17.03.2023 18:03:06</t>
  </si>
  <si>
    <t>17.03.2023 18:03:08</t>
  </si>
  <si>
    <t>17.03.2023 18:03:09</t>
  </si>
  <si>
    <t>17.03.2023 18:03:45</t>
  </si>
  <si>
    <t>17.03.2023 18:03:47</t>
  </si>
  <si>
    <t>17.03.2023 18:03:48</t>
  </si>
  <si>
    <t>17.03.2023 18:03:50</t>
  </si>
  <si>
    <t>17.03.2023 18:03:51</t>
  </si>
  <si>
    <t>17.03.2023 18:04:11</t>
  </si>
  <si>
    <t>17.03.2023 18:04:12</t>
  </si>
  <si>
    <t>17.03.2023 18:04:14</t>
  </si>
  <si>
    <t>17.03.2023 18:04:15</t>
  </si>
  <si>
    <t>17.03.2023 18:04:17</t>
  </si>
  <si>
    <t>17.03.2023 18:04:18</t>
  </si>
  <si>
    <t>17.03.2023 18:04:20</t>
  </si>
  <si>
    <t>17.03.2023 18:04:51</t>
  </si>
  <si>
    <t>17.03.2023 18:04:53</t>
  </si>
  <si>
    <t>17.03.2023 18:04:54</t>
  </si>
  <si>
    <t>17.03.2023 18:04:56</t>
  </si>
  <si>
    <t>17.03.2023 18:04:57</t>
  </si>
  <si>
    <t>17.03.2023 18:04:59</t>
  </si>
  <si>
    <t>17.03.2023 18:05:02</t>
  </si>
  <si>
    <t>17.03.2023 18:06:00</t>
  </si>
  <si>
    <t>17.03.2023 18:06:02</t>
  </si>
  <si>
    <t>17.03.2023 18:06:03</t>
  </si>
  <si>
    <t>17.03.2023 18:06:05</t>
  </si>
  <si>
    <t>17.03.2023 18:06:06</t>
  </si>
  <si>
    <t>17.03.2023 18:06:08</t>
  </si>
  <si>
    <t>17.03.2023 18:06:27</t>
  </si>
  <si>
    <t>17.03.2023 18:06:29</t>
  </si>
  <si>
    <t>17.03.2023 18:06:30</t>
  </si>
  <si>
    <t>17.03.2023 18:06:32</t>
  </si>
  <si>
    <t>17.03.2023 18:06:33</t>
  </si>
  <si>
    <t>17.03.2023 18:06:35</t>
  </si>
  <si>
    <t>17.03.2023 18:06:36</t>
  </si>
  <si>
    <t>17.03.2023 18:06:38</t>
  </si>
  <si>
    <t>17.03.2023 18:06:39</t>
  </si>
  <si>
    <t>17.03.2023 18:08:39</t>
  </si>
  <si>
    <t>17.03.2023 18:08:41</t>
  </si>
  <si>
    <t>17.03.2023 18:08:42</t>
  </si>
  <si>
    <t>17.03.2023 18:08:44</t>
  </si>
  <si>
    <t>17.03.2023 18:08:45</t>
  </si>
  <si>
    <t>17.03.2023 18:08:47</t>
  </si>
  <si>
    <t>17.03.2023 18:11:12</t>
  </si>
  <si>
    <t>17.03.2023 18:11:14</t>
  </si>
  <si>
    <t>17.03.2023 18:11:15</t>
  </si>
  <si>
    <t>17.03.2023 18:11:18</t>
  </si>
  <si>
    <t>17.03.2023 18:11:56</t>
  </si>
  <si>
    <t>17.03.2023 18:11:57</t>
  </si>
  <si>
    <t>17.03.2023 18:11:59</t>
  </si>
  <si>
    <t>17.03.2023 18:12:00</t>
  </si>
  <si>
    <t>17.03.2023 18:12:02</t>
  </si>
  <si>
    <t>17.03.2023 18:12:03</t>
  </si>
  <si>
    <t>17.03.2023 18:12:32</t>
  </si>
  <si>
    <t>17.03.2023 18:12:33</t>
  </si>
  <si>
    <t>17.03.2023 18:12:35</t>
  </si>
  <si>
    <t>17.03.2023 18:12:36</t>
  </si>
  <si>
    <t>17.03.2023 18:12:38</t>
  </si>
  <si>
    <t>17.03.2023 18:12:42</t>
  </si>
  <si>
    <t>17.03.2023 18:12:44</t>
  </si>
  <si>
    <t>17.03.2023 18:12:45</t>
  </si>
  <si>
    <t>17.03.2023 18:12:50</t>
  </si>
  <si>
    <t>17.03.2023 18:12:51</t>
  </si>
  <si>
    <t>17.03.2023 18:12:53</t>
  </si>
  <si>
    <t>17.03.2023 18:12:54</t>
  </si>
  <si>
    <t>17.03.2023 18:12:57</t>
  </si>
  <si>
    <t>17.03.2023 18:13:08</t>
  </si>
  <si>
    <t>17.03.2023 18:18:50</t>
  </si>
  <si>
    <t>17.03.2023 18:18:51</t>
  </si>
  <si>
    <t>17.03.2023 18:18:53</t>
  </si>
  <si>
    <t>17.03.2023 18:18:54</t>
  </si>
  <si>
    <t>17.03.2023 18:18:56</t>
  </si>
  <si>
    <t>17.03.2023 18:18:57</t>
  </si>
  <si>
    <t>17.03.2023 18:19:09</t>
  </si>
  <si>
    <t>17.03.2023 18:19:11</t>
  </si>
  <si>
    <t>17.03.2023 18:19:12</t>
  </si>
  <si>
    <t>17.03.2023 18:19:14</t>
  </si>
  <si>
    <t>17.03.2023 18:19:15</t>
  </si>
  <si>
    <t>17.03.2023 18:19:17</t>
  </si>
  <si>
    <t>17.03.2023 18:19:18</t>
  </si>
  <si>
    <t>17.03.2023 18:20:36</t>
  </si>
  <si>
    <t>17.03.2023 18:20:38</t>
  </si>
  <si>
    <t>17.03.2023 18:20:39</t>
  </si>
  <si>
    <t>17.03.2023 18:20:41</t>
  </si>
  <si>
    <t>17.03.2023 18:20:42</t>
  </si>
  <si>
    <t>17.03.2023 18:20:44</t>
  </si>
  <si>
    <t>17.03.2023 18:20:45</t>
  </si>
  <si>
    <t>17.03.2023 18:21:32</t>
  </si>
  <si>
    <t>17.03.2023 18:21:33</t>
  </si>
  <si>
    <t>17.03.2023 18:21:35</t>
  </si>
  <si>
    <t>17.03.2023 18:21:36</t>
  </si>
  <si>
    <t>17.03.2023 18:21:38</t>
  </si>
  <si>
    <t>17.03.2023 18:22:26</t>
  </si>
  <si>
    <t>17.03.2023 18:22:27</t>
  </si>
  <si>
    <t>17.03.2023 18:22:29</t>
  </si>
  <si>
    <t>17.03.2023 18:22:30</t>
  </si>
  <si>
    <t>17.03.2023 18:22:32</t>
  </si>
  <si>
    <t>17.03.2023 18:28:15</t>
  </si>
  <si>
    <t>17.03.2023 18:28:17</t>
  </si>
  <si>
    <t>17.03.2023 18:28:18</t>
  </si>
  <si>
    <t>17.03.2023 18:28:20</t>
  </si>
  <si>
    <t>17.03.2023 18:29:23</t>
  </si>
  <si>
    <t>17.03.2023 18:29:24</t>
  </si>
  <si>
    <t>17.03.2023 18:29:26</t>
  </si>
  <si>
    <t>17.03.2023 18:29:56</t>
  </si>
  <si>
    <t>17.03.2023 18:29:57</t>
  </si>
  <si>
    <t>17.03.2023 18:29:59</t>
  </si>
  <si>
    <t>17.03.2023 18:30:00</t>
  </si>
  <si>
    <t>17.03.2023 18:30:02</t>
  </si>
  <si>
    <t>17.03.2023 18:30:06</t>
  </si>
  <si>
    <t>17.03.2023 18:30:08</t>
  </si>
  <si>
    <t>17.03.2023 18:30:09</t>
  </si>
  <si>
    <t>17.03.2023 18:30:11</t>
  </si>
  <si>
    <t>17.03.2023 18:30:12</t>
  </si>
  <si>
    <t>17.03.2023 18:30:14</t>
  </si>
  <si>
    <t>17.03.2023 18:30:15</t>
  </si>
  <si>
    <t>17.03.2023 18:30:17</t>
  </si>
  <si>
    <t>17.03.2023 18:30:18</t>
  </si>
  <si>
    <t>17.03.2023 18:30:20</t>
  </si>
  <si>
    <t>17.03.2023 18:30:39</t>
  </si>
  <si>
    <t>17.03.2023 18:30:41</t>
  </si>
  <si>
    <t>17.03.2023 18:30:42</t>
  </si>
  <si>
    <t>17.03.2023 18:30:44</t>
  </si>
  <si>
    <t>17.03.2023 18:30:45</t>
  </si>
  <si>
    <t>17.03.2023 18:30:47</t>
  </si>
  <si>
    <t>17.03.2023 18:31:45</t>
  </si>
  <si>
    <t>17.03.2023 18:31:47</t>
  </si>
  <si>
    <t>17.03.2023 18:31:48</t>
  </si>
  <si>
    <t>17.03.2023 18:31:50</t>
  </si>
  <si>
    <t>17.03.2023 18:31:51</t>
  </si>
  <si>
    <t>17.03.2023 18:32:00</t>
  </si>
  <si>
    <t>17.03.2023 18:32:02</t>
  </si>
  <si>
    <t>17.03.2023 18:32:03</t>
  </si>
  <si>
    <t>17.03.2023 18:32:05</t>
  </si>
  <si>
    <t>17.03.2023 18:32:06</t>
  </si>
  <si>
    <t>17.03.2023 18:32:08</t>
  </si>
  <si>
    <t>17.03.2023 18:32:09</t>
  </si>
  <si>
    <t>17.03.2023 18:32:11</t>
  </si>
  <si>
    <t>17.03.2023 18:32:12</t>
  </si>
  <si>
    <t>17.03.2023 18:32:21</t>
  </si>
  <si>
    <t>17.03.2023 18:32:23</t>
  </si>
  <si>
    <t>17.03.2023 18:32:24</t>
  </si>
  <si>
    <t>17.03.2023 18:32:26</t>
  </si>
  <si>
    <t>17.03.2023 18:32:27</t>
  </si>
  <si>
    <t>17.03.2023 18:33:45</t>
  </si>
  <si>
    <t>17.03.2023 18:33:47</t>
  </si>
  <si>
    <t>17.03.2023 18:33:48</t>
  </si>
  <si>
    <t>17.03.2023 18:33:50</t>
  </si>
  <si>
    <t>17.03.2023 18:33:51</t>
  </si>
  <si>
    <t>17.03.2023 18:33:54</t>
  </si>
  <si>
    <t>17.03.2023 18:33:56</t>
  </si>
  <si>
    <t>17.03.2023 18:33:57</t>
  </si>
  <si>
    <t>17.03.2023 18:33:59</t>
  </si>
  <si>
    <t>17.03.2023 18:34:00</t>
  </si>
  <si>
    <t>17.03.2023 18:34:02</t>
  </si>
  <si>
    <t>17.03.2023 18:34:45</t>
  </si>
  <si>
    <t>17.03.2023 18:34:47</t>
  </si>
  <si>
    <t>17.03.2023 18:34:48</t>
  </si>
  <si>
    <t>17.03.2023 18:34:50</t>
  </si>
  <si>
    <t>17.03.2023 18:34:51</t>
  </si>
  <si>
    <t>17.03.2023 18:34:53</t>
  </si>
  <si>
    <t>17.03.2023 18:35:20</t>
  </si>
  <si>
    <t>17.03.2023 18:35:21</t>
  </si>
  <si>
    <t>17.03.2023 18:35:23</t>
  </si>
  <si>
    <t>17.03.2023 18:35:24</t>
  </si>
  <si>
    <t>17.03.2023 18:35:26</t>
  </si>
  <si>
    <t>17.03.2023 18:35:27</t>
  </si>
  <si>
    <t>17.03.2023 18:35:33</t>
  </si>
  <si>
    <t>17.03.2023 18:35:35</t>
  </si>
  <si>
    <t>17.03.2023 18:35:36</t>
  </si>
  <si>
    <t>17.03.2023 18:36:53</t>
  </si>
  <si>
    <t>17.03.2023 18:36:54</t>
  </si>
  <si>
    <t>17.03.2023 18:36:56</t>
  </si>
  <si>
    <t>17.03.2023 18:36:57</t>
  </si>
  <si>
    <t>17.03.2023 18:36:59</t>
  </si>
  <si>
    <t>17.03.2023 18:37:39</t>
  </si>
  <si>
    <t>17.03.2023 18:37:41</t>
  </si>
  <si>
    <t>17.03.2023 18:37:42</t>
  </si>
  <si>
    <t>17.03.2023 18:37:44</t>
  </si>
  <si>
    <t>17.03.2023 18:37:45</t>
  </si>
  <si>
    <t>17.03.2023 18:37:47</t>
  </si>
  <si>
    <t>17.03.2023 18:37:48</t>
  </si>
  <si>
    <t>17.03.2023 18:37:50</t>
  </si>
  <si>
    <t>17.03.2023 18:37:51</t>
  </si>
  <si>
    <t>17.03.2023 18:39:51</t>
  </si>
  <si>
    <t>17.03.2023 18:39:53</t>
  </si>
  <si>
    <t>17.03.2023 18:39:54</t>
  </si>
  <si>
    <t>17.03.2023 18:39:56</t>
  </si>
  <si>
    <t>17.03.2023 18:40:06</t>
  </si>
  <si>
    <t>17.03.2023 18:40:08</t>
  </si>
  <si>
    <t>17.03.2023 18:40:09</t>
  </si>
  <si>
    <t>17.03.2023 18:40:11</t>
  </si>
  <si>
    <t>17.03.2023 18:40:12</t>
  </si>
  <si>
    <t>17.03.2023 18:40:14</t>
  </si>
  <si>
    <t>17.03.2023 18:40:15</t>
  </si>
  <si>
    <t>17.03.2023 18:40:17</t>
  </si>
  <si>
    <t>17.03.2023 18:41:33</t>
  </si>
  <si>
    <t>17.03.2023 18:41:35</t>
  </si>
  <si>
    <t>17.03.2023 18:41:36</t>
  </si>
  <si>
    <t>17.03.2023 18:41:38</t>
  </si>
  <si>
    <t>17.03.2023 18:45:18</t>
  </si>
  <si>
    <t>17.03.2023 18:45:20</t>
  </si>
  <si>
    <t>17.03.2023 18:45:21</t>
  </si>
  <si>
    <t>17.03.2023 18:45:23</t>
  </si>
  <si>
    <t>17.03.2023 18:45:24</t>
  </si>
  <si>
    <t>17.03.2023 18:45:26</t>
  </si>
  <si>
    <t>17.03.2023 18:45:27</t>
  </si>
  <si>
    <t>17.03.2023 18:47:38</t>
  </si>
  <si>
    <t>17.03.2023 18:47:39</t>
  </si>
  <si>
    <t>17.03.2023 18:47:41</t>
  </si>
  <si>
    <t>17.03.2023 18:47:42</t>
  </si>
  <si>
    <t>17.03.2023 18:47:45</t>
  </si>
  <si>
    <t>17.03.2023 18:47:47</t>
  </si>
  <si>
    <t>17.03.2023 18:47:48</t>
  </si>
  <si>
    <t>17.03.2023 18:47:50</t>
  </si>
  <si>
    <t>17.03.2023 18:47:51</t>
  </si>
  <si>
    <t>17.03.2023 18:47:53</t>
  </si>
  <si>
    <t>17.03.2023 18:48:44</t>
  </si>
  <si>
    <t>17.03.2023 18:48:45</t>
  </si>
  <si>
    <t>17.03.2023 18:48:47</t>
  </si>
  <si>
    <t>17.03.2023 18:48:48</t>
  </si>
  <si>
    <t>17.03.2023 18:48:50</t>
  </si>
  <si>
    <t>17.03.2023 18:48:51</t>
  </si>
  <si>
    <t>17.03.2023 18:49:48</t>
  </si>
  <si>
    <t>17.03.2023 18:49:50</t>
  </si>
  <si>
    <t>17.03.2023 18:49:51</t>
  </si>
  <si>
    <t>17.03.2023 18:49:53</t>
  </si>
  <si>
    <t>17.03.2023 18:49:54</t>
  </si>
  <si>
    <t>17.03.2023 18:49:56</t>
  </si>
  <si>
    <t>17.03.2023 18:50:44</t>
  </si>
  <si>
    <t>17.03.2023 18:50:45</t>
  </si>
  <si>
    <t>17.03.2023 18:50:47</t>
  </si>
  <si>
    <t>17.03.2023 18:50:48</t>
  </si>
  <si>
    <t>17.03.2023 18:50:50</t>
  </si>
  <si>
    <t>17.03.2023 18:55:36</t>
  </si>
  <si>
    <t>17.03.2023 18:55:38</t>
  </si>
  <si>
    <t>17.03.2023 18:55:41</t>
  </si>
  <si>
    <t>17.03.2023 18:55:42</t>
  </si>
  <si>
    <t>17.03.2023 18:56:14</t>
  </si>
  <si>
    <t>17.03.2023 18:56:15</t>
  </si>
  <si>
    <t>17.03.2023 18:56:17</t>
  </si>
  <si>
    <t>17.03.2023 18:56:18</t>
  </si>
  <si>
    <t>17.03.2023 18:57:27</t>
  </si>
  <si>
    <t>17.03.2023 18:57:29</t>
  </si>
  <si>
    <t>17.03.2023 18:57:30</t>
  </si>
  <si>
    <t>17.03.2023 18:57:32</t>
  </si>
  <si>
    <t>17.03.2023 18:57:33</t>
  </si>
  <si>
    <t>17.03.2023 19:00:09</t>
  </si>
  <si>
    <t>17.03.2023 19:00:12</t>
  </si>
  <si>
    <t>17.03.2023 19:00:18</t>
  </si>
  <si>
    <t>17.03.2023 19:00:20</t>
  </si>
  <si>
    <t>17.03.2023 19:00:21</t>
  </si>
  <si>
    <t>17.03.2023 19:00:24</t>
  </si>
  <si>
    <t>17.03.2023 19:00:26</t>
  </si>
  <si>
    <t>17.03.2023 19:01:14</t>
  </si>
  <si>
    <t>17.03.2023 19:01:15</t>
  </si>
  <si>
    <t>17.03.2023 19:01:17</t>
  </si>
  <si>
    <t>17.03.2023 19:01:18</t>
  </si>
  <si>
    <t>17.03.2023 19:01:20</t>
  </si>
  <si>
    <t>17.03.2023 19:01:21</t>
  </si>
  <si>
    <t>17.03.2023 19:05:17</t>
  </si>
  <si>
    <t>17.03.2023 19:05:18</t>
  </si>
  <si>
    <t>17.03.2023 19:05:20</t>
  </si>
  <si>
    <t>17.03.2023 19:05:21</t>
  </si>
  <si>
    <t>17.03.2023 19:05:23</t>
  </si>
  <si>
    <t>17.03.2023 19:05:24</t>
  </si>
  <si>
    <t>17.03.2023 19:16:11</t>
  </si>
  <si>
    <t>17.03.2023 19:16:12</t>
  </si>
  <si>
    <t>17.03.2023 19:16:14</t>
  </si>
  <si>
    <t>17.03.2023 19:16:15</t>
  </si>
  <si>
    <t>17.03.2023 19:16:17</t>
  </si>
  <si>
    <t>17.03.2023 19:16:18</t>
  </si>
  <si>
    <t>17.03.2023 19:21:17</t>
  </si>
  <si>
    <t>17.03.2023 19:21:21</t>
  </si>
  <si>
    <t>17.03.2023 19:24:41</t>
  </si>
  <si>
    <t>17.03.2023 19:25:00</t>
  </si>
  <si>
    <t>17.03.2023 19:25:02</t>
  </si>
  <si>
    <t>17.03.2023 19:25:03</t>
  </si>
  <si>
    <t>17.03.2023 19:27:21</t>
  </si>
  <si>
    <t>17.03.2023 19:27:24</t>
  </si>
  <si>
    <t>17.03.2023 19:27:26</t>
  </si>
  <si>
    <t>17.03.2023 19:27:27</t>
  </si>
  <si>
    <t>17.03.2023 19:27:29</t>
  </si>
  <si>
    <t>17.03.2023 19:27:30</t>
  </si>
  <si>
    <t>17.03.2023 19:27:32</t>
  </si>
  <si>
    <t>17.03.2023 19:27:33</t>
  </si>
  <si>
    <t>17.03.2023 19:27:35</t>
  </si>
  <si>
    <t>17.03.2023 19:27:36</t>
  </si>
  <si>
    <t>17.03.2023 19:27:38</t>
  </si>
  <si>
    <t>17.03.2023 19:27:39</t>
  </si>
  <si>
    <t>17.03.2023 19:27:41</t>
  </si>
  <si>
    <t>17.03.2023 19:33:05</t>
  </si>
  <si>
    <t>17.03.2023 19:33:06</t>
  </si>
  <si>
    <t>17.03.2023 19:33:07</t>
  </si>
  <si>
    <t>17.03.2023 19:33:09</t>
  </si>
  <si>
    <t>17.03.2023 19:33:10</t>
  </si>
  <si>
    <t>17.03.2023 19:33:12</t>
  </si>
  <si>
    <t>17.03.2023 19:33:42</t>
  </si>
  <si>
    <t>17.03.2023 19:33:43</t>
  </si>
  <si>
    <t>17.03.2023 19:33:45</t>
  </si>
  <si>
    <t>17.03.2023 19:33:48</t>
  </si>
  <si>
    <t>17.03.2023 19:33:49</t>
  </si>
  <si>
    <t>17.03.2023 19:36:10</t>
  </si>
  <si>
    <t>17.03.2023 19:36:12</t>
  </si>
  <si>
    <t>17.03.2023 19:36:13</t>
  </si>
  <si>
    <t>17.03.2023 19:36:16</t>
  </si>
  <si>
    <t>17.03.2023 19:36:18</t>
  </si>
  <si>
    <t>17.03.2023 19:36:19</t>
  </si>
  <si>
    <t>17.03.2023 19:36:21</t>
  </si>
  <si>
    <t>17.03.2023 19:36:22</t>
  </si>
  <si>
    <t>17.03.2023 19:41:12</t>
  </si>
  <si>
    <t>17.03.2023 19:41:13</t>
  </si>
  <si>
    <t>17.03.2023 19:41:15</t>
  </si>
  <si>
    <t>17.03.2023 19:41:16</t>
  </si>
  <si>
    <t>17.03.2023 19:41:18</t>
  </si>
  <si>
    <t>17.03.2023 19:41:34</t>
  </si>
  <si>
    <t>17.03.2023 19:41:37</t>
  </si>
  <si>
    <t>17.03.2023 19:41:39</t>
  </si>
  <si>
    <t>17.03.2023 19:41:40</t>
  </si>
  <si>
    <t>17.03.2023 19:41:42</t>
  </si>
  <si>
    <t>17.03.2023 19:41:43</t>
  </si>
  <si>
    <t>17.03.2023 19:41:45</t>
  </si>
  <si>
    <t>17.03.2023 19:47:51</t>
  </si>
  <si>
    <t>17.03.2023 19:47:52</t>
  </si>
  <si>
    <t>17.03.2023 19:47:54</t>
  </si>
  <si>
    <t>17.03.2023 19:47:55</t>
  </si>
  <si>
    <t>17.03.2023 19:47:57</t>
  </si>
  <si>
    <t>17.03.2023 19:47:58</t>
  </si>
  <si>
    <t>17.03.2023 19:48:00</t>
  </si>
  <si>
    <t>17.03.2023 19:48:01</t>
  </si>
  <si>
    <t>17.03.2023 19:58:46</t>
  </si>
  <si>
    <t>17.03.2023 19:58:48</t>
  </si>
  <si>
    <t>17.03.2023 19:58:49</t>
  </si>
  <si>
    <t>17.03.2023 19:58:51</t>
  </si>
  <si>
    <t>17.03.2023 20:01:54</t>
  </si>
  <si>
    <t>17.03.2023 20:01:55</t>
  </si>
  <si>
    <t>17.03.2023 20:01:57</t>
  </si>
  <si>
    <t>17.03.2023 20:01:58</t>
  </si>
  <si>
    <t>17.03.2023 20:04:19</t>
  </si>
  <si>
    <t>17.03.2023 20:04:21</t>
  </si>
  <si>
    <t>17.03.2023 20:04:22</t>
  </si>
  <si>
    <t>17.03.2023 20:04:24</t>
  </si>
  <si>
    <t>17.03.2023 20:04:25</t>
  </si>
  <si>
    <t>17.03.2023 20:04:48</t>
  </si>
  <si>
    <t>17.03.2023 20:04:49</t>
  </si>
  <si>
    <t>17.03.2023 20:04:51</t>
  </si>
  <si>
    <t>17.03.2023 20:04:52</t>
  </si>
  <si>
    <t>17.03.2023 20:04:54</t>
  </si>
  <si>
    <t>17.03.2023 20:08:21</t>
  </si>
  <si>
    <t>17.03.2023 20:08:22</t>
  </si>
  <si>
    <t>17.03.2023 20:08:24</t>
  </si>
  <si>
    <t>17.03.2023 20:08:25</t>
  </si>
  <si>
    <t>17.03.2023 20:13:03</t>
  </si>
  <si>
    <t>17.03.2023 20:13:04</t>
  </si>
  <si>
    <t>17.03.2023 20:13:06</t>
  </si>
  <si>
    <t>17.03.2023 20:13:07</t>
  </si>
  <si>
    <t>17.03.2023 20:13:09</t>
  </si>
  <si>
    <t>17.03.2023 20:13:10</t>
  </si>
  <si>
    <t>17.03.2023 20:13:12</t>
  </si>
  <si>
    <t>17.03.2023 20:13:13</t>
  </si>
  <si>
    <t>17.03.2023 20:15:10</t>
  </si>
  <si>
    <t>17.03.2023 20:15:12</t>
  </si>
  <si>
    <t>17.03.2023 20:15:13</t>
  </si>
  <si>
    <t>17.03.2023 20:15:15</t>
  </si>
  <si>
    <t>17.03.2023 20:15:16</t>
  </si>
  <si>
    <t>17.03.2023 20:15:18</t>
  </si>
  <si>
    <t>17.03.2023 20:33:09</t>
  </si>
  <si>
    <t>17.03.2023 20:33:10</t>
  </si>
  <si>
    <t>17.03.2023 20:33:12</t>
  </si>
  <si>
    <t>17.03.2023 20:33:13</t>
  </si>
  <si>
    <t>17.03.2023 20:33:33</t>
  </si>
  <si>
    <t>17.03.2023 20:33:36</t>
  </si>
  <si>
    <t>17.03.2023 20:33:37</t>
  </si>
  <si>
    <t>17.03.2023 20:33:39</t>
  </si>
  <si>
    <t>17.03.2023 20:33:40</t>
  </si>
  <si>
    <t>17.03.2023 20:33:42</t>
  </si>
  <si>
    <t>17.03.2023 20:44:39</t>
  </si>
  <si>
    <t>17.03.2023 20:44:40</t>
  </si>
  <si>
    <t>17.03.2023 20:44:42</t>
  </si>
  <si>
    <t>17.03.2023 20:44:43</t>
  </si>
  <si>
    <t>17.03.2023 20:44:45</t>
  </si>
  <si>
    <t>17.03.2023 20:44:46</t>
  </si>
  <si>
    <t>17.03.2023 20:44:48</t>
  </si>
  <si>
    <t>17.03.2023 20:44:49</t>
  </si>
  <si>
    <t>17.03.2023 20:44:51</t>
  </si>
  <si>
    <t>17.03.2023 20:50:01</t>
  </si>
  <si>
    <t>17.03.2023 20:50:03</t>
  </si>
  <si>
    <t>17.03.2023 20:50:04</t>
  </si>
  <si>
    <t>17.03.2023 20:50:06</t>
  </si>
  <si>
    <t>17.03.2023 20:50:07</t>
  </si>
  <si>
    <t>17.03.2023 20:50:16</t>
  </si>
  <si>
    <t>17.03.2023 20:50:18</t>
  </si>
  <si>
    <t>17.03.2023 20:50:19</t>
  </si>
  <si>
    <t>17.03.2023 20:50:21</t>
  </si>
  <si>
    <t>17.03.2023 20:50:37</t>
  </si>
  <si>
    <t>17.03.2023 20:50:39</t>
  </si>
  <si>
    <t>17.03.2023 20:50:40</t>
  </si>
  <si>
    <t>17.03.2023 20:50:42</t>
  </si>
  <si>
    <t>17.03.2023 20:50:43</t>
  </si>
  <si>
    <t>17.03.2023 20:50:57</t>
  </si>
  <si>
    <t>17.03.2023 20:50:58</t>
  </si>
  <si>
    <t>17.03.2023 20:51:00</t>
  </si>
  <si>
    <t>17.03.2023 20:51:01</t>
  </si>
  <si>
    <t>17.03.2023 20:51:19</t>
  </si>
  <si>
    <t>17.03.2023 20:51:21</t>
  </si>
  <si>
    <t>17.03.2023 20:51:22</t>
  </si>
  <si>
    <t>17.03.2023 20:51:24</t>
  </si>
  <si>
    <t>17.03.2023 20:51:25</t>
  </si>
  <si>
    <t>17.03.2023 20:51:27</t>
  </si>
  <si>
    <t>17.03.2023 20:51:28</t>
  </si>
  <si>
    <t>17.03.2023 20:51:30</t>
  </si>
  <si>
    <t>17.03.2023 20:52:22</t>
  </si>
  <si>
    <t>17.03.2023 20:52:24</t>
  </si>
  <si>
    <t>17.03.2023 20:52:25</t>
  </si>
  <si>
    <t>17.03.2023 20:52:27</t>
  </si>
  <si>
    <t>17.03.2023 20:52:28</t>
  </si>
  <si>
    <t>17.03.2023 20:52:30</t>
  </si>
  <si>
    <t>17.03.2023 20:52:31</t>
  </si>
  <si>
    <t>17.03.2023 20:53:36</t>
  </si>
  <si>
    <t>17.03.2023 20:53:37</t>
  </si>
  <si>
    <t>17.03.2023 20:53:39</t>
  </si>
  <si>
    <t>17.03.2023 20:53:40</t>
  </si>
  <si>
    <t>17.03.2023 20:53:42</t>
  </si>
  <si>
    <t>17.03.2023 20:53:43</t>
  </si>
  <si>
    <t>17.03.2023 20:53:45</t>
  </si>
  <si>
    <t>17.03.2023 20:53:46</t>
  </si>
  <si>
    <t>17.03.2023 20:56:33</t>
  </si>
  <si>
    <t>17.03.2023 20:56:34</t>
  </si>
  <si>
    <t>17.03.2023 20:56:36</t>
  </si>
  <si>
    <t>17.03.2023 20:56:37</t>
  </si>
  <si>
    <t>17.03.2023 20:56:39</t>
  </si>
  <si>
    <t>17.03.2023 20:56:40</t>
  </si>
  <si>
    <t>17.03.2023 20:57:01</t>
  </si>
  <si>
    <t>17.03.2023 20:57:03</t>
  </si>
  <si>
    <t>17.03.2023 20:57:04</t>
  </si>
  <si>
    <t>17.03.2023 20:57:06</t>
  </si>
  <si>
    <t>17.03.2023 20:57:07</t>
  </si>
  <si>
    <t>17.03.2023 20:57:09</t>
  </si>
  <si>
    <t>17.03.2023 20:57:54</t>
  </si>
  <si>
    <t>17.03.2023 20:57:55</t>
  </si>
  <si>
    <t>17.03.2023 20:57:57</t>
  </si>
  <si>
    <t>17.03.2023 20:57:58</t>
  </si>
  <si>
    <t>17.03.2023 20:58:00</t>
  </si>
  <si>
    <t>17.03.2023 21:03:31</t>
  </si>
  <si>
    <t>17.03.2023 21:03:33</t>
  </si>
  <si>
    <t>17.03.2023 21:03:34</t>
  </si>
  <si>
    <t>17.03.2023 21:03:36</t>
  </si>
  <si>
    <t>17.03.2023 21:03:37</t>
  </si>
  <si>
    <t>17.03.2023 21:03:39</t>
  </si>
  <si>
    <t>17.03.2023 21:03:40</t>
  </si>
  <si>
    <t>17.03.2023 21:05:04</t>
  </si>
  <si>
    <t>17.03.2023 21:05:06</t>
  </si>
  <si>
    <t>17.03.2023 21:05:07</t>
  </si>
  <si>
    <t>17.03.2023 21:05:09</t>
  </si>
  <si>
    <t>17.03.2023 21:05:10</t>
  </si>
  <si>
    <t>17.03.2023 21:05:12</t>
  </si>
  <si>
    <t>17.03.2023 21:05:15</t>
  </si>
  <si>
    <t>17.03.2023 21:05:54</t>
  </si>
  <si>
    <t>17.03.2023 21:05:55</t>
  </si>
  <si>
    <t>17.03.2023 21:05:57</t>
  </si>
  <si>
    <t>17.03.2023 21:05:58</t>
  </si>
  <si>
    <t>17.03.2023 21:06:00</t>
  </si>
  <si>
    <t>17.03.2023 21:09:25</t>
  </si>
  <si>
    <t>17.03.2023 21:09:27</t>
  </si>
  <si>
    <t>17.03.2023 21:09:28</t>
  </si>
  <si>
    <t>17.03.2023 21:09:30</t>
  </si>
  <si>
    <t>17.03.2023 21:09:31</t>
  </si>
  <si>
    <t>17.03.2023 21:24:27</t>
  </si>
  <si>
    <t>17.03.2023 21:24:28</t>
  </si>
  <si>
    <t>17.03.2023 21:24:30</t>
  </si>
  <si>
    <t>17.03.2023 21:24:31</t>
  </si>
  <si>
    <t>17.03.2023 21:24:33</t>
  </si>
  <si>
    <t>17.03.2023 21:24:34</t>
  </si>
  <si>
    <t>17.03.2023 21:25:03</t>
  </si>
  <si>
    <t>17.03.2023 21:25:04</t>
  </si>
  <si>
    <t>17.03.2023 21:25:06</t>
  </si>
  <si>
    <t>17.03.2023 21:25:07</t>
  </si>
  <si>
    <t>17.03.2023 21:25:09</t>
  </si>
  <si>
    <t>17.03.2023 21:26:06</t>
  </si>
  <si>
    <t>17.03.2023 21:26:07</t>
  </si>
  <si>
    <t>17.03.2023 21:26:09</t>
  </si>
  <si>
    <t>17.03.2023 21:26:10</t>
  </si>
  <si>
    <t>17.03.2023 21:35:55</t>
  </si>
  <si>
    <t>17.03.2023 21:35:57</t>
  </si>
  <si>
    <t>17.03.2023 21:35:58</t>
  </si>
  <si>
    <t>17.03.2023 21:36:00</t>
  </si>
  <si>
    <t>17.03.2023 21:36:01</t>
  </si>
  <si>
    <t>17.03.2023 21:36:03</t>
  </si>
  <si>
    <t>17.03.2023 21:36:04</t>
  </si>
  <si>
    <t>17.03.2023 21:37:30</t>
  </si>
  <si>
    <t>17.03.2023 21:37:31</t>
  </si>
  <si>
    <t>17.03.2023 21:37:33</t>
  </si>
  <si>
    <t>17.03.2023 21:37:34</t>
  </si>
  <si>
    <t>17.03.2023 21:37:36</t>
  </si>
  <si>
    <t>17.03.2023 21:37:37</t>
  </si>
  <si>
    <t>17.03.2023 21:37:39</t>
  </si>
  <si>
    <t>17.03.2023 21:37:40</t>
  </si>
  <si>
    <t>17.03.2023 21:37:42</t>
  </si>
  <si>
    <t>17.03.2023 21:37:43</t>
  </si>
  <si>
    <t>17.03.2023 21:37:45</t>
  </si>
  <si>
    <t>17.03.2023 21:40:16</t>
  </si>
  <si>
    <t>17.03.2023 21:40:18</t>
  </si>
  <si>
    <t>17.03.2023 21:40:19</t>
  </si>
  <si>
    <t>17.03.2023 21:40:21</t>
  </si>
  <si>
    <t>17.03.2023 21:42:52</t>
  </si>
  <si>
    <t>17.03.2023 21:42:54</t>
  </si>
  <si>
    <t>17.03.2023 21:42:55</t>
  </si>
  <si>
    <t>17.03.2023 21:42:57</t>
  </si>
  <si>
    <t>17.03.2023 21:45:46</t>
  </si>
  <si>
    <t>17.03.2023 21:45:48</t>
  </si>
  <si>
    <t>17.03.2023 21:45:49</t>
  </si>
  <si>
    <t>17.03.2023 21:45:51</t>
  </si>
  <si>
    <t>17.03.2023 21:45:52</t>
  </si>
  <si>
    <t>17.03.2023 21:47:46</t>
  </si>
  <si>
    <t>17.03.2023 21:47:49</t>
  </si>
  <si>
    <t>17.03.2023 21:56:42</t>
  </si>
  <si>
    <t>17.03.2023 21:56:43</t>
  </si>
  <si>
    <t>17.03.2023 21:56:44</t>
  </si>
  <si>
    <t>17.03.2023 21:56:46</t>
  </si>
  <si>
    <t>17.03.2023 21:56:47</t>
  </si>
  <si>
    <t>17.03.2023 21:56:49</t>
  </si>
  <si>
    <t>17.03.2023 22:00:14</t>
  </si>
  <si>
    <t>17.03.2023 22:00:16</t>
  </si>
  <si>
    <t>17.03.2023 22:00:17</t>
  </si>
  <si>
    <t>17.03.2023 22:00:19</t>
  </si>
  <si>
    <t>17.03.2023 22:00:20</t>
  </si>
  <si>
    <t>17.03.2023 22:07:35</t>
  </si>
  <si>
    <t>17.03.2023 22:07:37</t>
  </si>
  <si>
    <t>17.03.2023 22:07:38</t>
  </si>
  <si>
    <t>17.03.2023 22:07:40</t>
  </si>
  <si>
    <t>17.03.2023 22:07:41</t>
  </si>
  <si>
    <t>17.03.2023 22:09:19</t>
  </si>
  <si>
    <t>17.03.2023 22:09:20</t>
  </si>
  <si>
    <t>17.03.2023 22:09:23</t>
  </si>
  <si>
    <t>17.03.2023 22:09:25</t>
  </si>
  <si>
    <t>17.03.2023 22:09:26</t>
  </si>
  <si>
    <t>17.03.2023 22:09:28</t>
  </si>
  <si>
    <t>17.03.2023 22:13:01</t>
  </si>
  <si>
    <t>17.03.2023 22:13:02</t>
  </si>
  <si>
    <t>17.03.2023 22:13:04</t>
  </si>
  <si>
    <t>17.03.2023 22:13:05</t>
  </si>
  <si>
    <t>17.03.2023 22:13:07</t>
  </si>
  <si>
    <t>17.03.2023 22:13:08</t>
  </si>
  <si>
    <t>17.03.2023 22:15:56</t>
  </si>
  <si>
    <t>17.03.2023 22:15:58</t>
  </si>
  <si>
    <t>17.03.2023 22:15:59</t>
  </si>
  <si>
    <t>17.03.2023 22:16:01</t>
  </si>
  <si>
    <t>17.03.2023 22:17:35</t>
  </si>
  <si>
    <t>17.03.2023 22:17:37</t>
  </si>
  <si>
    <t>17.03.2023 22:17:38</t>
  </si>
  <si>
    <t>17.03.2023 22:17:40</t>
  </si>
  <si>
    <t>17.03.2023 22:17:41</t>
  </si>
  <si>
    <t>17.03.2023 22:25:38</t>
  </si>
  <si>
    <t>17.03.2023 22:25:40</t>
  </si>
  <si>
    <t>17.03.2023 22:25:41</t>
  </si>
  <si>
    <t>17.03.2023 22:25:43</t>
  </si>
  <si>
    <t>17.03.2023 22:25:44</t>
  </si>
  <si>
    <t>17.03.2023 22:41:26</t>
  </si>
  <si>
    <t>17.03.2023 22:41:28</t>
  </si>
  <si>
    <t>17.03.2023 22:41:29</t>
  </si>
  <si>
    <t>17.03.2023 22:41:31</t>
  </si>
  <si>
    <t>17.03.2023 22:41:32</t>
  </si>
  <si>
    <t>17.03.2023 22:41:34</t>
  </si>
  <si>
    <t>17.03.2023 22:41:35</t>
  </si>
  <si>
    <t>17.03.2023 23:09:08</t>
  </si>
  <si>
    <t>17.03.2023 23:09:11</t>
  </si>
  <si>
    <t>17.03.2023 23:09:15</t>
  </si>
  <si>
    <t>17.03.2023 23:12:27</t>
  </si>
  <si>
    <t>17.03.2023 23:12:29</t>
  </si>
  <si>
    <t>17.03.2023 23:12:30</t>
  </si>
  <si>
    <t>17.03.2023 23:12:32</t>
  </si>
  <si>
    <t>17.03.2023 23:12:33</t>
  </si>
  <si>
    <t>17.03.2023 23:17:47</t>
  </si>
  <si>
    <t>17.03.2023 23:17:48</t>
  </si>
  <si>
    <t>17.03.2023 23:17:50</t>
  </si>
  <si>
    <t>17.03.2023 23:17:51</t>
  </si>
  <si>
    <t>17.03.2023 23:17:53</t>
  </si>
  <si>
    <t>17.03.2023 23:17:54</t>
  </si>
  <si>
    <t>17.03.2023 23:52:48</t>
  </si>
  <si>
    <t>17.03.2023 23:52:50</t>
  </si>
  <si>
    <t>17.03.2023 23:52:51</t>
  </si>
  <si>
    <t>17.03.2023 23:52:53</t>
  </si>
  <si>
    <t>17.03.2023 23:52:54</t>
  </si>
  <si>
    <t>18.03.2023 00:02:14</t>
  </si>
  <si>
    <t>18.03.2023 00:02:15</t>
  </si>
  <si>
    <t>18.03.2023 00:02:17</t>
  </si>
  <si>
    <t>18.03.2023 00:02:18</t>
  </si>
  <si>
    <t>18.03.2023 00:02:20</t>
  </si>
  <si>
    <t>18.03.2023 00:27:08</t>
  </si>
  <si>
    <t>18.03.2023 00:27:09</t>
  </si>
  <si>
    <t>18.03.2023 00:27:11</t>
  </si>
  <si>
    <t>18.03.2023 00:27:12</t>
  </si>
  <si>
    <t>18.03.2023 00:27:14</t>
  </si>
  <si>
    <t>18.03.2023 00:27:17</t>
  </si>
  <si>
    <t>18.03.2023 00:35:56</t>
  </si>
  <si>
    <t>18.03.2023 00:35:57</t>
  </si>
  <si>
    <t>18.03.2023 00:35:59</t>
  </si>
  <si>
    <t>18.03.2023 00:36:00</t>
  </si>
  <si>
    <t>18.03.2023 00:36:02</t>
  </si>
  <si>
    <t>18.03.2023 00:41:42</t>
  </si>
  <si>
    <t>18.03.2023 00:41:47</t>
  </si>
  <si>
    <t>18.03.2023 00:41:48</t>
  </si>
  <si>
    <t>18.03.2023 00:41:50</t>
  </si>
  <si>
    <t>18.03.2023 00:41:51</t>
  </si>
  <si>
    <t>18.03.2023 00:41:53</t>
  </si>
  <si>
    <t>18.03.2023 00:41:54</t>
  </si>
  <si>
    <t>18.03.2023 00:41:56</t>
  </si>
  <si>
    <t>18.03.2023 01:02:05</t>
  </si>
  <si>
    <t>18.03.2023 01:02:06</t>
  </si>
  <si>
    <t>18.03.2023 01:02:08</t>
  </si>
  <si>
    <t>18.03.2023 01:02:09</t>
  </si>
  <si>
    <t>18.03.2023 01:02:12</t>
  </si>
  <si>
    <t>18.03.2023 01:19:12</t>
  </si>
  <si>
    <t>18.03.2023 01:19:14</t>
  </si>
  <si>
    <t>18.03.2023 01:19:15</t>
  </si>
  <si>
    <t>18.03.2023 01:19:17</t>
  </si>
  <si>
    <t>18.03.2023 01:19:18</t>
  </si>
  <si>
    <t>18.03.2023 01:19:20</t>
  </si>
  <si>
    <t>18.03.2023 01:29:41</t>
  </si>
  <si>
    <t>18.03.2023 01:29:42</t>
  </si>
  <si>
    <t>18.03.2023 01:29:44</t>
  </si>
  <si>
    <t>18.03.2023 01:29:45</t>
  </si>
  <si>
    <t>18.03.2023 01:29:47</t>
  </si>
  <si>
    <t>18.03.2023 01:33:26</t>
  </si>
  <si>
    <t>18.03.2023 01:33:27</t>
  </si>
  <si>
    <t>18.03.2023 01:33:29</t>
  </si>
  <si>
    <t>18.03.2023 01:33:30</t>
  </si>
  <si>
    <t>18.03.2023 01:33:33</t>
  </si>
  <si>
    <t>18.03.2023 01:33:36</t>
  </si>
  <si>
    <t>18.03.2023 01:33:38</t>
  </si>
  <si>
    <t>18.03.2023 01:49:11</t>
  </si>
  <si>
    <t>18.03.2023 01:49:12</t>
  </si>
  <si>
    <t>18.03.2023 01:49:14</t>
  </si>
  <si>
    <t>18.03.2023 01:49:15</t>
  </si>
  <si>
    <t>18.03.2023 01:49:17</t>
  </si>
  <si>
    <t>18.03.2023 01:49:18</t>
  </si>
  <si>
    <t>18.03.2023 01:55:26</t>
  </si>
  <si>
    <t>18.03.2023 01:55:27</t>
  </si>
  <si>
    <t>18.03.2023 01:55:29</t>
  </si>
  <si>
    <t>18.03.2023 01:55:30</t>
  </si>
  <si>
    <t>18.03.2023 01:55:32</t>
  </si>
  <si>
    <t>18.03.2023 01:55:33</t>
  </si>
  <si>
    <t>18.03.2023 02:29:38</t>
  </si>
  <si>
    <t>18.03.2023 02:29:39</t>
  </si>
  <si>
    <t>18.03.2023 02:29:41</t>
  </si>
  <si>
    <t>18.03.2023 02:29:42</t>
  </si>
  <si>
    <t>18.03.2023 02:29:44</t>
  </si>
  <si>
    <t>18.03.2023 02:29:47</t>
  </si>
  <si>
    <t>18.03.2023 02:29:48</t>
  </si>
  <si>
    <t>18.03.2023 02:29:50</t>
  </si>
  <si>
    <t>18.03.2023 05:00:12</t>
  </si>
  <si>
    <t>18.03.2023 05:00:14</t>
  </si>
  <si>
    <t>18.03.2023 05:00:15</t>
  </si>
  <si>
    <t>18.03.2023 05:00:17</t>
  </si>
  <si>
    <t>18.03.2023 05:03:33</t>
  </si>
  <si>
    <t>18.03.2023 05:03:35</t>
  </si>
  <si>
    <t>18.03.2023 05:03:36</t>
  </si>
  <si>
    <t>18.03.2023 05:03:38</t>
  </si>
  <si>
    <t>18.03.2023 05:12:06</t>
  </si>
  <si>
    <t>18.03.2023 05:12:08</t>
  </si>
  <si>
    <t>18.03.2023 05:12:09</t>
  </si>
  <si>
    <t>18.03.2023 05:12:11</t>
  </si>
  <si>
    <t>18.03.2023 06:01:00</t>
  </si>
  <si>
    <t>18.03.2023 06:01:02</t>
  </si>
  <si>
    <t>18.03.2023 06:01:03</t>
  </si>
  <si>
    <t>18.03.2023 06:03:53</t>
  </si>
  <si>
    <t>18.03.2023 06:03:54</t>
  </si>
  <si>
    <t>18.03.2023 06:03:56</t>
  </si>
  <si>
    <t>18.03.2023 06:03:57</t>
  </si>
  <si>
    <t>18.03.2023 06:03:59</t>
  </si>
  <si>
    <t>18.03.2023 06:04:00</t>
  </si>
  <si>
    <t>18.03.2023 06:33:53</t>
  </si>
  <si>
    <t>18.03.2023 06:33:54</t>
  </si>
  <si>
    <t>18.03.2023 06:33:56</t>
  </si>
  <si>
    <t>18.03.2023 06:33:57</t>
  </si>
  <si>
    <t>18.03.2023 06:33:59</t>
  </si>
  <si>
    <t>18.03.2023 06:40:41</t>
  </si>
  <si>
    <t>18.03.2023 06:40:42</t>
  </si>
  <si>
    <t>18.03.2023 06:40:44</t>
  </si>
  <si>
    <t>18.03.2023 06:40:45</t>
  </si>
  <si>
    <t>18.03.2023 06:41:21</t>
  </si>
  <si>
    <t>18.03.2023 06:41:23</t>
  </si>
  <si>
    <t>18.03.2023 06:41:24</t>
  </si>
  <si>
    <t>18.03.2023 06:41:26</t>
  </si>
  <si>
    <t>18.03.2023 07:08:47</t>
  </si>
  <si>
    <t>18.03.2023 07:08:48</t>
  </si>
  <si>
    <t>18.03.2023 07:08:50</t>
  </si>
  <si>
    <t>18.03.2023 07:08:51</t>
  </si>
  <si>
    <t>18.03.2023 07:08:53</t>
  </si>
  <si>
    <t>18.03.2023 07:08:54</t>
  </si>
  <si>
    <t>18.03.2023 07:08:56</t>
  </si>
  <si>
    <t>18.03.2023 07:08:57</t>
  </si>
  <si>
    <t>18.03.2023 07:12:02</t>
  </si>
  <si>
    <t>18.03.2023 07:12:03</t>
  </si>
  <si>
    <t>18.03.2023 07:12:05</t>
  </si>
  <si>
    <t>18.03.2023 07:12:06</t>
  </si>
  <si>
    <t>18.03.2023 07:12:17</t>
  </si>
  <si>
    <t>18.03.2023 07:12:18</t>
  </si>
  <si>
    <t>18.03.2023 07:12:20</t>
  </si>
  <si>
    <t>18.03.2023 07:12:21</t>
  </si>
  <si>
    <t>18.03.2023 07:12:23</t>
  </si>
  <si>
    <t>18.03.2023 07:15:23</t>
  </si>
  <si>
    <t>18.03.2023 07:15:24</t>
  </si>
  <si>
    <t>18.03.2023 07:15:26</t>
  </si>
  <si>
    <t>18.03.2023 07:15:27</t>
  </si>
  <si>
    <t>18.03.2023 07:15:29</t>
  </si>
  <si>
    <t>18.03.2023 07:15:30</t>
  </si>
  <si>
    <t>18.03.2023 07:16:57</t>
  </si>
  <si>
    <t>18.03.2023 07:16:59</t>
  </si>
  <si>
    <t>18.03.2023 07:17:00</t>
  </si>
  <si>
    <t>18.03.2023 07:17:02</t>
  </si>
  <si>
    <t>18.03.2023 07:18:21</t>
  </si>
  <si>
    <t>18.03.2023 07:18:23</t>
  </si>
  <si>
    <t>18.03.2023 07:18:24</t>
  </si>
  <si>
    <t>18.03.2023 07:18:26</t>
  </si>
  <si>
    <t>18.03.2023 07:18:27</t>
  </si>
  <si>
    <t>18.03.2023 07:21:30</t>
  </si>
  <si>
    <t>18.03.2023 07:21:32</t>
  </si>
  <si>
    <t>18.03.2023 07:21:33</t>
  </si>
  <si>
    <t>18.03.2023 07:21:35</t>
  </si>
  <si>
    <t>18.03.2023 07:26:02</t>
  </si>
  <si>
    <t>18.03.2023 07:26:03</t>
  </si>
  <si>
    <t>18.03.2023 07:26:05</t>
  </si>
  <si>
    <t>18.03.2023 07:26:06</t>
  </si>
  <si>
    <t>18.03.2023 07:26:08</t>
  </si>
  <si>
    <t>18.03.2023 07:26:09</t>
  </si>
  <si>
    <t>18.03.2023 07:26:21</t>
  </si>
  <si>
    <t>18.03.2023 07:26:23</t>
  </si>
  <si>
    <t>18.03.2023 07:26:24</t>
  </si>
  <si>
    <t>18.03.2023 07:26:26</t>
  </si>
  <si>
    <t>18.03.2023 07:26:27</t>
  </si>
  <si>
    <t>18.03.2023 07:26:29</t>
  </si>
  <si>
    <t>18.03.2023 07:28:54</t>
  </si>
  <si>
    <t>18.03.2023 07:28:56</t>
  </si>
  <si>
    <t>18.03.2023 07:28:57</t>
  </si>
  <si>
    <t>18.03.2023 07:28:59</t>
  </si>
  <si>
    <t>18.03.2023 07:29:00</t>
  </si>
  <si>
    <t>18.03.2023 07:29:05</t>
  </si>
  <si>
    <t>18.03.2023 07:29:06</t>
  </si>
  <si>
    <t>18.03.2023 07:29:08</t>
  </si>
  <si>
    <t>18.03.2023 07:29:09</t>
  </si>
  <si>
    <t>18.03.2023 07:29:11</t>
  </si>
  <si>
    <t>18.03.2023 07:34:38</t>
  </si>
  <si>
    <t>18.03.2023 07:34:39</t>
  </si>
  <si>
    <t>18.03.2023 07:34:41</t>
  </si>
  <si>
    <t>18.03.2023 07:34:42</t>
  </si>
  <si>
    <t>18.03.2023 07:34:44</t>
  </si>
  <si>
    <t>18.03.2023 07:34:45</t>
  </si>
  <si>
    <t>18.03.2023 07:35:24</t>
  </si>
  <si>
    <t>18.03.2023 07:35:26</t>
  </si>
  <si>
    <t>18.03.2023 07:35:27</t>
  </si>
  <si>
    <t>18.03.2023 07:35:29</t>
  </si>
  <si>
    <t>18.03.2023 07:35:30</t>
  </si>
  <si>
    <t>18.03.2023 07:36:27</t>
  </si>
  <si>
    <t>18.03.2023 07:36:29</t>
  </si>
  <si>
    <t>18.03.2023 07:36:30</t>
  </si>
  <si>
    <t>18.03.2023 07:36:32</t>
  </si>
  <si>
    <t>18.03.2023 07:36:33</t>
  </si>
  <si>
    <t>18.03.2023 07:36:35</t>
  </si>
  <si>
    <t>18.03.2023 07:41:17</t>
  </si>
  <si>
    <t>18.03.2023 07:41:18</t>
  </si>
  <si>
    <t>18.03.2023 07:41:20</t>
  </si>
  <si>
    <t>18.03.2023 07:41:21</t>
  </si>
  <si>
    <t>18.03.2023 07:41:23</t>
  </si>
  <si>
    <t>18.03.2023 07:41:24</t>
  </si>
  <si>
    <t>18.03.2023 07:45:15</t>
  </si>
  <si>
    <t>18.03.2023 07:45:17</t>
  </si>
  <si>
    <t>18.03.2023 07:45:18</t>
  </si>
  <si>
    <t>18.03.2023 07:45:20</t>
  </si>
  <si>
    <t>18.03.2023 07:46:48</t>
  </si>
  <si>
    <t>18.03.2023 07:46:50</t>
  </si>
  <si>
    <t>18.03.2023 07:46:51</t>
  </si>
  <si>
    <t>18.03.2023 07:46:53</t>
  </si>
  <si>
    <t>18.03.2023 07:46:54</t>
  </si>
  <si>
    <t>18.03.2023 07:47:23</t>
  </si>
  <si>
    <t>18.03.2023 07:47:24</t>
  </si>
  <si>
    <t>18.03.2023 07:47:26</t>
  </si>
  <si>
    <t>18.03.2023 07:47:27</t>
  </si>
  <si>
    <t>18.03.2023 07:47:29</t>
  </si>
  <si>
    <t>18.03.2023 07:47:41</t>
  </si>
  <si>
    <t>18.03.2023 07:47:42</t>
  </si>
  <si>
    <t>18.03.2023 07:47:44</t>
  </si>
  <si>
    <t>18.03.2023 07:47:45</t>
  </si>
  <si>
    <t>18.03.2023 07:47:47</t>
  </si>
  <si>
    <t>18.03.2023 07:48:12</t>
  </si>
  <si>
    <t>18.03.2023 07:48:18</t>
  </si>
  <si>
    <t>18.03.2023 07:48:26</t>
  </si>
  <si>
    <t>18.03.2023 07:54:20</t>
  </si>
  <si>
    <t>18.03.2023 07:54:21</t>
  </si>
  <si>
    <t>18.03.2023 07:54:23</t>
  </si>
  <si>
    <t>18.03.2023 07:54:24</t>
  </si>
  <si>
    <t>18.03.2023 07:54:26</t>
  </si>
  <si>
    <t>18.03.2023 07:54:30</t>
  </si>
  <si>
    <t>18.03.2023 07:54:32</t>
  </si>
  <si>
    <t>18.03.2023 07:54:33</t>
  </si>
  <si>
    <t>18.03.2023 07:54:34</t>
  </si>
  <si>
    <t>18.03.2023 07:54:36</t>
  </si>
  <si>
    <t>18.03.2023 07:54:37</t>
  </si>
  <si>
    <t>18.03.2023 07:55:39</t>
  </si>
  <si>
    <t>18.03.2023 07:55:40</t>
  </si>
  <si>
    <t>18.03.2023 07:55:41</t>
  </si>
  <si>
    <t>18.03.2023 07:55:43</t>
  </si>
  <si>
    <t>18.03.2023 07:55:44</t>
  </si>
  <si>
    <t>18.03.2023 07:55:45</t>
  </si>
  <si>
    <t>18.03.2023 07:55:47</t>
  </si>
  <si>
    <t>18.03.2023 07:55:48</t>
  </si>
  <si>
    <t>18.03.2023 07:55:49</t>
  </si>
  <si>
    <t>18.03.2023 07:55:52</t>
  </si>
  <si>
    <t>18.03.2023 07:57:38</t>
  </si>
  <si>
    <t>18.03.2023 07:57:40</t>
  </si>
  <si>
    <t>18.03.2023 07:57:41</t>
  </si>
  <si>
    <t>18.03.2023 07:57:42</t>
  </si>
  <si>
    <t>18.03.2023 07:57:44</t>
  </si>
  <si>
    <t>18.03.2023 07:57:48</t>
  </si>
  <si>
    <t>18.03.2023 07:58:00</t>
  </si>
  <si>
    <t>18.03.2023 07:58:01</t>
  </si>
  <si>
    <t>18.03.2023 07:58:02</t>
  </si>
  <si>
    <t>18.03.2023 07:58:04</t>
  </si>
  <si>
    <t>18.03.2023 07:58:05</t>
  </si>
  <si>
    <t>18.03.2023 07:58:06</t>
  </si>
  <si>
    <t>18.03.2023 07:58:07</t>
  </si>
  <si>
    <t>18.03.2023 07:58:09</t>
  </si>
  <si>
    <t>18.03.2023 07:58:10</t>
  </si>
  <si>
    <t>18.03.2023 07:58:13</t>
  </si>
  <si>
    <t>18.03.2023 07:58:14</t>
  </si>
  <si>
    <t>18.03.2023 07:58:16</t>
  </si>
  <si>
    <t>18.03.2023 07:58:17</t>
  </si>
  <si>
    <t>18.03.2023 07:58:19</t>
  </si>
  <si>
    <t>18.03.2023 07:58:20</t>
  </si>
  <si>
    <t>18.03.2023 07:58:22</t>
  </si>
  <si>
    <t>18.03.2023 07:58:23</t>
  </si>
  <si>
    <t>18.03.2023 07:58:25</t>
  </si>
  <si>
    <t>18.03.2023 07:58:26</t>
  </si>
  <si>
    <t>18.03.2023 07:58:28</t>
  </si>
  <si>
    <t>18.03.2023 07:58:48</t>
  </si>
  <si>
    <t>18.03.2023 07:58:50</t>
  </si>
  <si>
    <t>18.03.2023 07:58:51</t>
  </si>
  <si>
    <t>18.03.2023 07:58:52</t>
  </si>
  <si>
    <t>18.03.2023 07:58:54</t>
  </si>
  <si>
    <t>18.03.2023 07:58:55</t>
  </si>
  <si>
    <t>18.03.2023 07:58:56</t>
  </si>
  <si>
    <t>18.03.2023 07:58:57</t>
  </si>
  <si>
    <t>18.03.2023 07:58:59</t>
  </si>
  <si>
    <t>18.03.2023 08:04:01</t>
  </si>
  <si>
    <t>18.03.2023 08:04:03</t>
  </si>
  <si>
    <t>18.03.2023 08:04:04</t>
  </si>
  <si>
    <t>18.03.2023 08:04:05</t>
  </si>
  <si>
    <t>18.03.2023 08:04:07</t>
  </si>
  <si>
    <t>18.03.2023 08:04:08</t>
  </si>
  <si>
    <t>18.03.2023 08:04:09</t>
  </si>
  <si>
    <t>18.03.2023 08:05:49</t>
  </si>
  <si>
    <t>18.03.2023 08:05:51</t>
  </si>
  <si>
    <t>18.03.2023 08:06:35</t>
  </si>
  <si>
    <t>18.03.2023 08:06:37</t>
  </si>
  <si>
    <t>18.03.2023 08:06:38</t>
  </si>
  <si>
    <t>18.03.2023 08:06:40</t>
  </si>
  <si>
    <t>18.03.2023 08:06:41</t>
  </si>
  <si>
    <t>18.03.2023 08:09:23</t>
  </si>
  <si>
    <t>18.03.2023 08:09:25</t>
  </si>
  <si>
    <t>18.03.2023 08:09:26</t>
  </si>
  <si>
    <t>18.03.2023 08:09:27</t>
  </si>
  <si>
    <t>18.03.2023 08:09:29</t>
  </si>
  <si>
    <t>18.03.2023 08:09:30</t>
  </si>
  <si>
    <t>18.03.2023 08:09:31</t>
  </si>
  <si>
    <t>18.03.2023 08:09:32</t>
  </si>
  <si>
    <t>18.03.2023 08:09:34</t>
  </si>
  <si>
    <t>18.03.2023 08:09:44</t>
  </si>
  <si>
    <t>18.03.2023 08:09:45</t>
  </si>
  <si>
    <t>18.03.2023 08:09:47</t>
  </si>
  <si>
    <t>18.03.2023 08:09:48</t>
  </si>
  <si>
    <t>18.03.2023 08:09:50</t>
  </si>
  <si>
    <t>18.03.2023 08:09:51</t>
  </si>
  <si>
    <t>18.03.2023 08:09:53</t>
  </si>
  <si>
    <t>18.03.2023 08:09:54</t>
  </si>
  <si>
    <t>18.03.2023 08:09:59</t>
  </si>
  <si>
    <t>18.03.2023 08:10:00</t>
  </si>
  <si>
    <t>18.03.2023 08:10:02</t>
  </si>
  <si>
    <t>18.03.2023 08:10:03</t>
  </si>
  <si>
    <t>18.03.2023 08:10:04</t>
  </si>
  <si>
    <t>18.03.2023 08:12:35</t>
  </si>
  <si>
    <t>18.03.2023 08:12:37</t>
  </si>
  <si>
    <t>18.03.2023 08:12:38</t>
  </si>
  <si>
    <t>18.03.2023 08:12:40</t>
  </si>
  <si>
    <t>18.03.2023 08:12:41</t>
  </si>
  <si>
    <t>18.03.2023 08:13:31</t>
  </si>
  <si>
    <t>18.03.2023 08:13:32</t>
  </si>
  <si>
    <t>18.03.2023 08:13:34</t>
  </si>
  <si>
    <t>18.03.2023 08:13:35</t>
  </si>
  <si>
    <t>18.03.2023 08:13:36</t>
  </si>
  <si>
    <t>18.03.2023 08:14:07</t>
  </si>
  <si>
    <t>18.03.2023 08:14:09</t>
  </si>
  <si>
    <t>18.03.2023 08:14:10</t>
  </si>
  <si>
    <t>18.03.2023 08:14:12</t>
  </si>
  <si>
    <t>18.03.2023 08:14:13</t>
  </si>
  <si>
    <t>18.03.2023 08:14:22</t>
  </si>
  <si>
    <t>18.03.2023 08:14:25</t>
  </si>
  <si>
    <t>18.03.2023 08:14:27</t>
  </si>
  <si>
    <t>18.03.2023 08:14:28</t>
  </si>
  <si>
    <t>18.03.2023 08:14:30</t>
  </si>
  <si>
    <t>18.03.2023 08:14:31</t>
  </si>
  <si>
    <t>18.03.2023 08:15:08</t>
  </si>
  <si>
    <t>18.03.2023 08:15:10</t>
  </si>
  <si>
    <t>18.03.2023 08:15:11</t>
  </si>
  <si>
    <t>18.03.2023 08:15:13</t>
  </si>
  <si>
    <t>18.03.2023 08:15:14</t>
  </si>
  <si>
    <t>18.03.2023 08:18:15</t>
  </si>
  <si>
    <t>18.03.2023 08:18:17</t>
  </si>
  <si>
    <t>18.03.2023 08:18:18</t>
  </si>
  <si>
    <t>18.03.2023 08:18:19</t>
  </si>
  <si>
    <t>18.03.2023 08:18:21</t>
  </si>
  <si>
    <t>18.03.2023 08:18:22</t>
  </si>
  <si>
    <t>18.03.2023 08:18:23</t>
  </si>
  <si>
    <t>18.03.2023 08:19:24</t>
  </si>
  <si>
    <t>18.03.2023 08:19:26</t>
  </si>
  <si>
    <t>18.03.2023 08:19:27</t>
  </si>
  <si>
    <t>18.03.2023 08:19:28</t>
  </si>
  <si>
    <t>18.03.2023 08:19:30</t>
  </si>
  <si>
    <t>18.03.2023 08:19:31</t>
  </si>
  <si>
    <t>18.03.2023 08:19:32</t>
  </si>
  <si>
    <t>18.03.2023 08:19:38</t>
  </si>
  <si>
    <t>18.03.2023 08:19:39</t>
  </si>
  <si>
    <t>18.03.2023 08:19:41</t>
  </si>
  <si>
    <t>18.03.2023 08:19:42</t>
  </si>
  <si>
    <t>18.03.2023 08:19:44</t>
  </si>
  <si>
    <t>18.03.2023 08:20:00</t>
  </si>
  <si>
    <t>18.03.2023 08:20:02</t>
  </si>
  <si>
    <t>18.03.2023 08:20:03</t>
  </si>
  <si>
    <t>18.03.2023 08:20:04</t>
  </si>
  <si>
    <t>18.03.2023 08:20:06</t>
  </si>
  <si>
    <t>18.03.2023 08:20:07</t>
  </si>
  <si>
    <t>18.03.2023 08:20:08</t>
  </si>
  <si>
    <t>18.03.2023 08:21:27</t>
  </si>
  <si>
    <t>18.03.2023 08:21:38</t>
  </si>
  <si>
    <t>18.03.2023 08:21:39</t>
  </si>
  <si>
    <t>18.03.2023 08:21:41</t>
  </si>
  <si>
    <t>18.03.2023 08:21:42</t>
  </si>
  <si>
    <t>18.03.2023 08:21:43</t>
  </si>
  <si>
    <t>18.03.2023 08:21:44</t>
  </si>
  <si>
    <t>18.03.2023 08:21:46</t>
  </si>
  <si>
    <t>18.03.2023 08:22:17</t>
  </si>
  <si>
    <t>18.03.2023 08:22:18</t>
  </si>
  <si>
    <t>18.03.2023 08:22:20</t>
  </si>
  <si>
    <t>18.03.2023 08:22:22</t>
  </si>
  <si>
    <t>18.03.2023 08:22:24</t>
  </si>
  <si>
    <t>18.03.2023 08:22:25</t>
  </si>
  <si>
    <t>18.03.2023 08:22:27</t>
  </si>
  <si>
    <t>18.03.2023 08:22:33</t>
  </si>
  <si>
    <t>18.03.2023 08:22:34</t>
  </si>
  <si>
    <t>18.03.2023 08:22:36</t>
  </si>
  <si>
    <t>18.03.2023 08:22:37</t>
  </si>
  <si>
    <t>18.03.2023 08:22:39</t>
  </si>
  <si>
    <t>18.03.2023 08:22:40</t>
  </si>
  <si>
    <t>18.03.2023 08:25:01</t>
  </si>
  <si>
    <t>18.03.2023 08:25:03</t>
  </si>
  <si>
    <t>18.03.2023 08:25:04</t>
  </si>
  <si>
    <t>18.03.2023 08:25:05</t>
  </si>
  <si>
    <t>18.03.2023 08:25:07</t>
  </si>
  <si>
    <t>18.03.2023 08:25:08</t>
  </si>
  <si>
    <t>18.03.2023 08:25:33</t>
  </si>
  <si>
    <t>18.03.2023 08:25:42</t>
  </si>
  <si>
    <t>18.03.2023 08:25:43</t>
  </si>
  <si>
    <t>18.03.2023 08:25:45</t>
  </si>
  <si>
    <t>18.03.2023 08:25:46</t>
  </si>
  <si>
    <t>18.03.2023 08:25:48</t>
  </si>
  <si>
    <t>18.03.2023 08:25:52</t>
  </si>
  <si>
    <t>18.03.2023 08:26:07</t>
  </si>
  <si>
    <t>18.03.2023 08:26:09</t>
  </si>
  <si>
    <t>18.03.2023 08:26:10</t>
  </si>
  <si>
    <t>18.03.2023 08:26:11</t>
  </si>
  <si>
    <t>18.03.2023 08:26:12</t>
  </si>
  <si>
    <t>18.03.2023 08:26:14</t>
  </si>
  <si>
    <t>18.03.2023 08:26:46</t>
  </si>
  <si>
    <t>18.03.2023 08:26:48</t>
  </si>
  <si>
    <t>18.03.2023 08:26:49</t>
  </si>
  <si>
    <t>18.03.2023 08:26:51</t>
  </si>
  <si>
    <t>18.03.2023 08:26:55</t>
  </si>
  <si>
    <t>18.03.2023 08:27:40</t>
  </si>
  <si>
    <t>18.03.2023 08:27:42</t>
  </si>
  <si>
    <t>18.03.2023 08:27:43</t>
  </si>
  <si>
    <t>18.03.2023 08:27:44</t>
  </si>
  <si>
    <t>18.03.2023 08:27:46</t>
  </si>
  <si>
    <t>18.03.2023 08:27:47</t>
  </si>
  <si>
    <t>18.03.2023 08:28:08</t>
  </si>
  <si>
    <t>18.03.2023 08:28:09</t>
  </si>
  <si>
    <t>18.03.2023 08:28:10</t>
  </si>
  <si>
    <t>18.03.2023 08:28:12</t>
  </si>
  <si>
    <t>18.03.2023 08:28:13</t>
  </si>
  <si>
    <t>18.03.2023 08:28:14</t>
  </si>
  <si>
    <t>18.03.2023 08:28:59</t>
  </si>
  <si>
    <t>18.03.2023 08:29:00</t>
  </si>
  <si>
    <t>18.03.2023 08:29:02</t>
  </si>
  <si>
    <t>18.03.2023 08:29:03</t>
  </si>
  <si>
    <t>18.03.2023 08:29:05</t>
  </si>
  <si>
    <t>18.03.2023 08:30:08</t>
  </si>
  <si>
    <t>18.03.2023 08:30:09</t>
  </si>
  <si>
    <t>18.03.2023 08:30:11</t>
  </si>
  <si>
    <t>18.03.2023 08:30:12</t>
  </si>
  <si>
    <t>18.03.2023 08:30:13</t>
  </si>
  <si>
    <t>18.03.2023 08:30:14</t>
  </si>
  <si>
    <t>18.03.2023 08:30:16</t>
  </si>
  <si>
    <t>18.03.2023 08:30:17</t>
  </si>
  <si>
    <t>18.03.2023 08:30:23</t>
  </si>
  <si>
    <t>18.03.2023 08:30:24</t>
  </si>
  <si>
    <t>18.03.2023 08:30:26</t>
  </si>
  <si>
    <t>18.03.2023 08:30:27</t>
  </si>
  <si>
    <t>18.03.2023 08:33:56</t>
  </si>
  <si>
    <t>18.03.2023 08:33:57</t>
  </si>
  <si>
    <t>18.03.2023 08:33:59</t>
  </si>
  <si>
    <t>18.03.2023 08:34:00</t>
  </si>
  <si>
    <t>18.03.2023 08:34:01</t>
  </si>
  <si>
    <t>18.03.2023 08:34:03</t>
  </si>
  <si>
    <t>18.03.2023 08:34:04</t>
  </si>
  <si>
    <t>18.03.2023 08:34:05</t>
  </si>
  <si>
    <t>18.03.2023 08:34:06</t>
  </si>
  <si>
    <t>18.03.2023 08:34:08</t>
  </si>
  <si>
    <t>18.03.2023 08:34:09</t>
  </si>
  <si>
    <t>18.03.2023 08:34:10</t>
  </si>
  <si>
    <t>18.03.2023 08:34:14</t>
  </si>
  <si>
    <t>18.03.2023 08:37:29</t>
  </si>
  <si>
    <t>18.03.2023 08:37:31</t>
  </si>
  <si>
    <t>18.03.2023 08:37:32</t>
  </si>
  <si>
    <t>18.03.2023 08:37:34</t>
  </si>
  <si>
    <t>18.03.2023 08:38:43</t>
  </si>
  <si>
    <t>18.03.2023 08:38:44</t>
  </si>
  <si>
    <t>18.03.2023 08:38:46</t>
  </si>
  <si>
    <t>18.03.2023 08:38:47</t>
  </si>
  <si>
    <t>18.03.2023 08:39:07</t>
  </si>
  <si>
    <t>18.03.2023 08:39:08</t>
  </si>
  <si>
    <t>18.03.2023 08:39:10</t>
  </si>
  <si>
    <t>18.03.2023 08:39:11</t>
  </si>
  <si>
    <t>18.03.2023 08:39:13</t>
  </si>
  <si>
    <t>18.03.2023 08:39:14</t>
  </si>
  <si>
    <t>18.03.2023 08:39:43</t>
  </si>
  <si>
    <t>18.03.2023 08:39:44</t>
  </si>
  <si>
    <t>18.03.2023 08:39:46</t>
  </si>
  <si>
    <t>18.03.2023 08:39:47</t>
  </si>
  <si>
    <t>18.03.2023 08:39:48</t>
  </si>
  <si>
    <t>18.03.2023 08:40:18</t>
  </si>
  <si>
    <t>18.03.2023 08:40:19</t>
  </si>
  <si>
    <t>18.03.2023 08:40:21</t>
  </si>
  <si>
    <t>18.03.2023 08:40:22</t>
  </si>
  <si>
    <t>18.03.2023 08:40:24</t>
  </si>
  <si>
    <t>18.03.2023 08:40:25</t>
  </si>
  <si>
    <t>18.03.2023 08:40:27</t>
  </si>
  <si>
    <t>18.03.2023 08:40:28</t>
  </si>
  <si>
    <t>18.03.2023 08:42:09</t>
  </si>
  <si>
    <t>18.03.2023 08:42:10</t>
  </si>
  <si>
    <t>18.03.2023 08:42:12</t>
  </si>
  <si>
    <t>18.03.2023 08:42:13</t>
  </si>
  <si>
    <t>18.03.2023 08:42:15</t>
  </si>
  <si>
    <t>18.03.2023 08:42:21</t>
  </si>
  <si>
    <t>18.03.2023 08:42:25</t>
  </si>
  <si>
    <t>18.03.2023 08:42:27</t>
  </si>
  <si>
    <t>18.03.2023 08:42:28</t>
  </si>
  <si>
    <t>18.03.2023 08:42:30</t>
  </si>
  <si>
    <t>18.03.2023 08:42:31</t>
  </si>
  <si>
    <t>18.03.2023 08:42:33</t>
  </si>
  <si>
    <t>18.03.2023 08:43:42</t>
  </si>
  <si>
    <t>18.03.2023 08:43:43</t>
  </si>
  <si>
    <t>18.03.2023 08:43:45</t>
  </si>
  <si>
    <t>18.03.2023 08:43:46</t>
  </si>
  <si>
    <t>18.03.2023 08:43:47</t>
  </si>
  <si>
    <t>18.03.2023 08:43:48</t>
  </si>
  <si>
    <t>18.03.2023 08:43:50</t>
  </si>
  <si>
    <t>18.03.2023 08:43:51</t>
  </si>
  <si>
    <t>18.03.2023 08:45:01</t>
  </si>
  <si>
    <t>18.03.2023 08:45:03</t>
  </si>
  <si>
    <t>18.03.2023 08:45:04</t>
  </si>
  <si>
    <t>18.03.2023 08:45:05</t>
  </si>
  <si>
    <t>18.03.2023 08:45:09</t>
  </si>
  <si>
    <t>18.03.2023 08:45:47</t>
  </si>
  <si>
    <t>18.03.2023 08:45:48</t>
  </si>
  <si>
    <t>18.03.2023 08:45:50</t>
  </si>
  <si>
    <t>18.03.2023 08:45:51</t>
  </si>
  <si>
    <t>18.03.2023 08:45:52</t>
  </si>
  <si>
    <t>18.03.2023 08:45:53</t>
  </si>
  <si>
    <t>18.03.2023 08:45:56</t>
  </si>
  <si>
    <t>18.03.2023 08:46:26</t>
  </si>
  <si>
    <t>18.03.2023 08:46:29</t>
  </si>
  <si>
    <t>18.03.2023 08:46:31</t>
  </si>
  <si>
    <t>18.03.2023 08:46:32</t>
  </si>
  <si>
    <t>18.03.2023 08:46:33</t>
  </si>
  <si>
    <t>18.03.2023 08:47:57</t>
  </si>
  <si>
    <t>18.03.2023 08:47:58</t>
  </si>
  <si>
    <t>18.03.2023 08:48:00</t>
  </si>
  <si>
    <t>18.03.2023 08:48:01</t>
  </si>
  <si>
    <t>18.03.2023 08:48:02</t>
  </si>
  <si>
    <t>18.03.2023 08:48:05</t>
  </si>
  <si>
    <t>18.03.2023 08:48:19</t>
  </si>
  <si>
    <t>18.03.2023 08:48:20</t>
  </si>
  <si>
    <t>18.03.2023 08:48:21</t>
  </si>
  <si>
    <t>18.03.2023 08:48:23</t>
  </si>
  <si>
    <t>18.03.2023 08:48:24</t>
  </si>
  <si>
    <t>18.03.2023 08:48:25</t>
  </si>
  <si>
    <t>18.03.2023 08:48:26</t>
  </si>
  <si>
    <t>18.03.2023 08:48:38</t>
  </si>
  <si>
    <t>18.03.2023 08:48:40</t>
  </si>
  <si>
    <t>18.03.2023 08:48:41</t>
  </si>
  <si>
    <t>18.03.2023 08:48:43</t>
  </si>
  <si>
    <t>18.03.2023 08:48:44</t>
  </si>
  <si>
    <t>18.03.2023 08:48:49</t>
  </si>
  <si>
    <t>18.03.2023 08:49:26</t>
  </si>
  <si>
    <t>18.03.2023 08:49:28</t>
  </si>
  <si>
    <t>18.03.2023 08:49:29</t>
  </si>
  <si>
    <t>18.03.2023 08:49:30</t>
  </si>
  <si>
    <t>18.03.2023 08:49:31</t>
  </si>
  <si>
    <t>18.03.2023 08:52:16</t>
  </si>
  <si>
    <t>18.03.2023 08:52:19</t>
  </si>
  <si>
    <t>18.03.2023 08:52:21</t>
  </si>
  <si>
    <t>18.03.2023 08:52:22</t>
  </si>
  <si>
    <t>18.03.2023 08:52:23</t>
  </si>
  <si>
    <t>18.03.2023 08:52:25</t>
  </si>
  <si>
    <t>18.03.2023 08:52:26</t>
  </si>
  <si>
    <t>18.03.2023 08:52:27</t>
  </si>
  <si>
    <t>18.03.2023 08:52:28</t>
  </si>
  <si>
    <t>18.03.2023 08:52:30</t>
  </si>
  <si>
    <t>18.03.2023 08:52:31</t>
  </si>
  <si>
    <t>18.03.2023 08:52:32</t>
  </si>
  <si>
    <t>18.03.2023 08:52:33</t>
  </si>
  <si>
    <t>18.03.2023 08:53:38</t>
  </si>
  <si>
    <t>18.03.2023 08:53:39</t>
  </si>
  <si>
    <t>18.03.2023 08:53:40</t>
  </si>
  <si>
    <t>18.03.2023 08:53:41</t>
  </si>
  <si>
    <t>18.03.2023 08:53:43</t>
  </si>
  <si>
    <t>18.03.2023 08:53:44</t>
  </si>
  <si>
    <t>18.03.2023 08:53:45</t>
  </si>
  <si>
    <t>18.03.2023 08:53:49</t>
  </si>
  <si>
    <t>18.03.2023 08:53:51</t>
  </si>
  <si>
    <t>18.03.2023 08:53:52</t>
  </si>
  <si>
    <t>18.03.2023 08:53:53</t>
  </si>
  <si>
    <t>18.03.2023 08:53:55</t>
  </si>
  <si>
    <t>18.03.2023 08:55:00</t>
  </si>
  <si>
    <t>18.03.2023 08:55:02</t>
  </si>
  <si>
    <t>18.03.2023 08:55:03</t>
  </si>
  <si>
    <t>18.03.2023 08:55:05</t>
  </si>
  <si>
    <t>18.03.2023 08:55:21</t>
  </si>
  <si>
    <t>18.03.2023 08:55:23</t>
  </si>
  <si>
    <t>18.03.2023 08:55:24</t>
  </si>
  <si>
    <t>18.03.2023 08:55:26</t>
  </si>
  <si>
    <t>18.03.2023 08:55:27</t>
  </si>
  <si>
    <t>18.03.2023 08:55:29</t>
  </si>
  <si>
    <t>18.03.2023 08:55:30</t>
  </si>
  <si>
    <t>18.03.2023 08:55:57</t>
  </si>
  <si>
    <t>18.03.2023 08:55:59</t>
  </si>
  <si>
    <t>18.03.2023 08:56:00</t>
  </si>
  <si>
    <t>18.03.2023 08:56:02</t>
  </si>
  <si>
    <t>18.03.2023 08:56:03</t>
  </si>
  <si>
    <t>18.03.2023 08:56:04</t>
  </si>
  <si>
    <t>18.03.2023 08:56:05</t>
  </si>
  <si>
    <t>18.03.2023 08:56:07</t>
  </si>
  <si>
    <t>18.03.2023 08:57:57</t>
  </si>
  <si>
    <t>18.03.2023 08:57:59</t>
  </si>
  <si>
    <t>18.03.2023 08:58:00</t>
  </si>
  <si>
    <t>18.03.2023 08:58:02</t>
  </si>
  <si>
    <t>18.03.2023 08:58:03</t>
  </si>
  <si>
    <t>18.03.2023 08:58:45</t>
  </si>
  <si>
    <t>18.03.2023 08:58:50</t>
  </si>
  <si>
    <t>18.03.2023 08:58:51</t>
  </si>
  <si>
    <t>18.03.2023 08:58:53</t>
  </si>
  <si>
    <t>18.03.2023 08:58:54</t>
  </si>
  <si>
    <t>18.03.2023 08:58:55</t>
  </si>
  <si>
    <t>18.03.2023 08:58:56</t>
  </si>
  <si>
    <t>18.03.2023 08:58:58</t>
  </si>
  <si>
    <t>18.03.2023 08:58:59</t>
  </si>
  <si>
    <t>18.03.2023 08:59:12</t>
  </si>
  <si>
    <t>18.03.2023 08:59:14</t>
  </si>
  <si>
    <t>18.03.2023 08:59:15</t>
  </si>
  <si>
    <t>18.03.2023 08:59:16</t>
  </si>
  <si>
    <t>18.03.2023 08:59:18</t>
  </si>
  <si>
    <t>18.03.2023 08:59:19</t>
  </si>
  <si>
    <t>18.03.2023 09:00:53</t>
  </si>
  <si>
    <t>18.03.2023 09:00:55</t>
  </si>
  <si>
    <t>18.03.2023 09:00:56</t>
  </si>
  <si>
    <t>18.03.2023 09:00:58</t>
  </si>
  <si>
    <t>18.03.2023 09:00:59</t>
  </si>
  <si>
    <t>18.03.2023 09:01:01</t>
  </si>
  <si>
    <t>18.03.2023 09:01:17</t>
  </si>
  <si>
    <t>18.03.2023 09:01:19</t>
  </si>
  <si>
    <t>18.03.2023 09:01:20</t>
  </si>
  <si>
    <t>18.03.2023 09:01:22</t>
  </si>
  <si>
    <t>18.03.2023 09:01:23</t>
  </si>
  <si>
    <t>18.03.2023 09:01:35</t>
  </si>
  <si>
    <t>18.03.2023 09:01:37</t>
  </si>
  <si>
    <t>18.03.2023 09:01:38</t>
  </si>
  <si>
    <t>18.03.2023 09:01:40</t>
  </si>
  <si>
    <t>18.03.2023 09:01:41</t>
  </si>
  <si>
    <t>18.03.2023 09:02:52</t>
  </si>
  <si>
    <t>18.03.2023 09:02:53</t>
  </si>
  <si>
    <t>18.03.2023 09:02:54</t>
  </si>
  <si>
    <t>18.03.2023 09:02:56</t>
  </si>
  <si>
    <t>18.03.2023 09:02:57</t>
  </si>
  <si>
    <t>18.03.2023 09:03:24</t>
  </si>
  <si>
    <t>18.03.2023 09:03:25</t>
  </si>
  <si>
    <t>18.03.2023 09:03:26</t>
  </si>
  <si>
    <t>18.03.2023 09:03:28</t>
  </si>
  <si>
    <t>18.03.2023 09:03:29</t>
  </si>
  <si>
    <t>18.03.2023 09:03:30</t>
  </si>
  <si>
    <t>18.03.2023 09:03:31</t>
  </si>
  <si>
    <t>18.03.2023 09:03:33</t>
  </si>
  <si>
    <t>18.03.2023 09:03:34</t>
  </si>
  <si>
    <t>18.03.2023 09:05:07</t>
  </si>
  <si>
    <t>18.03.2023 09:05:08</t>
  </si>
  <si>
    <t>18.03.2023 09:05:10</t>
  </si>
  <si>
    <t>18.03.2023 09:05:11</t>
  </si>
  <si>
    <t>18.03.2023 09:05:13</t>
  </si>
  <si>
    <t>18.03.2023 09:05:14</t>
  </si>
  <si>
    <t>18.03.2023 09:05:16</t>
  </si>
  <si>
    <t>18.03.2023 09:05:17</t>
  </si>
  <si>
    <t>18.03.2023 09:05:19</t>
  </si>
  <si>
    <t>18.03.2023 09:05:38</t>
  </si>
  <si>
    <t>18.03.2023 09:07:34</t>
  </si>
  <si>
    <t>18.03.2023 09:07:35</t>
  </si>
  <si>
    <t>18.03.2023 09:07:37</t>
  </si>
  <si>
    <t>18.03.2023 09:07:38</t>
  </si>
  <si>
    <t>18.03.2023 09:07:40</t>
  </si>
  <si>
    <t>18.03.2023 09:07:41</t>
  </si>
  <si>
    <t>18.03.2023 09:08:34</t>
  </si>
  <si>
    <t>18.03.2023 09:08:35</t>
  </si>
  <si>
    <t>18.03.2023 09:08:37</t>
  </si>
  <si>
    <t>18.03.2023 09:08:38</t>
  </si>
  <si>
    <t>18.03.2023 09:08:40</t>
  </si>
  <si>
    <t>18.03.2023 09:08:41</t>
  </si>
  <si>
    <t>18.03.2023 09:08:43</t>
  </si>
  <si>
    <t>18.03.2023 09:08:44</t>
  </si>
  <si>
    <t>18.03.2023 09:08:46</t>
  </si>
  <si>
    <t>18.03.2023 09:08:47</t>
  </si>
  <si>
    <t>18.03.2023 09:08:49</t>
  </si>
  <si>
    <t>18.03.2023 09:09:28</t>
  </si>
  <si>
    <t>18.03.2023 09:09:31</t>
  </si>
  <si>
    <t>18.03.2023 09:09:32</t>
  </si>
  <si>
    <t>18.03.2023 09:09:33</t>
  </si>
  <si>
    <t>18.03.2023 09:09:35</t>
  </si>
  <si>
    <t>18.03.2023 09:09:36</t>
  </si>
  <si>
    <t>18.03.2023 09:09:39</t>
  </si>
  <si>
    <t>18.03.2023 09:09:41</t>
  </si>
  <si>
    <t>18.03.2023 09:09:42</t>
  </si>
  <si>
    <t>18.03.2023 09:09:44</t>
  </si>
  <si>
    <t>18.03.2023 09:09:45</t>
  </si>
  <si>
    <t>18.03.2023 09:09:48</t>
  </si>
  <si>
    <t>18.03.2023 09:09:50</t>
  </si>
  <si>
    <t>18.03.2023 09:09:51</t>
  </si>
  <si>
    <t>18.03.2023 09:09:53</t>
  </si>
  <si>
    <t>18.03.2023 09:09:54</t>
  </si>
  <si>
    <t>18.03.2023 09:09:56</t>
  </si>
  <si>
    <t>18.03.2023 09:10:21</t>
  </si>
  <si>
    <t>18.03.2023 09:10:23</t>
  </si>
  <si>
    <t>18.03.2023 09:10:24</t>
  </si>
  <si>
    <t>18.03.2023 09:10:26</t>
  </si>
  <si>
    <t>18.03.2023 09:10:27</t>
  </si>
  <si>
    <t>18.03.2023 09:10:29</t>
  </si>
  <si>
    <t>18.03.2023 09:10:32</t>
  </si>
  <si>
    <t>18.03.2023 09:11:15</t>
  </si>
  <si>
    <t>18.03.2023 09:11:17</t>
  </si>
  <si>
    <t>18.03.2023 09:11:18</t>
  </si>
  <si>
    <t>18.03.2023 09:11:20</t>
  </si>
  <si>
    <t>18.03.2023 09:11:21</t>
  </si>
  <si>
    <t>18.03.2023 09:13:33</t>
  </si>
  <si>
    <t>18.03.2023 09:13:35</t>
  </si>
  <si>
    <t>18.03.2023 09:13:36</t>
  </si>
  <si>
    <t>18.03.2023 09:13:37</t>
  </si>
  <si>
    <t>18.03.2023 09:13:38</t>
  </si>
  <si>
    <t>18.03.2023 09:14:58</t>
  </si>
  <si>
    <t>18.03.2023 09:14:59</t>
  </si>
  <si>
    <t>18.03.2023 09:15:01</t>
  </si>
  <si>
    <t>18.03.2023 09:15:02</t>
  </si>
  <si>
    <t>18.03.2023 09:15:03</t>
  </si>
  <si>
    <t>18.03.2023 09:15:04</t>
  </si>
  <si>
    <t>18.03.2023 09:15:06</t>
  </si>
  <si>
    <t>18.03.2023 09:16:28</t>
  </si>
  <si>
    <t>18.03.2023 09:16:29</t>
  </si>
  <si>
    <t>18.03.2023 09:16:31</t>
  </si>
  <si>
    <t>18.03.2023 09:16:32</t>
  </si>
  <si>
    <t>18.03.2023 09:16:35</t>
  </si>
  <si>
    <t>18.03.2023 09:16:36</t>
  </si>
  <si>
    <t>18.03.2023 09:16:38</t>
  </si>
  <si>
    <t>18.03.2023 09:16:39</t>
  </si>
  <si>
    <t>18.03.2023 09:16:41</t>
  </si>
  <si>
    <t>18.03.2023 09:16:53</t>
  </si>
  <si>
    <t>18.03.2023 09:19:36</t>
  </si>
  <si>
    <t>18.03.2023 09:19:38</t>
  </si>
  <si>
    <t>18.03.2023 09:19:39</t>
  </si>
  <si>
    <t>18.03.2023 09:19:41</t>
  </si>
  <si>
    <t>18.03.2023 09:19:42</t>
  </si>
  <si>
    <t>18.03.2023 09:19:50</t>
  </si>
  <si>
    <t>18.03.2023 09:19:51</t>
  </si>
  <si>
    <t>18.03.2023 09:19:52</t>
  </si>
  <si>
    <t>18.03.2023 09:19:54</t>
  </si>
  <si>
    <t>18.03.2023 09:19:55</t>
  </si>
  <si>
    <t>18.03.2023 09:19:56</t>
  </si>
  <si>
    <t>18.03.2023 09:19:57</t>
  </si>
  <si>
    <t>18.03.2023 09:19:59</t>
  </si>
  <si>
    <t>18.03.2023 09:20:00</t>
  </si>
  <si>
    <t>18.03.2023 09:20:01</t>
  </si>
  <si>
    <t>18.03.2023 09:20:34</t>
  </si>
  <si>
    <t>18.03.2023 09:20:37</t>
  </si>
  <si>
    <t>18.03.2023 09:20:39</t>
  </si>
  <si>
    <t>18.03.2023 09:20:40</t>
  </si>
  <si>
    <t>18.03.2023 09:20:41</t>
  </si>
  <si>
    <t>18.03.2023 09:20:43</t>
  </si>
  <si>
    <t>18.03.2023 09:20:44</t>
  </si>
  <si>
    <t>18.03.2023 09:20:45</t>
  </si>
  <si>
    <t>18.03.2023 09:20:48</t>
  </si>
  <si>
    <t>18.03.2023 09:20:49</t>
  </si>
  <si>
    <t>18.03.2023 09:20:51</t>
  </si>
  <si>
    <t>18.03.2023 09:20:52</t>
  </si>
  <si>
    <t>18.03.2023 09:21:21</t>
  </si>
  <si>
    <t>18.03.2023 09:21:22</t>
  </si>
  <si>
    <t>18.03.2023 09:21:24</t>
  </si>
  <si>
    <t>18.03.2023 09:21:25</t>
  </si>
  <si>
    <t>18.03.2023 09:21:26</t>
  </si>
  <si>
    <t>18.03.2023 09:21:27</t>
  </si>
  <si>
    <t>18.03.2023 09:21:29</t>
  </si>
  <si>
    <t>18.03.2023 09:21:30</t>
  </si>
  <si>
    <t>18.03.2023 09:21:31</t>
  </si>
  <si>
    <t>18.03.2023 09:21:32</t>
  </si>
  <si>
    <t>18.03.2023 09:22:04</t>
  </si>
  <si>
    <t>18.03.2023 09:22:05</t>
  </si>
  <si>
    <t>18.03.2023 09:22:07</t>
  </si>
  <si>
    <t>18.03.2023 09:22:08</t>
  </si>
  <si>
    <t>18.03.2023 09:22:10</t>
  </si>
  <si>
    <t>18.03.2023 09:22:11</t>
  </si>
  <si>
    <t>18.03.2023 09:22:13</t>
  </si>
  <si>
    <t>18.03.2023 09:22:14</t>
  </si>
  <si>
    <t>18.03.2023 09:22:56</t>
  </si>
  <si>
    <t>18.03.2023 09:22:58</t>
  </si>
  <si>
    <t>18.03.2023 09:22:59</t>
  </si>
  <si>
    <t>18.03.2023 09:23:01</t>
  </si>
  <si>
    <t>18.03.2023 09:23:02</t>
  </si>
  <si>
    <t>18.03.2023 09:23:11</t>
  </si>
  <si>
    <t>18.03.2023 09:23:13</t>
  </si>
  <si>
    <t>18.03.2023 09:23:14</t>
  </si>
  <si>
    <t>18.03.2023 09:23:15</t>
  </si>
  <si>
    <t>18.03.2023 09:23:16</t>
  </si>
  <si>
    <t>18.03.2023 09:23:18</t>
  </si>
  <si>
    <t>18.03.2023 09:24:19</t>
  </si>
  <si>
    <t>18.03.2023 09:24:20</t>
  </si>
  <si>
    <t>18.03.2023 09:24:22</t>
  </si>
  <si>
    <t>18.03.2023 09:24:23</t>
  </si>
  <si>
    <t>18.03.2023 09:24:26</t>
  </si>
  <si>
    <t>18.03.2023 09:25:10</t>
  </si>
  <si>
    <t>18.03.2023 09:25:11</t>
  </si>
  <si>
    <t>18.03.2023 09:25:13</t>
  </si>
  <si>
    <t>18.03.2023 09:25:14</t>
  </si>
  <si>
    <t>18.03.2023 09:25:16</t>
  </si>
  <si>
    <t>18.03.2023 09:25:41</t>
  </si>
  <si>
    <t>18.03.2023 09:25:43</t>
  </si>
  <si>
    <t>18.03.2023 09:25:44</t>
  </si>
  <si>
    <t>18.03.2023 09:25:46</t>
  </si>
  <si>
    <t>18.03.2023 09:26:01</t>
  </si>
  <si>
    <t>18.03.2023 09:26:04</t>
  </si>
  <si>
    <t>18.03.2023 09:26:05</t>
  </si>
  <si>
    <t>18.03.2023 09:26:07</t>
  </si>
  <si>
    <t>18.03.2023 09:26:08</t>
  </si>
  <si>
    <t>18.03.2023 09:26:09</t>
  </si>
  <si>
    <t>18.03.2023 09:26:12</t>
  </si>
  <si>
    <t>18.03.2023 09:26:14</t>
  </si>
  <si>
    <t>18.03.2023 09:26:15</t>
  </si>
  <si>
    <t>18.03.2023 09:26:17</t>
  </si>
  <si>
    <t>18.03.2023 09:26:20</t>
  </si>
  <si>
    <t>18.03.2023 09:26:21</t>
  </si>
  <si>
    <t>18.03.2023 09:27:20</t>
  </si>
  <si>
    <t>18.03.2023 09:27:21</t>
  </si>
  <si>
    <t>18.03.2023 09:27:23</t>
  </si>
  <si>
    <t>18.03.2023 09:27:24</t>
  </si>
  <si>
    <t>18.03.2023 09:27:27</t>
  </si>
  <si>
    <t>18.03.2023 09:27:50</t>
  </si>
  <si>
    <t>18.03.2023 09:27:51</t>
  </si>
  <si>
    <t>18.03.2023 09:27:53</t>
  </si>
  <si>
    <t>18.03.2023 09:27:54</t>
  </si>
  <si>
    <t>18.03.2023 09:28:33</t>
  </si>
  <si>
    <t>18.03.2023 09:28:35</t>
  </si>
  <si>
    <t>18.03.2023 09:28:36</t>
  </si>
  <si>
    <t>18.03.2023 09:28:37</t>
  </si>
  <si>
    <t>18.03.2023 09:28:38</t>
  </si>
  <si>
    <t>18.03.2023 09:28:55</t>
  </si>
  <si>
    <t>18.03.2023 09:28:56</t>
  </si>
  <si>
    <t>18.03.2023 09:28:58</t>
  </si>
  <si>
    <t>18.03.2023 09:28:59</t>
  </si>
  <si>
    <t>18.03.2023 09:29:01</t>
  </si>
  <si>
    <t>18.03.2023 09:29:47</t>
  </si>
  <si>
    <t>18.03.2023 09:29:49</t>
  </si>
  <si>
    <t>18.03.2023 09:29:50</t>
  </si>
  <si>
    <t>18.03.2023 09:29:52</t>
  </si>
  <si>
    <t>18.03.2023 09:29:53</t>
  </si>
  <si>
    <t>18.03.2023 09:29:55</t>
  </si>
  <si>
    <t>18.03.2023 09:29:56</t>
  </si>
  <si>
    <t>18.03.2023 09:30:37</t>
  </si>
  <si>
    <t>18.03.2023 09:30:38</t>
  </si>
  <si>
    <t>18.03.2023 09:30:40</t>
  </si>
  <si>
    <t>18.03.2023 09:30:41</t>
  </si>
  <si>
    <t>18.03.2023 09:31:02</t>
  </si>
  <si>
    <t>18.03.2023 09:31:17</t>
  </si>
  <si>
    <t>18.03.2023 09:31:19</t>
  </si>
  <si>
    <t>18.03.2023 09:31:20</t>
  </si>
  <si>
    <t>18.03.2023 09:31:22</t>
  </si>
  <si>
    <t>18.03.2023 09:31:23</t>
  </si>
  <si>
    <t>18.03.2023 09:31:28</t>
  </si>
  <si>
    <t>18.03.2023 09:32:17</t>
  </si>
  <si>
    <t>18.03.2023 09:32:19</t>
  </si>
  <si>
    <t>18.03.2023 09:32:20</t>
  </si>
  <si>
    <t>18.03.2023 09:32:21</t>
  </si>
  <si>
    <t>18.03.2023 09:32:22</t>
  </si>
  <si>
    <t>18.03.2023 09:32:24</t>
  </si>
  <si>
    <t>18.03.2023 09:32:25</t>
  </si>
  <si>
    <t>18.03.2023 09:32:26</t>
  </si>
  <si>
    <t>18.03.2023 09:35:27</t>
  </si>
  <si>
    <t>18.03.2023 09:35:29</t>
  </si>
  <si>
    <t>18.03.2023 09:35:30</t>
  </si>
  <si>
    <t>18.03.2023 09:35:31</t>
  </si>
  <si>
    <t>18.03.2023 09:35:33</t>
  </si>
  <si>
    <t>18.03.2023 09:35:34</t>
  </si>
  <si>
    <t>18.03.2023 09:36:19</t>
  </si>
  <si>
    <t>18.03.2023 09:36:20</t>
  </si>
  <si>
    <t>18.03.2023 09:36:22</t>
  </si>
  <si>
    <t>18.03.2023 09:36:23</t>
  </si>
  <si>
    <t>18.03.2023 09:36:25</t>
  </si>
  <si>
    <t>18.03.2023 09:36:26</t>
  </si>
  <si>
    <t>18.03.2023 09:36:28</t>
  </si>
  <si>
    <t>18.03.2023 09:36:35</t>
  </si>
  <si>
    <t>18.03.2023 09:36:37</t>
  </si>
  <si>
    <t>18.03.2023 09:36:38</t>
  </si>
  <si>
    <t>18.03.2023 09:36:40</t>
  </si>
  <si>
    <t>18.03.2023 09:36:41</t>
  </si>
  <si>
    <t>18.03.2023 09:36:43</t>
  </si>
  <si>
    <t>18.03.2023 09:38:37</t>
  </si>
  <si>
    <t>18.03.2023 09:38:38</t>
  </si>
  <si>
    <t>18.03.2023 09:38:42</t>
  </si>
  <si>
    <t>18.03.2023 09:38:44</t>
  </si>
  <si>
    <t>18.03.2023 09:38:45</t>
  </si>
  <si>
    <t>18.03.2023 09:38:46</t>
  </si>
  <si>
    <t>18.03.2023 09:39:57</t>
  </si>
  <si>
    <t>18.03.2023 09:39:58</t>
  </si>
  <si>
    <t>18.03.2023 09:40:05</t>
  </si>
  <si>
    <t>18.03.2023 09:41:17</t>
  </si>
  <si>
    <t>18.03.2023 09:41:19</t>
  </si>
  <si>
    <t>18.03.2023 09:41:22</t>
  </si>
  <si>
    <t>18.03.2023 09:41:23</t>
  </si>
  <si>
    <t>18.03.2023 09:42:08</t>
  </si>
  <si>
    <t>18.03.2023 09:42:10</t>
  </si>
  <si>
    <t>18.03.2023 09:42:11</t>
  </si>
  <si>
    <t>18.03.2023 09:42:13</t>
  </si>
  <si>
    <t>18.03.2023 09:42:14</t>
  </si>
  <si>
    <t>18.03.2023 09:43:56</t>
  </si>
  <si>
    <t>18.03.2023 09:43:58</t>
  </si>
  <si>
    <t>18.03.2023 09:43:59</t>
  </si>
  <si>
    <t>18.03.2023 09:44:01</t>
  </si>
  <si>
    <t>18.03.2023 09:44:02</t>
  </si>
  <si>
    <t>18.03.2023 09:44:18</t>
  </si>
  <si>
    <t>18.03.2023 09:44:19</t>
  </si>
  <si>
    <t>18.03.2023 09:44:21</t>
  </si>
  <si>
    <t>18.03.2023 09:44:22</t>
  </si>
  <si>
    <t>18.03.2023 09:44:23</t>
  </si>
  <si>
    <t>18.03.2023 09:44:24</t>
  </si>
  <si>
    <t>18.03.2023 09:44:26</t>
  </si>
  <si>
    <t>18.03.2023 09:44:27</t>
  </si>
  <si>
    <t>18.03.2023 09:44:28</t>
  </si>
  <si>
    <t>18.03.2023 09:44:29</t>
  </si>
  <si>
    <t>18.03.2023 09:44:31</t>
  </si>
  <si>
    <t>18.03.2023 09:44:32</t>
  </si>
  <si>
    <t>18.03.2023 09:45:57</t>
  </si>
  <si>
    <t>18.03.2023 09:45:59</t>
  </si>
  <si>
    <t>18.03.2023 09:46:00</t>
  </si>
  <si>
    <t>18.03.2023 09:46:01</t>
  </si>
  <si>
    <t>18.03.2023 09:46:03</t>
  </si>
  <si>
    <t>18.03.2023 09:46:04</t>
  </si>
  <si>
    <t>18.03.2023 09:46:05</t>
  </si>
  <si>
    <t>18.03.2023 09:46:06</t>
  </si>
  <si>
    <t>18.03.2023 09:46:57</t>
  </si>
  <si>
    <t>18.03.2023 09:46:59</t>
  </si>
  <si>
    <t>18.03.2023 09:47:00</t>
  </si>
  <si>
    <t>18.03.2023 09:47:01</t>
  </si>
  <si>
    <t>18.03.2023 09:47:03</t>
  </si>
  <si>
    <t>18.03.2023 09:47:04</t>
  </si>
  <si>
    <t>18.03.2023 09:47:05</t>
  </si>
  <si>
    <t>18.03.2023 09:47:09</t>
  </si>
  <si>
    <t>18.03.2023 09:49:09</t>
  </si>
  <si>
    <t>18.03.2023 09:49:11</t>
  </si>
  <si>
    <t>18.03.2023 09:49:12</t>
  </si>
  <si>
    <t>18.03.2023 09:49:13</t>
  </si>
  <si>
    <t>18.03.2023 09:49:15</t>
  </si>
  <si>
    <t>18.03.2023 09:49:16</t>
  </si>
  <si>
    <t>18.03.2023 09:49:17</t>
  </si>
  <si>
    <t>18.03.2023 09:51:32</t>
  </si>
  <si>
    <t>18.03.2023 09:51:35</t>
  </si>
  <si>
    <t>18.03.2023 09:51:36</t>
  </si>
  <si>
    <t>18.03.2023 09:51:38</t>
  </si>
  <si>
    <t>18.03.2023 09:51:39</t>
  </si>
  <si>
    <t>18.03.2023 09:51:50</t>
  </si>
  <si>
    <t>18.03.2023 09:51:51</t>
  </si>
  <si>
    <t>18.03.2023 09:51:52</t>
  </si>
  <si>
    <t>18.03.2023 09:51:54</t>
  </si>
  <si>
    <t>18.03.2023 09:51:55</t>
  </si>
  <si>
    <t>18.03.2023 09:51:56</t>
  </si>
  <si>
    <t>18.03.2023 09:51:57</t>
  </si>
  <si>
    <t>18.03.2023 09:51:59</t>
  </si>
  <si>
    <t>18.03.2023 09:52:00</t>
  </si>
  <si>
    <t>18.03.2023 09:52:01</t>
  </si>
  <si>
    <t>18.03.2023 09:52:49</t>
  </si>
  <si>
    <t>18.03.2023 09:52:50</t>
  </si>
  <si>
    <t>18.03.2023 09:52:52</t>
  </si>
  <si>
    <t>18.03.2023 09:52:53</t>
  </si>
  <si>
    <t>18.03.2023 09:52:54</t>
  </si>
  <si>
    <t>18.03.2023 09:52:55</t>
  </si>
  <si>
    <t>18.03.2023 09:52:57</t>
  </si>
  <si>
    <t>18.03.2023 09:54:23</t>
  </si>
  <si>
    <t>18.03.2023 09:54:25</t>
  </si>
  <si>
    <t>18.03.2023 09:54:26</t>
  </si>
  <si>
    <t>18.03.2023 09:54:28</t>
  </si>
  <si>
    <t>18.03.2023 09:56:53</t>
  </si>
  <si>
    <t>18.03.2023 09:56:55</t>
  </si>
  <si>
    <t>18.03.2023 09:56:56</t>
  </si>
  <si>
    <t>18.03.2023 09:56:58</t>
  </si>
  <si>
    <t>18.03.2023 09:57:25</t>
  </si>
  <si>
    <t>18.03.2023 09:57:26</t>
  </si>
  <si>
    <t>18.03.2023 09:57:28</t>
  </si>
  <si>
    <t>18.03.2023 09:57:29</t>
  </si>
  <si>
    <t>18.03.2023 09:57:31</t>
  </si>
  <si>
    <t>18.03.2023 09:58:22</t>
  </si>
  <si>
    <t>18.03.2023 09:58:23</t>
  </si>
  <si>
    <t>18.03.2023 09:58:25</t>
  </si>
  <si>
    <t>18.03.2023 09:58:26</t>
  </si>
  <si>
    <t>18.03.2023 09:58:27</t>
  </si>
  <si>
    <t>18.03.2023 09:58:28</t>
  </si>
  <si>
    <t>18.03.2023 09:58:30</t>
  </si>
  <si>
    <t>18.03.2023 09:58:43</t>
  </si>
  <si>
    <t>18.03.2023 09:58:44</t>
  </si>
  <si>
    <t>18.03.2023 09:58:46</t>
  </si>
  <si>
    <t>18.03.2023 09:58:47</t>
  </si>
  <si>
    <t>18.03.2023 09:58:49</t>
  </si>
  <si>
    <t>18.03.2023 10:00:29</t>
  </si>
  <si>
    <t>18.03.2023 10:00:31</t>
  </si>
  <si>
    <t>18.03.2023 10:00:32</t>
  </si>
  <si>
    <t>18.03.2023 10:00:34</t>
  </si>
  <si>
    <t>18.03.2023 10:00:35</t>
  </si>
  <si>
    <t>18.03.2023 10:00:37</t>
  </si>
  <si>
    <t>18.03.2023 10:01:43</t>
  </si>
  <si>
    <t>18.03.2023 10:01:44</t>
  </si>
  <si>
    <t>18.03.2023 10:01:46</t>
  </si>
  <si>
    <t>18.03.2023 10:01:47</t>
  </si>
  <si>
    <t>18.03.2023 10:01:48</t>
  </si>
  <si>
    <t>18.03.2023 10:01:49</t>
  </si>
  <si>
    <t>18.03.2023 10:01:51</t>
  </si>
  <si>
    <t>18.03.2023 10:01:52</t>
  </si>
  <si>
    <t>18.03.2023 10:02:08</t>
  </si>
  <si>
    <t>18.03.2023 10:02:23</t>
  </si>
  <si>
    <t>18.03.2023 10:02:25</t>
  </si>
  <si>
    <t>18.03.2023 10:02:26</t>
  </si>
  <si>
    <t>18.03.2023 10:02:27</t>
  </si>
  <si>
    <t>18.03.2023 10:02:28</t>
  </si>
  <si>
    <t>18.03.2023 10:02:30</t>
  </si>
  <si>
    <t>18.03.2023 10:02:31</t>
  </si>
  <si>
    <t>18.03.2023 10:02:32</t>
  </si>
  <si>
    <t>18.03.2023 10:02:33</t>
  </si>
  <si>
    <t>18.03.2023 10:02:35</t>
  </si>
  <si>
    <t>18.03.2023 10:02:37</t>
  </si>
  <si>
    <t>18.03.2023 10:02:39</t>
  </si>
  <si>
    <t>18.03.2023 10:02:40</t>
  </si>
  <si>
    <t>18.03.2023 10:02:42</t>
  </si>
  <si>
    <t>18.03.2023 10:02:43</t>
  </si>
  <si>
    <t>18.03.2023 10:02:48</t>
  </si>
  <si>
    <t>18.03.2023 10:02:49</t>
  </si>
  <si>
    <t>18.03.2023 10:02:51</t>
  </si>
  <si>
    <t>18.03.2023 10:02:52</t>
  </si>
  <si>
    <t>18.03.2023 10:02:53</t>
  </si>
  <si>
    <t>18.03.2023 10:02:55</t>
  </si>
  <si>
    <t>18.03.2023 10:02:56</t>
  </si>
  <si>
    <t>18.03.2023 10:02:59</t>
  </si>
  <si>
    <t>18.03.2023 10:04:15</t>
  </si>
  <si>
    <t>18.03.2023 10:04:17</t>
  </si>
  <si>
    <t>18.03.2023 10:04:18</t>
  </si>
  <si>
    <t>18.03.2023 10:04:20</t>
  </si>
  <si>
    <t>18.03.2023 10:04:26</t>
  </si>
  <si>
    <t>18.03.2023 10:04:27</t>
  </si>
  <si>
    <t>18.03.2023 10:04:29</t>
  </si>
  <si>
    <t>18.03.2023 10:04:32</t>
  </si>
  <si>
    <t>18.03.2023 10:04:33</t>
  </si>
  <si>
    <t>18.03.2023 10:05:08</t>
  </si>
  <si>
    <t>18.03.2023 10:05:09</t>
  </si>
  <si>
    <t>18.03.2023 10:05:10</t>
  </si>
  <si>
    <t>18.03.2023 10:05:12</t>
  </si>
  <si>
    <t>18.03.2023 10:05:13</t>
  </si>
  <si>
    <t>18.03.2023 10:05:14</t>
  </si>
  <si>
    <t>18.03.2023 10:06:39</t>
  </si>
  <si>
    <t>18.03.2023 10:06:41</t>
  </si>
  <si>
    <t>18.03.2023 10:06:42</t>
  </si>
  <si>
    <t>18.03.2023 10:06:48</t>
  </si>
  <si>
    <t>18.03.2023 10:06:50</t>
  </si>
  <si>
    <t>18.03.2023 10:06:51</t>
  </si>
  <si>
    <t>18.03.2023 10:06:52</t>
  </si>
  <si>
    <t>18.03.2023 10:06:54</t>
  </si>
  <si>
    <t>18.03.2023 10:06:55</t>
  </si>
  <si>
    <t>18.03.2023 10:06:56</t>
  </si>
  <si>
    <t>18.03.2023 10:06:57</t>
  </si>
  <si>
    <t>18.03.2023 10:07:00</t>
  </si>
  <si>
    <t>18.03.2023 10:09:29</t>
  </si>
  <si>
    <t>18.03.2023 10:09:30</t>
  </si>
  <si>
    <t>18.03.2023 10:09:32</t>
  </si>
  <si>
    <t>18.03.2023 10:09:33</t>
  </si>
  <si>
    <t>18.03.2023 10:09:35</t>
  </si>
  <si>
    <t>18.03.2023 10:11:14</t>
  </si>
  <si>
    <t>18.03.2023 10:11:15</t>
  </si>
  <si>
    <t>18.03.2023 10:11:16</t>
  </si>
  <si>
    <t>18.03.2023 10:11:18</t>
  </si>
  <si>
    <t>18.03.2023 10:11:19</t>
  </si>
  <si>
    <t>18.03.2023 10:11:20</t>
  </si>
  <si>
    <t>18.03.2023 10:11:21</t>
  </si>
  <si>
    <t>18.03.2023 10:11:23</t>
  </si>
  <si>
    <t>18.03.2023 10:11:24</t>
  </si>
  <si>
    <t>18.03.2023 10:11:26</t>
  </si>
  <si>
    <t>18.03.2023 10:11:27</t>
  </si>
  <si>
    <t>18.03.2023 10:13:00</t>
  </si>
  <si>
    <t>18.03.2023 10:14:30</t>
  </si>
  <si>
    <t>18.03.2023 10:14:32</t>
  </si>
  <si>
    <t>18.03.2023 10:14:33</t>
  </si>
  <si>
    <t>18.03.2023 10:14:35</t>
  </si>
  <si>
    <t>18.03.2023 10:14:36</t>
  </si>
  <si>
    <t>18.03.2023 10:14:38</t>
  </si>
  <si>
    <t>18.03.2023 10:17:21</t>
  </si>
  <si>
    <t>18.03.2023 10:17:23</t>
  </si>
  <si>
    <t>18.03.2023 10:17:24</t>
  </si>
  <si>
    <t>18.03.2023 10:17:26</t>
  </si>
  <si>
    <t>18.03.2023 10:17:27</t>
  </si>
  <si>
    <t>18.03.2023 10:19:00</t>
  </si>
  <si>
    <t>18.03.2023 10:19:02</t>
  </si>
  <si>
    <t>18.03.2023 10:19:05</t>
  </si>
  <si>
    <t>18.03.2023 10:19:06</t>
  </si>
  <si>
    <t>18.03.2023 10:19:08</t>
  </si>
  <si>
    <t>18.03.2023 10:19:09</t>
  </si>
  <si>
    <t>18.03.2023 10:19:13</t>
  </si>
  <si>
    <t>18.03.2023 10:19:15</t>
  </si>
  <si>
    <t>18.03.2023 10:19:16</t>
  </si>
  <si>
    <t>18.03.2023 10:19:18</t>
  </si>
  <si>
    <t>18.03.2023 10:19:39</t>
  </si>
  <si>
    <t>18.03.2023 10:19:40</t>
  </si>
  <si>
    <t>18.03.2023 10:19:42</t>
  </si>
  <si>
    <t>18.03.2023 10:19:43</t>
  </si>
  <si>
    <t>18.03.2023 10:19:44</t>
  </si>
  <si>
    <t>18.03.2023 10:19:45</t>
  </si>
  <si>
    <t>18.03.2023 10:20:20</t>
  </si>
  <si>
    <t>18.03.2023 10:20:21</t>
  </si>
  <si>
    <t>18.03.2023 10:20:22</t>
  </si>
  <si>
    <t>18.03.2023 10:20:24</t>
  </si>
  <si>
    <t>18.03.2023 10:20:25</t>
  </si>
  <si>
    <t>18.03.2023 10:20:29</t>
  </si>
  <si>
    <t>18.03.2023 10:20:30</t>
  </si>
  <si>
    <t>18.03.2023 10:20:32</t>
  </si>
  <si>
    <t>18.03.2023 10:20:33</t>
  </si>
  <si>
    <t>18.03.2023 10:20:34</t>
  </si>
  <si>
    <t>18.03.2023 10:20:38</t>
  </si>
  <si>
    <t>18.03.2023 10:20:40</t>
  </si>
  <si>
    <t>18.03.2023 10:20:41</t>
  </si>
  <si>
    <t>18.03.2023 10:20:43</t>
  </si>
  <si>
    <t>18.03.2023 10:20:52</t>
  </si>
  <si>
    <t>18.03.2023 10:20:53</t>
  </si>
  <si>
    <t>18.03.2023 10:20:55</t>
  </si>
  <si>
    <t>18.03.2023 10:20:56</t>
  </si>
  <si>
    <t>18.03.2023 10:20:58</t>
  </si>
  <si>
    <t>18.03.2023 10:21:02</t>
  </si>
  <si>
    <t>18.03.2023 10:21:04</t>
  </si>
  <si>
    <t>18.03.2023 10:21:05</t>
  </si>
  <si>
    <t>18.03.2023 10:21:07</t>
  </si>
  <si>
    <t>18.03.2023 10:22:02</t>
  </si>
  <si>
    <t>18.03.2023 10:22:05</t>
  </si>
  <si>
    <t>18.03.2023 10:22:13</t>
  </si>
  <si>
    <t>18.03.2023 10:22:17</t>
  </si>
  <si>
    <t>18.03.2023 10:22:19</t>
  </si>
  <si>
    <t>18.03.2023 10:22:20</t>
  </si>
  <si>
    <t>18.03.2023 10:22:22</t>
  </si>
  <si>
    <t>18.03.2023 10:22:23</t>
  </si>
  <si>
    <t>18.03.2023 10:22:25</t>
  </si>
  <si>
    <t>18.03.2023 10:22:29</t>
  </si>
  <si>
    <t>18.03.2023 10:22:46</t>
  </si>
  <si>
    <t>18.03.2023 10:22:47</t>
  </si>
  <si>
    <t>18.03.2023 10:22:49</t>
  </si>
  <si>
    <t>18.03.2023 10:22:50</t>
  </si>
  <si>
    <t>18.03.2023 10:23:25</t>
  </si>
  <si>
    <t>18.03.2023 10:23:26</t>
  </si>
  <si>
    <t>18.03.2023 10:23:28</t>
  </si>
  <si>
    <t>18.03.2023 10:24:17</t>
  </si>
  <si>
    <t>18.03.2023 10:24:19</t>
  </si>
  <si>
    <t>18.03.2023 10:24:20</t>
  </si>
  <si>
    <t>18.03.2023 10:24:22</t>
  </si>
  <si>
    <t>18.03.2023 10:24:23</t>
  </si>
  <si>
    <t>18.03.2023 10:25:19</t>
  </si>
  <si>
    <t>18.03.2023 10:25:20</t>
  </si>
  <si>
    <t>18.03.2023 10:25:22</t>
  </si>
  <si>
    <t>18.03.2023 10:25:23</t>
  </si>
  <si>
    <t>18.03.2023 10:25:25</t>
  </si>
  <si>
    <t>18.03.2023 10:25:43</t>
  </si>
  <si>
    <t>18.03.2023 10:25:44</t>
  </si>
  <si>
    <t>18.03.2023 10:25:46</t>
  </si>
  <si>
    <t>18.03.2023 10:25:47</t>
  </si>
  <si>
    <t>18.03.2023 10:25:49</t>
  </si>
  <si>
    <t>18.03.2023 10:29:11</t>
  </si>
  <si>
    <t>18.03.2023 10:29:13</t>
  </si>
  <si>
    <t>18.03.2023 10:29:14</t>
  </si>
  <si>
    <t>18.03.2023 10:29:16</t>
  </si>
  <si>
    <t>18.03.2023 10:29:17</t>
  </si>
  <si>
    <t>18.03.2023 10:29:35</t>
  </si>
  <si>
    <t>18.03.2023 10:29:37</t>
  </si>
  <si>
    <t>18.03.2023 10:29:38</t>
  </si>
  <si>
    <t>18.03.2023 10:30:30</t>
  </si>
  <si>
    <t>18.03.2023 10:30:32</t>
  </si>
  <si>
    <t>18.03.2023 10:30:33</t>
  </si>
  <si>
    <t>18.03.2023 10:30:34</t>
  </si>
  <si>
    <t>18.03.2023 10:30:35</t>
  </si>
  <si>
    <t>18.03.2023 10:30:37</t>
  </si>
  <si>
    <t>18.03.2023 10:30:38</t>
  </si>
  <si>
    <t>18.03.2023 10:34:26</t>
  </si>
  <si>
    <t>18.03.2023 10:34:27</t>
  </si>
  <si>
    <t>18.03.2023 10:34:28</t>
  </si>
  <si>
    <t>18.03.2023 10:34:29</t>
  </si>
  <si>
    <t>18.03.2023 10:34:31</t>
  </si>
  <si>
    <t>18.03.2023 10:34:32</t>
  </si>
  <si>
    <t>18.03.2023 10:35:11</t>
  </si>
  <si>
    <t>18.03.2023 10:35:12</t>
  </si>
  <si>
    <t>18.03.2023 10:35:14</t>
  </si>
  <si>
    <t>18.03.2023 10:35:15</t>
  </si>
  <si>
    <t>18.03.2023 10:35:29</t>
  </si>
  <si>
    <t>18.03.2023 10:35:30</t>
  </si>
  <si>
    <t>18.03.2023 10:35:31</t>
  </si>
  <si>
    <t>18.03.2023 10:35:33</t>
  </si>
  <si>
    <t>18.03.2023 10:35:34</t>
  </si>
  <si>
    <t>18.03.2023 10:36:49</t>
  </si>
  <si>
    <t>18.03.2023 10:36:50</t>
  </si>
  <si>
    <t>18.03.2023 10:36:52</t>
  </si>
  <si>
    <t>18.03.2023 10:36:53</t>
  </si>
  <si>
    <t>18.03.2023 10:36:55</t>
  </si>
  <si>
    <t>18.03.2023 10:36:58</t>
  </si>
  <si>
    <t>18.03.2023 10:37:47</t>
  </si>
  <si>
    <t>18.03.2023 10:37:49</t>
  </si>
  <si>
    <t>18.03.2023 10:37:50</t>
  </si>
  <si>
    <t>18.03.2023 10:37:52</t>
  </si>
  <si>
    <t>18.03.2023 10:37:53</t>
  </si>
  <si>
    <t>18.03.2023 10:37:56</t>
  </si>
  <si>
    <t>18.03.2023 10:37:58</t>
  </si>
  <si>
    <t>18.03.2023 10:37:59</t>
  </si>
  <si>
    <t>18.03.2023 10:38:01</t>
  </si>
  <si>
    <t>18.03.2023 10:38:02</t>
  </si>
  <si>
    <t>18.03.2023 10:38:04</t>
  </si>
  <si>
    <t>18.03.2023 10:38:05</t>
  </si>
  <si>
    <t>18.03.2023 10:38:07</t>
  </si>
  <si>
    <t>18.03.2023 10:38:08</t>
  </si>
  <si>
    <t>18.03.2023 10:38:10</t>
  </si>
  <si>
    <t>18.03.2023 10:39:14</t>
  </si>
  <si>
    <t>18.03.2023 10:39:16</t>
  </si>
  <si>
    <t>18.03.2023 10:39:17</t>
  </si>
  <si>
    <t>18.03.2023 10:39:18</t>
  </si>
  <si>
    <t>18.03.2023 10:39:19</t>
  </si>
  <si>
    <t>18.03.2023 10:39:21</t>
  </si>
  <si>
    <t>18.03.2023 10:39:22</t>
  </si>
  <si>
    <t>18.03.2023 10:39:23</t>
  </si>
  <si>
    <t>18.03.2023 10:39:25</t>
  </si>
  <si>
    <t>18.03.2023 10:39:26</t>
  </si>
  <si>
    <t>18.03.2023 10:39:28</t>
  </si>
  <si>
    <t>18.03.2023 10:39:29</t>
  </si>
  <si>
    <t>18.03.2023 10:39:31</t>
  </si>
  <si>
    <t>18.03.2023 10:39:32</t>
  </si>
  <si>
    <t>18.03.2023 10:39:37</t>
  </si>
  <si>
    <t>18.03.2023 10:39:56</t>
  </si>
  <si>
    <t>18.03.2023 10:39:58</t>
  </si>
  <si>
    <t>18.03.2023 10:39:59</t>
  </si>
  <si>
    <t>18.03.2023 10:40:01</t>
  </si>
  <si>
    <t>18.03.2023 10:40:02</t>
  </si>
  <si>
    <t>18.03.2023 10:40:04</t>
  </si>
  <si>
    <t>18.03.2023 10:40:34</t>
  </si>
  <si>
    <t>18.03.2023 10:40:35</t>
  </si>
  <si>
    <t>18.03.2023 10:40:37</t>
  </si>
  <si>
    <t>18.03.2023 10:40:38</t>
  </si>
  <si>
    <t>18.03.2023 10:40:40</t>
  </si>
  <si>
    <t>18.03.2023 10:40:41</t>
  </si>
  <si>
    <t>18.03.2023 10:40:44</t>
  </si>
  <si>
    <t>18.03.2023 10:40:46</t>
  </si>
  <si>
    <t>18.03.2023 10:40:47</t>
  </si>
  <si>
    <t>18.03.2023 10:40:48</t>
  </si>
  <si>
    <t>18.03.2023 10:40:49</t>
  </si>
  <si>
    <t>18.03.2023 10:40:51</t>
  </si>
  <si>
    <t>18.03.2023 10:40:53</t>
  </si>
  <si>
    <t>18.03.2023 10:40:55</t>
  </si>
  <si>
    <t>18.03.2023 10:40:56</t>
  </si>
  <si>
    <t>18.03.2023 10:40:59</t>
  </si>
  <si>
    <t>18.03.2023 10:41:00</t>
  </si>
  <si>
    <t>18.03.2023 10:41:02</t>
  </si>
  <si>
    <t>18.03.2023 10:41:03</t>
  </si>
  <si>
    <t>18.03.2023 10:41:04</t>
  </si>
  <si>
    <t>18.03.2023 10:41:05</t>
  </si>
  <si>
    <t>18.03.2023 10:41:16</t>
  </si>
  <si>
    <t>18.03.2023 10:41:17</t>
  </si>
  <si>
    <t>18.03.2023 10:41:19</t>
  </si>
  <si>
    <t>18.03.2023 10:41:20</t>
  </si>
  <si>
    <t>18.03.2023 10:41:22</t>
  </si>
  <si>
    <t>18.03.2023 10:42:02</t>
  </si>
  <si>
    <t>18.03.2023 10:42:04</t>
  </si>
  <si>
    <t>18.03.2023 10:42:05</t>
  </si>
  <si>
    <t>18.03.2023 10:42:07</t>
  </si>
  <si>
    <t>18.03.2023 10:42:08</t>
  </si>
  <si>
    <t>18.03.2023 10:42:10</t>
  </si>
  <si>
    <t>18.03.2023 10:42:32</t>
  </si>
  <si>
    <t>18.03.2023 10:42:34</t>
  </si>
  <si>
    <t>18.03.2023 10:42:35</t>
  </si>
  <si>
    <t>18.03.2023 10:42:37</t>
  </si>
  <si>
    <t>18.03.2023 10:42:41</t>
  </si>
  <si>
    <t>18.03.2023 10:42:43</t>
  </si>
  <si>
    <t>18.03.2023 10:42:44</t>
  </si>
  <si>
    <t>18.03.2023 10:42:46</t>
  </si>
  <si>
    <t>18.03.2023 10:42:47</t>
  </si>
  <si>
    <t>18.03.2023 10:44:02</t>
  </si>
  <si>
    <t>18.03.2023 10:44:04</t>
  </si>
  <si>
    <t>18.03.2023 10:44:05</t>
  </si>
  <si>
    <t>18.03.2023 10:44:07</t>
  </si>
  <si>
    <t>18.03.2023 10:44:08</t>
  </si>
  <si>
    <t>18.03.2023 10:44:10</t>
  </si>
  <si>
    <t>18.03.2023 10:44:13</t>
  </si>
  <si>
    <t>18.03.2023 10:46:08</t>
  </si>
  <si>
    <t>18.03.2023 10:46:10</t>
  </si>
  <si>
    <t>18.03.2023 10:46:11</t>
  </si>
  <si>
    <t>18.03.2023 10:46:12</t>
  </si>
  <si>
    <t>18.03.2023 10:46:13</t>
  </si>
  <si>
    <t>18.03.2023 10:46:15</t>
  </si>
  <si>
    <t>18.03.2023 10:46:16</t>
  </si>
  <si>
    <t>18.03.2023 10:46:17</t>
  </si>
  <si>
    <t>18.03.2023 10:46:24</t>
  </si>
  <si>
    <t>18.03.2023 10:46:26</t>
  </si>
  <si>
    <t>18.03.2023 10:46:27</t>
  </si>
  <si>
    <t>18.03.2023 10:46:29</t>
  </si>
  <si>
    <t>18.03.2023 10:46:30</t>
  </si>
  <si>
    <t>18.03.2023 10:46:32</t>
  </si>
  <si>
    <t>18.03.2023 10:46:33</t>
  </si>
  <si>
    <t>18.03.2023 10:46:35</t>
  </si>
  <si>
    <t>18.03.2023 10:46:36</t>
  </si>
  <si>
    <t>18.03.2023 10:46:38</t>
  </si>
  <si>
    <t>18.03.2023 10:46:39</t>
  </si>
  <si>
    <t>18.03.2023 10:46:41</t>
  </si>
  <si>
    <t>18.03.2023 10:47:21</t>
  </si>
  <si>
    <t>18.03.2023 10:47:23</t>
  </si>
  <si>
    <t>18.03.2023 10:47:24</t>
  </si>
  <si>
    <t>18.03.2023 10:47:26</t>
  </si>
  <si>
    <t>18.03.2023 10:47:27</t>
  </si>
  <si>
    <t>18.03.2023 10:47:29</t>
  </si>
  <si>
    <t>18.03.2023 10:47:30</t>
  </si>
  <si>
    <t>18.03.2023 10:47:32</t>
  </si>
  <si>
    <t>18.03.2023 10:47:36</t>
  </si>
  <si>
    <t>18.03.2023 10:47:38</t>
  </si>
  <si>
    <t>18.03.2023 10:47:39</t>
  </si>
  <si>
    <t>18.03.2023 10:47:40</t>
  </si>
  <si>
    <t>18.03.2023 10:47:42</t>
  </si>
  <si>
    <t>18.03.2023 10:47:43</t>
  </si>
  <si>
    <t>18.03.2023 10:47:44</t>
  </si>
  <si>
    <t>18.03.2023 10:49:05</t>
  </si>
  <si>
    <t>18.03.2023 10:49:06</t>
  </si>
  <si>
    <t>18.03.2023 10:49:08</t>
  </si>
  <si>
    <t>18.03.2023 10:49:09</t>
  </si>
  <si>
    <t>18.03.2023 10:49:32</t>
  </si>
  <si>
    <t>18.03.2023 10:49:33</t>
  </si>
  <si>
    <t>18.03.2023 10:49:35</t>
  </si>
  <si>
    <t>18.03.2023 10:49:36</t>
  </si>
  <si>
    <t>18.03.2023 10:49:37</t>
  </si>
  <si>
    <t>18.03.2023 10:49:56</t>
  </si>
  <si>
    <t>18.03.2023 10:49:58</t>
  </si>
  <si>
    <t>18.03.2023 10:49:59</t>
  </si>
  <si>
    <t>18.03.2023 10:50:01</t>
  </si>
  <si>
    <t>18.03.2023 10:50:02</t>
  </si>
  <si>
    <t>18.03.2023 10:50:04</t>
  </si>
  <si>
    <t>18.03.2023 10:50:05</t>
  </si>
  <si>
    <t>18.03.2023 10:50:07</t>
  </si>
  <si>
    <t>18.03.2023 10:50:08</t>
  </si>
  <si>
    <t>18.03.2023 10:50:32</t>
  </si>
  <si>
    <t>18.03.2023 10:50:34</t>
  </si>
  <si>
    <t>18.03.2023 10:50:35</t>
  </si>
  <si>
    <t>18.03.2023 10:50:37</t>
  </si>
  <si>
    <t>18.03.2023 10:50:38</t>
  </si>
  <si>
    <t>18.03.2023 10:50:40</t>
  </si>
  <si>
    <t>18.03.2023 10:50:43</t>
  </si>
  <si>
    <t>18.03.2023 10:50:44</t>
  </si>
  <si>
    <t>18.03.2023 10:50:46</t>
  </si>
  <si>
    <t>18.03.2023 10:50:47</t>
  </si>
  <si>
    <t>18.03.2023 10:51:47</t>
  </si>
  <si>
    <t>18.03.2023 10:51:49</t>
  </si>
  <si>
    <t>18.03.2023 10:51:50</t>
  </si>
  <si>
    <t>18.03.2023 10:51:52</t>
  </si>
  <si>
    <t>18.03.2023 10:51:53</t>
  </si>
  <si>
    <t>18.03.2023 10:51:55</t>
  </si>
  <si>
    <t>18.03.2023 10:51:58</t>
  </si>
  <si>
    <t>18.03.2023 10:52:04</t>
  </si>
  <si>
    <t>18.03.2023 10:52:05</t>
  </si>
  <si>
    <t>18.03.2023 10:52:07</t>
  </si>
  <si>
    <t>18.03.2023 10:52:08</t>
  </si>
  <si>
    <t>18.03.2023 10:52:10</t>
  </si>
  <si>
    <t>18.03.2023 10:52:11</t>
  </si>
  <si>
    <t>18.03.2023 10:52:13</t>
  </si>
  <si>
    <t>18.03.2023 10:52:14</t>
  </si>
  <si>
    <t>18.03.2023 10:52:16</t>
  </si>
  <si>
    <t>18.03.2023 10:52:17</t>
  </si>
  <si>
    <t>18.03.2023 10:52:18</t>
  </si>
  <si>
    <t>18.03.2023 10:52:20</t>
  </si>
  <si>
    <t>18.03.2023 10:52:21</t>
  </si>
  <si>
    <t>18.03.2023 10:53:15</t>
  </si>
  <si>
    <t>18.03.2023 10:53:16</t>
  </si>
  <si>
    <t>18.03.2023 10:53:55</t>
  </si>
  <si>
    <t>18.03.2023 10:53:56</t>
  </si>
  <si>
    <t>18.03.2023 10:53:58</t>
  </si>
  <si>
    <t>18.03.2023 10:53:59</t>
  </si>
  <si>
    <t>18.03.2023 10:54:01</t>
  </si>
  <si>
    <t>18.03.2023 10:54:46</t>
  </si>
  <si>
    <t>18.03.2023 10:54:47</t>
  </si>
  <si>
    <t>18.03.2023 10:54:49</t>
  </si>
  <si>
    <t>18.03.2023 10:54:50</t>
  </si>
  <si>
    <t>18.03.2023 10:54:51</t>
  </si>
  <si>
    <t>18.03.2023 10:54:52</t>
  </si>
  <si>
    <t>18.03.2023 10:55:03</t>
  </si>
  <si>
    <t>18.03.2023 10:55:16</t>
  </si>
  <si>
    <t>18.03.2023 10:55:18</t>
  </si>
  <si>
    <t>18.03.2023 10:55:19</t>
  </si>
  <si>
    <t>18.03.2023 10:55:21</t>
  </si>
  <si>
    <t>18.03.2023 10:55:22</t>
  </si>
  <si>
    <t>18.03.2023 10:55:24</t>
  </si>
  <si>
    <t>18.03.2023 10:55:25</t>
  </si>
  <si>
    <t>18.03.2023 10:55:27</t>
  </si>
  <si>
    <t>18.03.2023 10:55:34</t>
  </si>
  <si>
    <t>18.03.2023 10:56:19</t>
  </si>
  <si>
    <t>18.03.2023 10:56:28</t>
  </si>
  <si>
    <t>18.03.2023 10:56:31</t>
  </si>
  <si>
    <t>18.03.2023 10:57:12</t>
  </si>
  <si>
    <t>18.03.2023 10:57:13</t>
  </si>
  <si>
    <t>18.03.2023 10:57:15</t>
  </si>
  <si>
    <t>18.03.2023 10:57:16</t>
  </si>
  <si>
    <t>18.03.2023 10:57:18</t>
  </si>
  <si>
    <t>18.03.2023 10:57:21</t>
  </si>
  <si>
    <t>18.03.2023 10:57:22</t>
  </si>
  <si>
    <t>18.03.2023 10:57:25</t>
  </si>
  <si>
    <t>18.03.2023 10:57:27</t>
  </si>
  <si>
    <t>18.03.2023 10:57:28</t>
  </si>
  <si>
    <t>18.03.2023 10:57:30</t>
  </si>
  <si>
    <t>18.03.2023 10:58:48</t>
  </si>
  <si>
    <t>18.03.2023 10:58:49</t>
  </si>
  <si>
    <t>18.03.2023 10:58:51</t>
  </si>
  <si>
    <t>18.03.2023 10:58:52</t>
  </si>
  <si>
    <t>18.03.2023 10:58:55</t>
  </si>
  <si>
    <t>18.03.2023 10:58:57</t>
  </si>
  <si>
    <t>18.03.2023 10:58:58</t>
  </si>
  <si>
    <t>18.03.2023 10:59:00</t>
  </si>
  <si>
    <t>18.03.2023 10:59:03</t>
  </si>
  <si>
    <t>18.03.2023 10:59:04</t>
  </si>
  <si>
    <t>18.03.2023 10:59:06</t>
  </si>
  <si>
    <t>18.03.2023 10:59:09</t>
  </si>
  <si>
    <t>18.03.2023 11:01:18</t>
  </si>
  <si>
    <t>18.03.2023 11:01:19</t>
  </si>
  <si>
    <t>18.03.2023 11:01:20</t>
  </si>
  <si>
    <t>18.03.2023 11:01:22</t>
  </si>
  <si>
    <t>18.03.2023 11:01:23</t>
  </si>
  <si>
    <t>18.03.2023 11:01:26</t>
  </si>
  <si>
    <t>18.03.2023 11:01:27</t>
  </si>
  <si>
    <t>18.03.2023 11:01:28</t>
  </si>
  <si>
    <t>18.03.2023 11:01:30</t>
  </si>
  <si>
    <t>18.03.2023 11:01:36</t>
  </si>
  <si>
    <t>18.03.2023 11:01:37</t>
  </si>
  <si>
    <t>18.03.2023 11:01:38</t>
  </si>
  <si>
    <t>18.03.2023 11:01:40</t>
  </si>
  <si>
    <t>18.03.2023 11:01:41</t>
  </si>
  <si>
    <t>18.03.2023 11:01:42</t>
  </si>
  <si>
    <t>18.03.2023 11:01:43</t>
  </si>
  <si>
    <t>18.03.2023 11:01:45</t>
  </si>
  <si>
    <t>18.03.2023 11:02:04</t>
  </si>
  <si>
    <t>18.03.2023 11:02:05</t>
  </si>
  <si>
    <t>18.03.2023 11:02:07</t>
  </si>
  <si>
    <t>18.03.2023 11:02:08</t>
  </si>
  <si>
    <t>18.03.2023 11:02:10</t>
  </si>
  <si>
    <t>18.03.2023 11:02:47</t>
  </si>
  <si>
    <t>18.03.2023 11:02:50</t>
  </si>
  <si>
    <t>18.03.2023 11:02:53</t>
  </si>
  <si>
    <t>18.03.2023 11:02:59</t>
  </si>
  <si>
    <t>18.03.2023 11:03:26</t>
  </si>
  <si>
    <t>18.03.2023 11:03:28</t>
  </si>
  <si>
    <t>18.03.2023 11:03:29</t>
  </si>
  <si>
    <t>18.03.2023 11:03:30</t>
  </si>
  <si>
    <t>18.03.2023 11:03:32</t>
  </si>
  <si>
    <t>18.03.2023 11:03:33</t>
  </si>
  <si>
    <t>18.03.2023 11:03:48</t>
  </si>
  <si>
    <t>18.03.2023 11:03:49</t>
  </si>
  <si>
    <t>18.03.2023 11:05:52</t>
  </si>
  <si>
    <t>18.03.2023 11:05:54</t>
  </si>
  <si>
    <t>18.03.2023 11:05:55</t>
  </si>
  <si>
    <t>18.03.2023 11:05:56</t>
  </si>
  <si>
    <t>18.03.2023 11:05:57</t>
  </si>
  <si>
    <t>18.03.2023 11:05:59</t>
  </si>
  <si>
    <t>18.03.2023 11:06:00</t>
  </si>
  <si>
    <t>18.03.2023 11:06:01</t>
  </si>
  <si>
    <t>18.03.2023 11:06:13</t>
  </si>
  <si>
    <t>18.03.2023 11:06:15</t>
  </si>
  <si>
    <t>18.03.2023 11:06:16</t>
  </si>
  <si>
    <t>18.03.2023 11:06:18</t>
  </si>
  <si>
    <t>18.03.2023 11:06:19</t>
  </si>
  <si>
    <t>18.03.2023 11:06:21</t>
  </si>
  <si>
    <t>18.03.2023 11:06:48</t>
  </si>
  <si>
    <t>18.03.2023 11:08:40</t>
  </si>
  <si>
    <t>18.03.2023 11:08:41</t>
  </si>
  <si>
    <t>18.03.2023 11:08:43</t>
  </si>
  <si>
    <t>18.03.2023 11:08:44</t>
  </si>
  <si>
    <t>18.03.2023 11:08:45</t>
  </si>
  <si>
    <t>18.03.2023 11:08:46</t>
  </si>
  <si>
    <t>18.03.2023 11:09:34</t>
  </si>
  <si>
    <t>18.03.2023 11:09:36</t>
  </si>
  <si>
    <t>18.03.2023 11:09:37</t>
  </si>
  <si>
    <t>18.03.2023 11:09:38</t>
  </si>
  <si>
    <t>18.03.2023 11:09:39</t>
  </si>
  <si>
    <t>18.03.2023 11:09:41</t>
  </si>
  <si>
    <t>18.03.2023 11:09:42</t>
  </si>
  <si>
    <t>18.03.2023 11:09:43</t>
  </si>
  <si>
    <t>18.03.2023 11:09:44</t>
  </si>
  <si>
    <t>18.03.2023 11:09:47</t>
  </si>
  <si>
    <t>18.03.2023 11:09:49</t>
  </si>
  <si>
    <t>18.03.2023 11:09:50</t>
  </si>
  <si>
    <t>18.03.2023 11:09:52</t>
  </si>
  <si>
    <t>18.03.2023 11:09:53</t>
  </si>
  <si>
    <t>18.03.2023 11:09:55</t>
  </si>
  <si>
    <t>18.03.2023 11:09:56</t>
  </si>
  <si>
    <t>18.03.2023 11:09:58</t>
  </si>
  <si>
    <t>18.03.2023 11:09:59</t>
  </si>
  <si>
    <t>18.03.2023 11:10:01</t>
  </si>
  <si>
    <t>18.03.2023 11:10:02</t>
  </si>
  <si>
    <t>18.03.2023 11:10:04</t>
  </si>
  <si>
    <t>18.03.2023 11:10:05</t>
  </si>
  <si>
    <t>18.03.2023 11:10:44</t>
  </si>
  <si>
    <t>18.03.2023 11:10:46</t>
  </si>
  <si>
    <t>18.03.2023 11:10:47</t>
  </si>
  <si>
    <t>18.03.2023 11:10:49</t>
  </si>
  <si>
    <t>18.03.2023 11:10:50</t>
  </si>
  <si>
    <t>18.03.2023 11:10:52</t>
  </si>
  <si>
    <t>18.03.2023 11:10:53</t>
  </si>
  <si>
    <t>18.03.2023 11:10:55</t>
  </si>
  <si>
    <t>18.03.2023 11:10:58</t>
  </si>
  <si>
    <t>18.03.2023 11:11:49</t>
  </si>
  <si>
    <t>18.03.2023 11:11:50</t>
  </si>
  <si>
    <t>18.03.2023 11:11:52</t>
  </si>
  <si>
    <t>18.03.2023 11:11:53</t>
  </si>
  <si>
    <t>18.03.2023 11:13:05</t>
  </si>
  <si>
    <t>18.03.2023 11:13:06</t>
  </si>
  <si>
    <t>18.03.2023 11:13:08</t>
  </si>
  <si>
    <t>18.03.2023 11:13:09</t>
  </si>
  <si>
    <t>18.03.2023 11:13:10</t>
  </si>
  <si>
    <t>18.03.2023 11:13:11</t>
  </si>
  <si>
    <t>18.03.2023 11:13:13</t>
  </si>
  <si>
    <t>18.03.2023 11:13:14</t>
  </si>
  <si>
    <t>18.03.2023 11:13:15</t>
  </si>
  <si>
    <t>18.03.2023 11:13:16</t>
  </si>
  <si>
    <t>18.03.2023 11:13:18</t>
  </si>
  <si>
    <t>18.03.2023 11:13:19</t>
  </si>
  <si>
    <t>18.03.2023 11:13:20</t>
  </si>
  <si>
    <t>18.03.2023 11:13:21</t>
  </si>
  <si>
    <t>18.03.2023 11:13:23</t>
  </si>
  <si>
    <t>18.03.2023 11:13:24</t>
  </si>
  <si>
    <t>18.03.2023 11:13:25</t>
  </si>
  <si>
    <t>18.03.2023 11:13:26</t>
  </si>
  <si>
    <t>18.03.2023 11:13:28</t>
  </si>
  <si>
    <t>18.03.2023 11:13:29</t>
  </si>
  <si>
    <t>18.03.2023 11:13:30</t>
  </si>
  <si>
    <t>18.03.2023 11:13:31</t>
  </si>
  <si>
    <t>18.03.2023 11:13:37</t>
  </si>
  <si>
    <t>18.03.2023 11:13:39</t>
  </si>
  <si>
    <t>18.03.2023 11:13:40</t>
  </si>
  <si>
    <t>18.03.2023 11:13:58</t>
  </si>
  <si>
    <t>18.03.2023 11:14:00</t>
  </si>
  <si>
    <t>18.03.2023 11:14:01</t>
  </si>
  <si>
    <t>18.03.2023 11:14:03</t>
  </si>
  <si>
    <t>18.03.2023 11:14:04</t>
  </si>
  <si>
    <t>18.03.2023 11:14:06</t>
  </si>
  <si>
    <t>18.03.2023 11:14:16</t>
  </si>
  <si>
    <t>18.03.2023 11:14:18</t>
  </si>
  <si>
    <t>18.03.2023 11:14:19</t>
  </si>
  <si>
    <t>18.03.2023 11:14:21</t>
  </si>
  <si>
    <t>18.03.2023 11:14:22</t>
  </si>
  <si>
    <t>18.03.2023 11:14:24</t>
  </si>
  <si>
    <t>18.03.2023 11:14:25</t>
  </si>
  <si>
    <t>18.03.2023 11:14:27</t>
  </si>
  <si>
    <t>18.03.2023 11:14:42</t>
  </si>
  <si>
    <t>18.03.2023 11:14:43</t>
  </si>
  <si>
    <t>18.03.2023 11:14:44</t>
  </si>
  <si>
    <t>18.03.2023 11:14:46</t>
  </si>
  <si>
    <t>18.03.2023 11:15:12</t>
  </si>
  <si>
    <t>18.03.2023 11:15:14</t>
  </si>
  <si>
    <t>18.03.2023 11:15:15</t>
  </si>
  <si>
    <t>18.03.2023 11:15:16</t>
  </si>
  <si>
    <t>18.03.2023 11:15:18</t>
  </si>
  <si>
    <t>18.03.2023 11:15:19</t>
  </si>
  <si>
    <t>18.03.2023 11:15:20</t>
  </si>
  <si>
    <t>18.03.2023 11:15:21</t>
  </si>
  <si>
    <t>18.03.2023 11:15:23</t>
  </si>
  <si>
    <t>18.03.2023 11:15:48</t>
  </si>
  <si>
    <t>18.03.2023 11:15:49</t>
  </si>
  <si>
    <t>18.03.2023 11:15:52</t>
  </si>
  <si>
    <t>18.03.2023 11:16:04</t>
  </si>
  <si>
    <t>18.03.2023 11:16:52</t>
  </si>
  <si>
    <t>18.03.2023 11:16:55</t>
  </si>
  <si>
    <t>18.03.2023 11:17:01</t>
  </si>
  <si>
    <t>18.03.2023 11:17:12</t>
  </si>
  <si>
    <t>18.03.2023 11:17:13</t>
  </si>
  <si>
    <t>18.03.2023 11:17:14</t>
  </si>
  <si>
    <t>18.03.2023 11:17:16</t>
  </si>
  <si>
    <t>18.03.2023 11:17:17</t>
  </si>
  <si>
    <t>18.03.2023 11:17:18</t>
  </si>
  <si>
    <t>18.03.2023 11:17:19</t>
  </si>
  <si>
    <t>18.03.2023 11:17:21</t>
  </si>
  <si>
    <t>18.03.2023 11:17:22</t>
  </si>
  <si>
    <t>18.03.2023 11:17:23</t>
  </si>
  <si>
    <t>18.03.2023 11:17:24</t>
  </si>
  <si>
    <t>18.03.2023 11:17:26</t>
  </si>
  <si>
    <t>18.03.2023 11:18:22</t>
  </si>
  <si>
    <t>18.03.2023 11:18:24</t>
  </si>
  <si>
    <t>18.03.2023 11:18:25</t>
  </si>
  <si>
    <t>18.03.2023 11:18:27</t>
  </si>
  <si>
    <t>18.03.2023 11:18:28</t>
  </si>
  <si>
    <t>18.03.2023 11:18:52</t>
  </si>
  <si>
    <t>18.03.2023 11:18:54</t>
  </si>
  <si>
    <t>18.03.2023 11:18:55</t>
  </si>
  <si>
    <t>18.03.2023 11:20:16</t>
  </si>
  <si>
    <t>18.03.2023 11:20:18</t>
  </si>
  <si>
    <t>18.03.2023 11:20:19</t>
  </si>
  <si>
    <t>18.03.2023 11:20:20</t>
  </si>
  <si>
    <t>18.03.2023 11:20:22</t>
  </si>
  <si>
    <t>18.03.2023 11:20:29</t>
  </si>
  <si>
    <t>18.03.2023 11:20:30</t>
  </si>
  <si>
    <t>18.03.2023 11:20:32</t>
  </si>
  <si>
    <t>18.03.2023 11:20:33</t>
  </si>
  <si>
    <t>18.03.2023 11:20:34</t>
  </si>
  <si>
    <t>18.03.2023 11:20:35</t>
  </si>
  <si>
    <t>18.03.2023 11:20:46</t>
  </si>
  <si>
    <t>18.03.2023 11:20:47</t>
  </si>
  <si>
    <t>18.03.2023 11:20:48</t>
  </si>
  <si>
    <t>18.03.2023 11:20:50</t>
  </si>
  <si>
    <t>18.03.2023 11:20:51</t>
  </si>
  <si>
    <t>18.03.2023 11:20:52</t>
  </si>
  <si>
    <t>18.03.2023 11:20:53</t>
  </si>
  <si>
    <t>18.03.2023 11:20:59</t>
  </si>
  <si>
    <t>18.03.2023 11:21:00</t>
  </si>
  <si>
    <t>18.03.2023 11:21:02</t>
  </si>
  <si>
    <t>18.03.2023 11:21:03</t>
  </si>
  <si>
    <t>18.03.2023 11:21:04</t>
  </si>
  <si>
    <t>18.03.2023 11:21:05</t>
  </si>
  <si>
    <t>18.03.2023 11:21:14</t>
  </si>
  <si>
    <t>18.03.2023 11:21:16</t>
  </si>
  <si>
    <t>18.03.2023 11:21:17</t>
  </si>
  <si>
    <t>18.03.2023 11:21:18</t>
  </si>
  <si>
    <t>18.03.2023 11:21:19</t>
  </si>
  <si>
    <t>18.03.2023 11:22:00</t>
  </si>
  <si>
    <t>18.03.2023 11:22:01</t>
  </si>
  <si>
    <t>18.03.2023 11:22:03</t>
  </si>
  <si>
    <t>18.03.2023 11:22:04</t>
  </si>
  <si>
    <t>18.03.2023 11:22:06</t>
  </si>
  <si>
    <t>18.03.2023 11:23:12</t>
  </si>
  <si>
    <t>18.03.2023 11:23:13</t>
  </si>
  <si>
    <t>18.03.2023 11:23:14</t>
  </si>
  <si>
    <t>18.03.2023 11:23:16</t>
  </si>
  <si>
    <t>18.03.2023 11:23:17</t>
  </si>
  <si>
    <t>18.03.2023 11:23:18</t>
  </si>
  <si>
    <t>18.03.2023 11:23:19</t>
  </si>
  <si>
    <t>18.03.2023 11:23:21</t>
  </si>
  <si>
    <t>18.03.2023 11:23:28</t>
  </si>
  <si>
    <t>18.03.2023 11:23:29</t>
  </si>
  <si>
    <t>18.03.2023 11:23:31</t>
  </si>
  <si>
    <t>18.03.2023 11:23:32</t>
  </si>
  <si>
    <t>18.03.2023 11:23:34</t>
  </si>
  <si>
    <t>18.03.2023 11:23:40</t>
  </si>
  <si>
    <t>18.03.2023 11:24:16</t>
  </si>
  <si>
    <t>18.03.2023 11:24:17</t>
  </si>
  <si>
    <t>18.03.2023 11:24:19</t>
  </si>
  <si>
    <t>18.03.2023 11:24:20</t>
  </si>
  <si>
    <t>18.03.2023 11:24:21</t>
  </si>
  <si>
    <t>18.03.2023 11:24:22</t>
  </si>
  <si>
    <t>18.03.2023 11:24:24</t>
  </si>
  <si>
    <t>18.03.2023 11:24:35</t>
  </si>
  <si>
    <t>18.03.2023 11:25:01</t>
  </si>
  <si>
    <t>18.03.2023 11:25:02</t>
  </si>
  <si>
    <t>18.03.2023 11:25:04</t>
  </si>
  <si>
    <t>18.03.2023 11:25:05</t>
  </si>
  <si>
    <t>18.03.2023 11:25:06</t>
  </si>
  <si>
    <t>18.03.2023 11:25:07</t>
  </si>
  <si>
    <t>18.03.2023 11:25:09</t>
  </si>
  <si>
    <t>18.03.2023 11:25:10</t>
  </si>
  <si>
    <t>18.03.2023 11:25:11</t>
  </si>
  <si>
    <t>18.03.2023 11:25:12</t>
  </si>
  <si>
    <t>18.03.2023 11:25:14</t>
  </si>
  <si>
    <t>18.03.2023 11:25:15</t>
  </si>
  <si>
    <t>18.03.2023 11:25:16</t>
  </si>
  <si>
    <t>18.03.2023 11:25:47</t>
  </si>
  <si>
    <t>18.03.2023 11:25:50</t>
  </si>
  <si>
    <t>18.03.2023 11:25:52</t>
  </si>
  <si>
    <t>18.03.2023 11:25:53</t>
  </si>
  <si>
    <t>18.03.2023 11:27:05</t>
  </si>
  <si>
    <t>18.03.2023 11:27:33</t>
  </si>
  <si>
    <t>18.03.2023 11:27:35</t>
  </si>
  <si>
    <t>18.03.2023 11:27:36</t>
  </si>
  <si>
    <t>18.03.2023 11:27:37</t>
  </si>
  <si>
    <t>18.03.2023 11:27:39</t>
  </si>
  <si>
    <t>18.03.2023 11:27:40</t>
  </si>
  <si>
    <t>18.03.2023 11:27:41</t>
  </si>
  <si>
    <t>18.03.2023 11:27:45</t>
  </si>
  <si>
    <t>18.03.2023 11:27:57</t>
  </si>
  <si>
    <t>18.03.2023 11:27:59</t>
  </si>
  <si>
    <t>18.03.2023 11:28:00</t>
  </si>
  <si>
    <t>18.03.2023 11:28:02</t>
  </si>
  <si>
    <t>18.03.2023 11:28:03</t>
  </si>
  <si>
    <t>18.03.2023 11:28:05</t>
  </si>
  <si>
    <t>18.03.2023 11:29:06</t>
  </si>
  <si>
    <t>18.03.2023 11:29:08</t>
  </si>
  <si>
    <t>18.03.2023 11:29:09</t>
  </si>
  <si>
    <t>18.03.2023 11:29:11</t>
  </si>
  <si>
    <t>18.03.2023 11:29:12</t>
  </si>
  <si>
    <t>18.03.2023 11:29:14</t>
  </si>
  <si>
    <t>18.03.2023 11:29:20</t>
  </si>
  <si>
    <t>18.03.2023 11:29:21</t>
  </si>
  <si>
    <t>18.03.2023 11:29:23</t>
  </si>
  <si>
    <t>18.03.2023 11:29:24</t>
  </si>
  <si>
    <t>18.03.2023 11:29:25</t>
  </si>
  <si>
    <t>18.03.2023 11:30:10</t>
  </si>
  <si>
    <t>18.03.2023 11:30:11</t>
  </si>
  <si>
    <t>18.03.2023 11:30:13</t>
  </si>
  <si>
    <t>18.03.2023 11:30:14</t>
  </si>
  <si>
    <t>18.03.2023 11:30:16</t>
  </si>
  <si>
    <t>18.03.2023 11:30:17</t>
  </si>
  <si>
    <t>18.03.2023 11:30:20</t>
  </si>
  <si>
    <t>18.03.2023 11:30:22</t>
  </si>
  <si>
    <t>18.03.2023 11:30:23</t>
  </si>
  <si>
    <t>18.03.2023 11:30:25</t>
  </si>
  <si>
    <t>18.03.2023 11:30:26</t>
  </si>
  <si>
    <t>18.03.2023 11:30:44</t>
  </si>
  <si>
    <t>18.03.2023 11:30:46</t>
  </si>
  <si>
    <t>18.03.2023 11:30:47</t>
  </si>
  <si>
    <t>18.03.2023 11:30:49</t>
  </si>
  <si>
    <t>18.03.2023 11:30:50</t>
  </si>
  <si>
    <t>18.03.2023 11:30:55</t>
  </si>
  <si>
    <t>18.03.2023 11:30:58</t>
  </si>
  <si>
    <t>18.03.2023 11:30:59</t>
  </si>
  <si>
    <t>18.03.2023 11:31:01</t>
  </si>
  <si>
    <t>18.03.2023 11:31:02</t>
  </si>
  <si>
    <t>18.03.2023 11:31:04</t>
  </si>
  <si>
    <t>18.03.2023 11:31:05</t>
  </si>
  <si>
    <t>18.03.2023 11:31:08</t>
  </si>
  <si>
    <t>18.03.2023 11:31:10</t>
  </si>
  <si>
    <t>18.03.2023 11:31:11</t>
  </si>
  <si>
    <t>18.03.2023 11:32:10</t>
  </si>
  <si>
    <t>18.03.2023 11:32:11</t>
  </si>
  <si>
    <t>18.03.2023 11:32:12</t>
  </si>
  <si>
    <t>18.03.2023 11:32:14</t>
  </si>
  <si>
    <t>18.03.2023 11:32:15</t>
  </si>
  <si>
    <t>18.03.2023 11:32:16</t>
  </si>
  <si>
    <t>18.03.2023 11:32:17</t>
  </si>
  <si>
    <t>18.03.2023 11:33:14</t>
  </si>
  <si>
    <t>18.03.2023 11:33:16</t>
  </si>
  <si>
    <t>18.03.2023 11:33:17</t>
  </si>
  <si>
    <t>18.03.2023 11:33:19</t>
  </si>
  <si>
    <t>18.03.2023 11:33:20</t>
  </si>
  <si>
    <t>18.03.2023 11:33:22</t>
  </si>
  <si>
    <t>18.03.2023 11:33:23</t>
  </si>
  <si>
    <t>18.03.2023 11:33:25</t>
  </si>
  <si>
    <t>18.03.2023 11:33:26</t>
  </si>
  <si>
    <t>18.03.2023 11:35:01</t>
  </si>
  <si>
    <t>18.03.2023 11:35:02</t>
  </si>
  <si>
    <t>18.03.2023 11:35:03</t>
  </si>
  <si>
    <t>18.03.2023 11:35:05</t>
  </si>
  <si>
    <t>18.03.2023 11:35:06</t>
  </si>
  <si>
    <t>18.03.2023 11:35:07</t>
  </si>
  <si>
    <t>18.03.2023 11:36:53</t>
  </si>
  <si>
    <t>18.03.2023 11:36:55</t>
  </si>
  <si>
    <t>18.03.2023 11:36:56</t>
  </si>
  <si>
    <t>18.03.2023 11:36:58</t>
  </si>
  <si>
    <t>18.03.2023 11:37:01</t>
  </si>
  <si>
    <t>18.03.2023 11:37:29</t>
  </si>
  <si>
    <t>18.03.2023 11:37:31</t>
  </si>
  <si>
    <t>18.03.2023 11:37:32</t>
  </si>
  <si>
    <t>18.03.2023 11:37:34</t>
  </si>
  <si>
    <t>18.03.2023 11:37:35</t>
  </si>
  <si>
    <t>18.03.2023 11:37:37</t>
  </si>
  <si>
    <t>18.03.2023 11:37:47</t>
  </si>
  <si>
    <t>18.03.2023 11:37:49</t>
  </si>
  <si>
    <t>18.03.2023 11:37:50</t>
  </si>
  <si>
    <t>18.03.2023 11:37:51</t>
  </si>
  <si>
    <t>18.03.2023 11:37:53</t>
  </si>
  <si>
    <t>18.03.2023 11:37:54</t>
  </si>
  <si>
    <t>18.03.2023 11:38:43</t>
  </si>
  <si>
    <t>18.03.2023 11:38:44</t>
  </si>
  <si>
    <t>18.03.2023 11:38:46</t>
  </si>
  <si>
    <t>18.03.2023 11:38:47</t>
  </si>
  <si>
    <t>18.03.2023 11:38:49</t>
  </si>
  <si>
    <t>18.03.2023 11:38:50</t>
  </si>
  <si>
    <t>18.03.2023 11:38:53</t>
  </si>
  <si>
    <t>18.03.2023 11:38:55</t>
  </si>
  <si>
    <t>18.03.2023 11:38:56</t>
  </si>
  <si>
    <t>18.03.2023 11:40:51</t>
  </si>
  <si>
    <t>18.03.2023 11:40:53</t>
  </si>
  <si>
    <t>18.03.2023 11:40:54</t>
  </si>
  <si>
    <t>18.03.2023 11:40:56</t>
  </si>
  <si>
    <t>18.03.2023 11:40:57</t>
  </si>
  <si>
    <t>18.03.2023 11:40:59</t>
  </si>
  <si>
    <t>18.03.2023 11:41:00</t>
  </si>
  <si>
    <t>18.03.2023 11:41:02</t>
  </si>
  <si>
    <t>18.03.2023 11:41:03</t>
  </si>
  <si>
    <t>18.03.2023 11:41:05</t>
  </si>
  <si>
    <t>18.03.2023 11:41:06</t>
  </si>
  <si>
    <t>18.03.2023 11:41:24</t>
  </si>
  <si>
    <t>18.03.2023 11:41:26</t>
  </si>
  <si>
    <t>18.03.2023 11:41:27</t>
  </si>
  <si>
    <t>18.03.2023 11:41:29</t>
  </si>
  <si>
    <t>18.03.2023 11:41:30</t>
  </si>
  <si>
    <t>18.03.2023 11:42:38</t>
  </si>
  <si>
    <t>18.03.2023 11:42:39</t>
  </si>
  <si>
    <t>18.03.2023 11:42:41</t>
  </si>
  <si>
    <t>18.03.2023 11:42:42</t>
  </si>
  <si>
    <t>18.03.2023 11:42:44</t>
  </si>
  <si>
    <t>18.03.2023 11:42:45</t>
  </si>
  <si>
    <t>18.03.2023 11:42:47</t>
  </si>
  <si>
    <t>18.03.2023 11:42:48</t>
  </si>
  <si>
    <t>18.03.2023 11:43:08</t>
  </si>
  <si>
    <t>18.03.2023 11:43:09</t>
  </si>
  <si>
    <t>18.03.2023 11:43:11</t>
  </si>
  <si>
    <t>18.03.2023 11:43:12</t>
  </si>
  <si>
    <t>18.03.2023 11:43:13</t>
  </si>
  <si>
    <t>18.03.2023 11:43:14</t>
  </si>
  <si>
    <t>18.03.2023 11:43:16</t>
  </si>
  <si>
    <t>18.03.2023 11:43:45</t>
  </si>
  <si>
    <t>18.03.2023 11:43:47</t>
  </si>
  <si>
    <t>18.03.2023 11:43:48</t>
  </si>
  <si>
    <t>18.03.2023 11:43:49</t>
  </si>
  <si>
    <t>18.03.2023 11:43:51</t>
  </si>
  <si>
    <t>18.03.2023 11:43:53</t>
  </si>
  <si>
    <t>18.03.2023 11:43:55</t>
  </si>
  <si>
    <t>18.03.2023 11:43:56</t>
  </si>
  <si>
    <t>18.03.2023 11:43:58</t>
  </si>
  <si>
    <t>18.03.2023 11:43:59</t>
  </si>
  <si>
    <t>18.03.2023 11:44:01</t>
  </si>
  <si>
    <t>18.03.2023 11:44:02</t>
  </si>
  <si>
    <t>18.03.2023 11:44:04</t>
  </si>
  <si>
    <t>18.03.2023 11:44:05</t>
  </si>
  <si>
    <t>18.03.2023 11:44:07</t>
  </si>
  <si>
    <t>18.03.2023 11:44:08</t>
  </si>
  <si>
    <t>18.03.2023 11:44:10</t>
  </si>
  <si>
    <t>18.03.2023 11:44:17</t>
  </si>
  <si>
    <t>18.03.2023 11:44:19</t>
  </si>
  <si>
    <t>18.03.2023 11:44:20</t>
  </si>
  <si>
    <t>18.03.2023 11:44:22</t>
  </si>
  <si>
    <t>18.03.2023 11:44:31</t>
  </si>
  <si>
    <t>18.03.2023 11:44:32</t>
  </si>
  <si>
    <t>18.03.2023 11:44:33</t>
  </si>
  <si>
    <t>18.03.2023 11:44:35</t>
  </si>
  <si>
    <t>18.03.2023 11:44:36</t>
  </si>
  <si>
    <t>18.03.2023 11:44:40</t>
  </si>
  <si>
    <t>18.03.2023 11:45:36</t>
  </si>
  <si>
    <t>18.03.2023 11:45:37</t>
  </si>
  <si>
    <t>18.03.2023 11:45:39</t>
  </si>
  <si>
    <t>18.03.2023 11:45:40</t>
  </si>
  <si>
    <t>18.03.2023 11:45:42</t>
  </si>
  <si>
    <t>18.03.2023 11:45:43</t>
  </si>
  <si>
    <t>18.03.2023 11:45:45</t>
  </si>
  <si>
    <t>18.03.2023 11:45:48</t>
  </si>
  <si>
    <t>18.03.2023 11:46:17</t>
  </si>
  <si>
    <t>18.03.2023 11:46:19</t>
  </si>
  <si>
    <t>18.03.2023 11:46:22</t>
  </si>
  <si>
    <t>18.03.2023 11:46:23</t>
  </si>
  <si>
    <t>18.03.2023 11:46:25</t>
  </si>
  <si>
    <t>18.03.2023 11:46:26</t>
  </si>
  <si>
    <t>18.03.2023 11:46:28</t>
  </si>
  <si>
    <t>18.03.2023 11:47:16</t>
  </si>
  <si>
    <t>18.03.2023 11:47:17</t>
  </si>
  <si>
    <t>18.03.2023 11:47:19</t>
  </si>
  <si>
    <t>18.03.2023 11:47:20</t>
  </si>
  <si>
    <t>18.03.2023 11:47:21</t>
  </si>
  <si>
    <t>18.03.2023 11:47:22</t>
  </si>
  <si>
    <t>18.03.2023 11:47:24</t>
  </si>
  <si>
    <t>18.03.2023 11:47:25</t>
  </si>
  <si>
    <t>18.03.2023 11:47:26</t>
  </si>
  <si>
    <t>18.03.2023 11:47:27</t>
  </si>
  <si>
    <t>18.03.2023 11:48:14</t>
  </si>
  <si>
    <t>18.03.2023 11:48:20</t>
  </si>
  <si>
    <t>18.03.2023 11:48:21</t>
  </si>
  <si>
    <t>18.03.2023 11:48:23</t>
  </si>
  <si>
    <t>18.03.2023 11:48:24</t>
  </si>
  <si>
    <t>18.03.2023 11:49:15</t>
  </si>
  <si>
    <t>18.03.2023 11:49:17</t>
  </si>
  <si>
    <t>18.03.2023 11:49:18</t>
  </si>
  <si>
    <t>18.03.2023 11:49:20</t>
  </si>
  <si>
    <t>18.03.2023 11:49:21</t>
  </si>
  <si>
    <t>18.03.2023 11:49:23</t>
  </si>
  <si>
    <t>18.03.2023 11:49:24</t>
  </si>
  <si>
    <t>18.03.2023 11:49:26</t>
  </si>
  <si>
    <t>18.03.2023 11:49:27</t>
  </si>
  <si>
    <t>18.03.2023 11:49:29</t>
  </si>
  <si>
    <t>18.03.2023 11:49:45</t>
  </si>
  <si>
    <t>18.03.2023 11:51:48</t>
  </si>
  <si>
    <t>18.03.2023 11:51:50</t>
  </si>
  <si>
    <t>18.03.2023 11:51:51</t>
  </si>
  <si>
    <t>18.03.2023 11:51:52</t>
  </si>
  <si>
    <t>18.03.2023 11:51:53</t>
  </si>
  <si>
    <t>18.03.2023 11:51:55</t>
  </si>
  <si>
    <t>18.03.2023 11:51:56</t>
  </si>
  <si>
    <t>18.03.2023 11:51:57</t>
  </si>
  <si>
    <t>18.03.2023 11:51:58</t>
  </si>
  <si>
    <t>18.03.2023 11:52:00</t>
  </si>
  <si>
    <t>18.03.2023 11:52:01</t>
  </si>
  <si>
    <t>18.03.2023 11:52:04</t>
  </si>
  <si>
    <t>18.03.2023 11:52:11</t>
  </si>
  <si>
    <t>18.03.2023 11:52:13</t>
  </si>
  <si>
    <t>18.03.2023 11:52:14</t>
  </si>
  <si>
    <t>18.03.2023 11:52:19</t>
  </si>
  <si>
    <t>18.03.2023 11:52:22</t>
  </si>
  <si>
    <t>18.03.2023 11:52:47</t>
  </si>
  <si>
    <t>18.03.2023 11:52:49</t>
  </si>
  <si>
    <t>18.03.2023 11:52:50</t>
  </si>
  <si>
    <t>18.03.2023 11:52:51</t>
  </si>
  <si>
    <t>18.03.2023 11:52:53</t>
  </si>
  <si>
    <t>18.03.2023 11:53:24</t>
  </si>
  <si>
    <t>18.03.2023 11:53:25</t>
  </si>
  <si>
    <t>18.03.2023 11:53:27</t>
  </si>
  <si>
    <t>18.03.2023 11:53:28</t>
  </si>
  <si>
    <t>18.03.2023 11:53:39</t>
  </si>
  <si>
    <t>18.03.2023 11:53:40</t>
  </si>
  <si>
    <t>18.03.2023 11:53:42</t>
  </si>
  <si>
    <t>18.03.2023 11:53:43</t>
  </si>
  <si>
    <t>18.03.2023 11:53:45</t>
  </si>
  <si>
    <t>18.03.2023 11:53:46</t>
  </si>
  <si>
    <t>18.03.2023 11:55:33</t>
  </si>
  <si>
    <t>18.03.2023 11:55:34</t>
  </si>
  <si>
    <t>18.03.2023 11:55:36</t>
  </si>
  <si>
    <t>18.03.2023 11:55:37</t>
  </si>
  <si>
    <t>18.03.2023 11:55:38</t>
  </si>
  <si>
    <t>18.03.2023 11:55:39</t>
  </si>
  <si>
    <t>18.03.2023 11:55:41</t>
  </si>
  <si>
    <t>18.03.2023 11:55:42</t>
  </si>
  <si>
    <t>18.03.2023 11:55:43</t>
  </si>
  <si>
    <t>18.03.2023 11:56:19</t>
  </si>
  <si>
    <t>18.03.2023 11:56:20</t>
  </si>
  <si>
    <t>18.03.2023 11:56:22</t>
  </si>
  <si>
    <t>18.03.2023 11:56:23</t>
  </si>
  <si>
    <t>18.03.2023 11:56:24</t>
  </si>
  <si>
    <t>18.03.2023 11:56:25</t>
  </si>
  <si>
    <t>18.03.2023 11:56:27</t>
  </si>
  <si>
    <t>18.03.2023 11:56:28</t>
  </si>
  <si>
    <t>18.03.2023 11:56:29</t>
  </si>
  <si>
    <t>18.03.2023 11:56:32</t>
  </si>
  <si>
    <t>18.03.2023 11:56:33</t>
  </si>
  <si>
    <t>18.03.2023 11:56:35</t>
  </si>
  <si>
    <t>18.03.2023 11:56:36</t>
  </si>
  <si>
    <t>18.03.2023 11:56:39</t>
  </si>
  <si>
    <t>18.03.2023 11:56:40</t>
  </si>
  <si>
    <t>18.03.2023 11:56:42</t>
  </si>
  <si>
    <t>18.03.2023 11:56:43</t>
  </si>
  <si>
    <t>18.03.2023 11:56:45</t>
  </si>
  <si>
    <t>18.03.2023 11:57:57</t>
  </si>
  <si>
    <t>18.03.2023 11:58:24</t>
  </si>
  <si>
    <t>18.03.2023 11:58:25</t>
  </si>
  <si>
    <t>18.03.2023 11:58:26</t>
  </si>
  <si>
    <t>18.03.2023 11:58:28</t>
  </si>
  <si>
    <t>18.03.2023 11:58:29</t>
  </si>
  <si>
    <t>18.03.2023 11:58:30</t>
  </si>
  <si>
    <t>18.03.2023 11:58:31</t>
  </si>
  <si>
    <t>18.03.2023 11:58:33</t>
  </si>
  <si>
    <t>18.03.2023 11:58:34</t>
  </si>
  <si>
    <t>18.03.2023 11:58:35</t>
  </si>
  <si>
    <t>18.03.2023 11:58:36</t>
  </si>
  <si>
    <t>18.03.2023 11:59:30</t>
  </si>
  <si>
    <t>18.03.2023 11:59:32</t>
  </si>
  <si>
    <t>18.03.2023 11:59:33</t>
  </si>
  <si>
    <t>18.03.2023 11:59:35</t>
  </si>
  <si>
    <t>18.03.2023 11:59:36</t>
  </si>
  <si>
    <t>18.03.2023 11:59:38</t>
  </si>
  <si>
    <t>18.03.2023 11:59:39</t>
  </si>
  <si>
    <t>18.03.2023 11:59:41</t>
  </si>
  <si>
    <t>18.03.2023 11:59:42</t>
  </si>
  <si>
    <t>18.03.2023 11:59:44</t>
  </si>
  <si>
    <t>18.03.2023 11:59:54</t>
  </si>
  <si>
    <t>18.03.2023 11:59:56</t>
  </si>
  <si>
    <t>18.03.2023 11:59:57</t>
  </si>
  <si>
    <t>18.03.2023 11:59:58</t>
  </si>
  <si>
    <t>18.03.2023 11:59:59</t>
  </si>
  <si>
    <t>18.03.2023 12:00:01</t>
  </si>
  <si>
    <t>18.03.2023 12:00:02</t>
  </si>
  <si>
    <t>18.03.2023 12:00:03</t>
  </si>
  <si>
    <t>18.03.2023 12:00:05</t>
  </si>
  <si>
    <t>18.03.2023 12:00:13</t>
  </si>
  <si>
    <t>18.03.2023 12:00:16</t>
  </si>
  <si>
    <t>18.03.2023 12:00:46</t>
  </si>
  <si>
    <t>18.03.2023 12:00:48</t>
  </si>
  <si>
    <t>18.03.2023 12:00:49</t>
  </si>
  <si>
    <t>18.03.2023 12:00:51</t>
  </si>
  <si>
    <t>18.03.2023 12:00:52</t>
  </si>
  <si>
    <t>18.03.2023 12:00:54</t>
  </si>
  <si>
    <t>18.03.2023 12:01:16</t>
  </si>
  <si>
    <t>18.03.2023 12:01:18</t>
  </si>
  <si>
    <t>18.03.2023 12:01:19</t>
  </si>
  <si>
    <t>18.03.2023 12:01:21</t>
  </si>
  <si>
    <t>18.03.2023 12:01:22</t>
  </si>
  <si>
    <t>18.03.2023 12:01:24</t>
  </si>
  <si>
    <t>18.03.2023 12:01:43</t>
  </si>
  <si>
    <t>18.03.2023 12:01:45</t>
  </si>
  <si>
    <t>18.03.2023 12:01:46</t>
  </si>
  <si>
    <t>18.03.2023 12:01:48</t>
  </si>
  <si>
    <t>18.03.2023 12:01:49</t>
  </si>
  <si>
    <t>18.03.2023 12:01:51</t>
  </si>
  <si>
    <t>18.03.2023 12:01:52</t>
  </si>
  <si>
    <t>18.03.2023 12:02:07</t>
  </si>
  <si>
    <t>18.03.2023 12:02:10</t>
  </si>
  <si>
    <t>18.03.2023 12:02:12</t>
  </si>
  <si>
    <t>18.03.2023 12:02:13</t>
  </si>
  <si>
    <t>18.03.2023 12:02:15</t>
  </si>
  <si>
    <t>18.03.2023 12:02:28</t>
  </si>
  <si>
    <t>18.03.2023 12:02:30</t>
  </si>
  <si>
    <t>18.03.2023 12:02:31</t>
  </si>
  <si>
    <t>18.03.2023 12:02:32</t>
  </si>
  <si>
    <t>18.03.2023 12:02:33</t>
  </si>
  <si>
    <t>18.03.2023 12:03:29</t>
  </si>
  <si>
    <t>18.03.2023 12:03:30</t>
  </si>
  <si>
    <t>18.03.2023 12:03:32</t>
  </si>
  <si>
    <t>18.03.2023 12:03:33</t>
  </si>
  <si>
    <t>18.03.2023 12:03:35</t>
  </si>
  <si>
    <t>18.03.2023 12:03:36</t>
  </si>
  <si>
    <t>18.03.2023 12:04:00</t>
  </si>
  <si>
    <t>18.03.2023 12:04:02</t>
  </si>
  <si>
    <t>18.03.2023 12:04:03</t>
  </si>
  <si>
    <t>18.03.2023 12:04:05</t>
  </si>
  <si>
    <t>18.03.2023 12:04:08</t>
  </si>
  <si>
    <t>18.03.2023 12:04:09</t>
  </si>
  <si>
    <t>18.03.2023 12:04:20</t>
  </si>
  <si>
    <t>18.03.2023 12:04:21</t>
  </si>
  <si>
    <t>18.03.2023 12:04:22</t>
  </si>
  <si>
    <t>18.03.2023 12:04:24</t>
  </si>
  <si>
    <t>18.03.2023 12:04:25</t>
  </si>
  <si>
    <t>18.03.2023 12:04:26</t>
  </si>
  <si>
    <t>18.03.2023 12:05:14</t>
  </si>
  <si>
    <t>18.03.2023 12:05:15</t>
  </si>
  <si>
    <t>18.03.2023 12:05:16</t>
  </si>
  <si>
    <t>18.03.2023 12:07:34</t>
  </si>
  <si>
    <t>18.03.2023 12:07:36</t>
  </si>
  <si>
    <t>18.03.2023 12:07:37</t>
  </si>
  <si>
    <t>18.03.2023 12:07:42</t>
  </si>
  <si>
    <t>18.03.2023 12:07:43</t>
  </si>
  <si>
    <t>18.03.2023 12:07:44</t>
  </si>
  <si>
    <t>18.03.2023 12:07:46</t>
  </si>
  <si>
    <t>18.03.2023 12:07:48</t>
  </si>
  <si>
    <t>18.03.2023 12:07:50</t>
  </si>
  <si>
    <t>18.03.2023 12:09:03</t>
  </si>
  <si>
    <t>18.03.2023 12:09:05</t>
  </si>
  <si>
    <t>18.03.2023 12:09:06</t>
  </si>
  <si>
    <t>18.03.2023 12:09:08</t>
  </si>
  <si>
    <t>18.03.2023 12:09:09</t>
  </si>
  <si>
    <t>18.03.2023 12:09:11</t>
  </si>
  <si>
    <t>18.03.2023 12:09:14</t>
  </si>
  <si>
    <t>18.03.2023 12:09:18</t>
  </si>
  <si>
    <t>18.03.2023 12:09:23</t>
  </si>
  <si>
    <t>18.03.2023 12:09:24</t>
  </si>
  <si>
    <t>18.03.2023 12:09:25</t>
  </si>
  <si>
    <t>18.03.2023 12:09:27</t>
  </si>
  <si>
    <t>18.03.2023 12:09:28</t>
  </si>
  <si>
    <t>18.03.2023 12:09:29</t>
  </si>
  <si>
    <t>18.03.2023 12:09:30</t>
  </si>
  <si>
    <t>18.03.2023 12:09:32</t>
  </si>
  <si>
    <t>18.03.2023 12:09:39</t>
  </si>
  <si>
    <t>18.03.2023 12:10:39</t>
  </si>
  <si>
    <t>18.03.2023 12:10:40</t>
  </si>
  <si>
    <t>18.03.2023 12:10:42</t>
  </si>
  <si>
    <t>18.03.2023 12:10:43</t>
  </si>
  <si>
    <t>18.03.2023 12:10:45</t>
  </si>
  <si>
    <t>18.03.2023 12:10:46</t>
  </si>
  <si>
    <t>18.03.2023 12:10:48</t>
  </si>
  <si>
    <t>18.03.2023 12:11:18</t>
  </si>
  <si>
    <t>18.03.2023 12:11:19</t>
  </si>
  <si>
    <t>18.03.2023 12:11:21</t>
  </si>
  <si>
    <t>18.03.2023 12:11:23</t>
  </si>
  <si>
    <t>18.03.2023 12:11:25</t>
  </si>
  <si>
    <t>18.03.2023 12:11:38</t>
  </si>
  <si>
    <t>18.03.2023 12:11:40</t>
  </si>
  <si>
    <t>18.03.2023 12:11:41</t>
  </si>
  <si>
    <t>18.03.2023 12:11:43</t>
  </si>
  <si>
    <t>18.03.2023 12:11:44</t>
  </si>
  <si>
    <t>18.03.2023 12:11:46</t>
  </si>
  <si>
    <t>18.03.2023 12:11:47</t>
  </si>
  <si>
    <t>18.03.2023 12:11:49</t>
  </si>
  <si>
    <t>18.03.2023 12:11:50</t>
  </si>
  <si>
    <t>18.03.2023 12:11:52</t>
  </si>
  <si>
    <t>18.03.2023 12:11:55</t>
  </si>
  <si>
    <t>18.03.2023 12:12:07</t>
  </si>
  <si>
    <t>18.03.2023 12:12:08</t>
  </si>
  <si>
    <t>18.03.2023 12:12:10</t>
  </si>
  <si>
    <t>18.03.2023 12:12:13</t>
  </si>
  <si>
    <t>18.03.2023 12:12:31</t>
  </si>
  <si>
    <t>18.03.2023 12:12:32</t>
  </si>
  <si>
    <t>18.03.2023 12:12:33</t>
  </si>
  <si>
    <t>18.03.2023 12:12:35</t>
  </si>
  <si>
    <t>18.03.2023 12:12:36</t>
  </si>
  <si>
    <t>18.03.2023 12:12:39</t>
  </si>
  <si>
    <t>18.03.2023 12:13:09</t>
  </si>
  <si>
    <t>18.03.2023 12:14:25</t>
  </si>
  <si>
    <t>18.03.2023 12:14:27</t>
  </si>
  <si>
    <t>18.03.2023 12:14:28</t>
  </si>
  <si>
    <t>18.03.2023 12:14:29</t>
  </si>
  <si>
    <t>18.03.2023 12:14:30</t>
  </si>
  <si>
    <t>18.03.2023 12:14:32</t>
  </si>
  <si>
    <t>18.03.2023 12:14:33</t>
  </si>
  <si>
    <t>18.03.2023 12:14:37</t>
  </si>
  <si>
    <t>18.03.2023 12:14:39</t>
  </si>
  <si>
    <t>18.03.2023 12:14:43</t>
  </si>
  <si>
    <t>18.03.2023 12:14:44</t>
  </si>
  <si>
    <t>18.03.2023 12:14:46</t>
  </si>
  <si>
    <t>18.03.2023 12:14:47</t>
  </si>
  <si>
    <t>18.03.2023 12:14:49</t>
  </si>
  <si>
    <t>18.03.2023 12:14:50</t>
  </si>
  <si>
    <t>18.03.2023 12:15:26</t>
  </si>
  <si>
    <t>18.03.2023 12:15:28</t>
  </si>
  <si>
    <t>18.03.2023 12:15:29</t>
  </si>
  <si>
    <t>18.03.2023 12:15:31</t>
  </si>
  <si>
    <t>18.03.2023 12:15:32</t>
  </si>
  <si>
    <t>18.03.2023 12:15:34</t>
  </si>
  <si>
    <t>18.03.2023 12:15:35</t>
  </si>
  <si>
    <t>18.03.2023 12:15:50</t>
  </si>
  <si>
    <t>18.03.2023 12:15:52</t>
  </si>
  <si>
    <t>18.03.2023 12:15:53</t>
  </si>
  <si>
    <t>18.03.2023 12:15:54</t>
  </si>
  <si>
    <t>18.03.2023 12:15:55</t>
  </si>
  <si>
    <t>18.03.2023 12:16:19</t>
  </si>
  <si>
    <t>18.03.2023 12:16:21</t>
  </si>
  <si>
    <t>18.03.2023 12:16:22</t>
  </si>
  <si>
    <t>18.03.2023 12:16:24</t>
  </si>
  <si>
    <t>18.03.2023 12:16:25</t>
  </si>
  <si>
    <t>18.03.2023 12:16:27</t>
  </si>
  <si>
    <t>18.03.2023 12:16:28</t>
  </si>
  <si>
    <t>18.03.2023 12:17:16</t>
  </si>
  <si>
    <t>18.03.2023 12:17:17</t>
  </si>
  <si>
    <t>18.03.2023 12:17:19</t>
  </si>
  <si>
    <t>18.03.2023 12:17:20</t>
  </si>
  <si>
    <t>18.03.2023 12:17:21</t>
  </si>
  <si>
    <t>18.03.2023 12:17:22</t>
  </si>
  <si>
    <t>18.03.2023 12:17:25</t>
  </si>
  <si>
    <t>18.03.2023 12:17:49</t>
  </si>
  <si>
    <t>18.03.2023 12:17:51</t>
  </si>
  <si>
    <t>18.03.2023 12:17:52</t>
  </si>
  <si>
    <t>18.03.2023 12:17:53</t>
  </si>
  <si>
    <t>18.03.2023 12:17:54</t>
  </si>
  <si>
    <t>18.03.2023 12:17:56</t>
  </si>
  <si>
    <t>18.03.2023 12:17:57</t>
  </si>
  <si>
    <t>18.03.2023 12:17:58</t>
  </si>
  <si>
    <t>18.03.2023 12:17:59</t>
  </si>
  <si>
    <t>18.03.2023 12:18:01</t>
  </si>
  <si>
    <t>18.03.2023 12:18:02</t>
  </si>
  <si>
    <t>18.03.2023 12:18:30</t>
  </si>
  <si>
    <t>18.03.2023 12:18:32</t>
  </si>
  <si>
    <t>18.03.2023 12:18:33</t>
  </si>
  <si>
    <t>18.03.2023 12:18:34</t>
  </si>
  <si>
    <t>18.03.2023 12:18:36</t>
  </si>
  <si>
    <t>18.03.2023 12:18:37</t>
  </si>
  <si>
    <t>18.03.2023 12:18:38</t>
  </si>
  <si>
    <t>18.03.2023 12:18:39</t>
  </si>
  <si>
    <t>18.03.2023 12:18:41</t>
  </si>
  <si>
    <t>18.03.2023 12:18:42</t>
  </si>
  <si>
    <t>18.03.2023 12:18:43</t>
  </si>
  <si>
    <t>18.03.2023 12:18:50</t>
  </si>
  <si>
    <t>18.03.2023 12:18:52</t>
  </si>
  <si>
    <t>18.03.2023 12:18:53</t>
  </si>
  <si>
    <t>18.03.2023 12:18:55</t>
  </si>
  <si>
    <t>18.03.2023 12:18:56</t>
  </si>
  <si>
    <t>18.03.2023 12:18:58</t>
  </si>
  <si>
    <t>18.03.2023 12:19:19</t>
  </si>
  <si>
    <t>18.03.2023 12:19:20</t>
  </si>
  <si>
    <t>18.03.2023 12:19:22</t>
  </si>
  <si>
    <t>18.03.2023 12:19:23</t>
  </si>
  <si>
    <t>18.03.2023 12:19:25</t>
  </si>
  <si>
    <t>18.03.2023 12:19:26</t>
  </si>
  <si>
    <t>18.03.2023 12:20:01</t>
  </si>
  <si>
    <t>18.03.2023 12:20:02</t>
  </si>
  <si>
    <t>18.03.2023 12:20:04</t>
  </si>
  <si>
    <t>18.03.2023 12:21:25</t>
  </si>
  <si>
    <t>18.03.2023 12:21:26</t>
  </si>
  <si>
    <t>18.03.2023 12:21:27</t>
  </si>
  <si>
    <t>18.03.2023 12:21:29</t>
  </si>
  <si>
    <t>18.03.2023 12:21:31</t>
  </si>
  <si>
    <t>18.03.2023 12:21:33</t>
  </si>
  <si>
    <t>18.03.2023 12:21:34</t>
  </si>
  <si>
    <t>18.03.2023 12:22:50</t>
  </si>
  <si>
    <t>18.03.2023 12:22:52</t>
  </si>
  <si>
    <t>18.03.2023 12:22:53</t>
  </si>
  <si>
    <t>18.03.2023 12:22:55</t>
  </si>
  <si>
    <t>18.03.2023 12:22:56</t>
  </si>
  <si>
    <t>18.03.2023 12:23:26</t>
  </si>
  <si>
    <t>18.03.2023 12:23:31</t>
  </si>
  <si>
    <t>18.03.2023 12:25:59</t>
  </si>
  <si>
    <t>18.03.2023 12:26:01</t>
  </si>
  <si>
    <t>18.03.2023 12:26:02</t>
  </si>
  <si>
    <t>18.03.2023 12:26:03</t>
  </si>
  <si>
    <t>18.03.2023 12:26:04</t>
  </si>
  <si>
    <t>18.03.2023 12:26:06</t>
  </si>
  <si>
    <t>18.03.2023 12:26:07</t>
  </si>
  <si>
    <t>18.03.2023 12:26:08</t>
  </si>
  <si>
    <t>18.03.2023 12:26:09</t>
  </si>
  <si>
    <t>18.03.2023 12:26:11</t>
  </si>
  <si>
    <t>18.03.2023 12:26:12</t>
  </si>
  <si>
    <t>18.03.2023 12:26:13</t>
  </si>
  <si>
    <t>18.03.2023 12:26:14</t>
  </si>
  <si>
    <t>18.03.2023 12:26:23</t>
  </si>
  <si>
    <t>18.03.2023 12:26:28</t>
  </si>
  <si>
    <t>18.03.2023 12:26:31</t>
  </si>
  <si>
    <t>18.03.2023 12:26:32</t>
  </si>
  <si>
    <t>18.03.2023 12:26:44</t>
  </si>
  <si>
    <t>18.03.2023 12:26:45</t>
  </si>
  <si>
    <t>18.03.2023 12:26:48</t>
  </si>
  <si>
    <t>18.03.2023 12:26:49</t>
  </si>
  <si>
    <t>18.03.2023 12:26:51</t>
  </si>
  <si>
    <t>18.03.2023 12:26:52</t>
  </si>
  <si>
    <t>18.03.2023 12:27:17</t>
  </si>
  <si>
    <t>18.03.2023 12:27:19</t>
  </si>
  <si>
    <t>18.03.2023 12:27:20</t>
  </si>
  <si>
    <t>18.03.2023 12:27:22</t>
  </si>
  <si>
    <t>18.03.2023 12:27:23</t>
  </si>
  <si>
    <t>18.03.2023 12:27:25</t>
  </si>
  <si>
    <t>18.03.2023 12:27:32</t>
  </si>
  <si>
    <t>18.03.2023 12:27:34</t>
  </si>
  <si>
    <t>18.03.2023 12:27:35</t>
  </si>
  <si>
    <t>18.03.2023 12:27:36</t>
  </si>
  <si>
    <t>18.03.2023 12:27:37</t>
  </si>
  <si>
    <t>18.03.2023 12:28:04</t>
  </si>
  <si>
    <t>18.03.2023 12:28:06</t>
  </si>
  <si>
    <t>18.03.2023 12:28:07</t>
  </si>
  <si>
    <t>18.03.2023 12:28:09</t>
  </si>
  <si>
    <t>18.03.2023 12:28:10</t>
  </si>
  <si>
    <t>18.03.2023 12:28:12</t>
  </si>
  <si>
    <t>18.03.2023 12:28:30</t>
  </si>
  <si>
    <t>18.03.2023 12:28:31</t>
  </si>
  <si>
    <t>18.03.2023 12:28:32</t>
  </si>
  <si>
    <t>18.03.2023 12:28:34</t>
  </si>
  <si>
    <t>18.03.2023 12:28:35</t>
  </si>
  <si>
    <t>18.03.2023 12:28:41</t>
  </si>
  <si>
    <t>18.03.2023 12:29:36</t>
  </si>
  <si>
    <t>18.03.2023 12:29:45</t>
  </si>
  <si>
    <t>18.03.2023 12:29:46</t>
  </si>
  <si>
    <t>18.03.2023 12:29:48</t>
  </si>
  <si>
    <t>18.03.2023 12:29:49</t>
  </si>
  <si>
    <t>18.03.2023 12:29:50</t>
  </si>
  <si>
    <t>18.03.2023 12:29:53</t>
  </si>
  <si>
    <t>18.03.2023 12:29:54</t>
  </si>
  <si>
    <t>18.03.2023 12:30:00</t>
  </si>
  <si>
    <t>18.03.2023 12:30:03</t>
  </si>
  <si>
    <t>18.03.2023 12:31:05</t>
  </si>
  <si>
    <t>18.03.2023 12:31:06</t>
  </si>
  <si>
    <t>18.03.2023 12:31:08</t>
  </si>
  <si>
    <t>18.03.2023 12:31:09</t>
  </si>
  <si>
    <t>18.03.2023 12:31:11</t>
  </si>
  <si>
    <t>18.03.2023 12:31:12</t>
  </si>
  <si>
    <t>18.03.2023 12:32:06</t>
  </si>
  <si>
    <t>18.03.2023 12:32:54</t>
  </si>
  <si>
    <t>18.03.2023 12:32:56</t>
  </si>
  <si>
    <t>18.03.2023 12:32:57</t>
  </si>
  <si>
    <t>18.03.2023 12:32:58</t>
  </si>
  <si>
    <t>18.03.2023 12:32:59</t>
  </si>
  <si>
    <t>18.03.2023 12:33:01</t>
  </si>
  <si>
    <t>18.03.2023 12:33:05</t>
  </si>
  <si>
    <t>18.03.2023 12:33:59</t>
  </si>
  <si>
    <t>18.03.2023 12:34:00</t>
  </si>
  <si>
    <t>18.03.2023 12:34:02</t>
  </si>
  <si>
    <t>18.03.2023 12:34:03</t>
  </si>
  <si>
    <t>18.03.2023 12:34:05</t>
  </si>
  <si>
    <t>18.03.2023 12:34:06</t>
  </si>
  <si>
    <t>18.03.2023 12:34:08</t>
  </si>
  <si>
    <t>18.03.2023 12:35:00</t>
  </si>
  <si>
    <t>18.03.2023 12:35:02</t>
  </si>
  <si>
    <t>18.03.2023 12:35:03</t>
  </si>
  <si>
    <t>18.03.2023 12:35:04</t>
  </si>
  <si>
    <t>18.03.2023 12:35:06</t>
  </si>
  <si>
    <t>18.03.2023 12:35:08</t>
  </si>
  <si>
    <t>18.03.2023 12:35:44</t>
  </si>
  <si>
    <t>18.03.2023 12:35:46</t>
  </si>
  <si>
    <t>18.03.2023 12:35:47</t>
  </si>
  <si>
    <t>18.03.2023 12:35:48</t>
  </si>
  <si>
    <t>18.03.2023 12:35:50</t>
  </si>
  <si>
    <t>18.03.2023 12:35:51</t>
  </si>
  <si>
    <t>18.03.2023 12:35:58</t>
  </si>
  <si>
    <t>18.03.2023 12:36:01</t>
  </si>
  <si>
    <t>18.03.2023 12:36:03</t>
  </si>
  <si>
    <t>18.03.2023 12:36:04</t>
  </si>
  <si>
    <t>18.03.2023 12:36:58</t>
  </si>
  <si>
    <t>18.03.2023 12:37:00</t>
  </si>
  <si>
    <t>18.03.2023 12:37:01</t>
  </si>
  <si>
    <t>18.03.2023 12:37:03</t>
  </si>
  <si>
    <t>18.03.2023 12:37:04</t>
  </si>
  <si>
    <t>18.03.2023 12:37:06</t>
  </si>
  <si>
    <t>18.03.2023 12:37:07</t>
  </si>
  <si>
    <t>18.03.2023 12:37:48</t>
  </si>
  <si>
    <t>18.03.2023 12:37:49</t>
  </si>
  <si>
    <t>18.03.2023 12:37:50</t>
  </si>
  <si>
    <t>18.03.2023 12:37:52</t>
  </si>
  <si>
    <t>18.03.2023 12:37:53</t>
  </si>
  <si>
    <t>18.03.2023 12:37:54</t>
  </si>
  <si>
    <t>18.03.2023 12:37:55</t>
  </si>
  <si>
    <t>18.03.2023 12:37:57</t>
  </si>
  <si>
    <t>18.03.2023 12:37:58</t>
  </si>
  <si>
    <t>18.03.2023 12:37:59</t>
  </si>
  <si>
    <t>18.03.2023 12:38:01</t>
  </si>
  <si>
    <t>18.03.2023 12:38:02</t>
  </si>
  <si>
    <t>18.03.2023 12:38:04</t>
  </si>
  <si>
    <t>18.03.2023 12:38:05</t>
  </si>
  <si>
    <t>18.03.2023 12:38:07</t>
  </si>
  <si>
    <t>18.03.2023 12:38:08</t>
  </si>
  <si>
    <t>18.03.2023 12:38:14</t>
  </si>
  <si>
    <t>18.03.2023 12:38:20</t>
  </si>
  <si>
    <t>18.03.2023 12:40:04</t>
  </si>
  <si>
    <t>18.03.2023 12:40:05</t>
  </si>
  <si>
    <t>18.03.2023 12:40:07</t>
  </si>
  <si>
    <t>18.03.2023 12:40:08</t>
  </si>
  <si>
    <t>18.03.2023 12:40:10</t>
  </si>
  <si>
    <t>18.03.2023 12:40:11</t>
  </si>
  <si>
    <t>18.03.2023 12:40:13</t>
  </si>
  <si>
    <t>18.03.2023 12:40:29</t>
  </si>
  <si>
    <t>18.03.2023 12:40:31</t>
  </si>
  <si>
    <t>18.03.2023 12:40:32</t>
  </si>
  <si>
    <t>18.03.2023 12:40:34</t>
  </si>
  <si>
    <t>18.03.2023 12:40:35</t>
  </si>
  <si>
    <t>18.03.2023 12:40:43</t>
  </si>
  <si>
    <t>18.03.2023 12:40:49</t>
  </si>
  <si>
    <t>18.03.2023 12:40:50</t>
  </si>
  <si>
    <t>18.03.2023 12:40:52</t>
  </si>
  <si>
    <t>18.03.2023 12:40:53</t>
  </si>
  <si>
    <t>18.03.2023 12:40:55</t>
  </si>
  <si>
    <t>18.03.2023 12:40:56</t>
  </si>
  <si>
    <t>18.03.2023 12:42:04</t>
  </si>
  <si>
    <t>18.03.2023 12:42:05</t>
  </si>
  <si>
    <t>18.03.2023 12:42:07</t>
  </si>
  <si>
    <t>18.03.2023 12:42:08</t>
  </si>
  <si>
    <t>18.03.2023 12:42:10</t>
  </si>
  <si>
    <t>18.03.2023 12:42:11</t>
  </si>
  <si>
    <t>18.03.2023 12:43:16</t>
  </si>
  <si>
    <t>18.03.2023 12:43:17</t>
  </si>
  <si>
    <t>18.03.2023 12:43:19</t>
  </si>
  <si>
    <t>18.03.2023 12:43:20</t>
  </si>
  <si>
    <t>18.03.2023 12:43:22</t>
  </si>
  <si>
    <t>18.03.2023 12:43:34</t>
  </si>
  <si>
    <t>18.03.2023 12:43:35</t>
  </si>
  <si>
    <t>18.03.2023 12:43:36</t>
  </si>
  <si>
    <t>18.03.2023 12:43:38</t>
  </si>
  <si>
    <t>18.03.2023 12:43:39</t>
  </si>
  <si>
    <t>18.03.2023 12:43:42</t>
  </si>
  <si>
    <t>18.03.2023 12:43:43</t>
  </si>
  <si>
    <t>18.03.2023 12:43:44</t>
  </si>
  <si>
    <t>18.03.2023 12:43:46</t>
  </si>
  <si>
    <t>18.03.2023 12:43:47</t>
  </si>
  <si>
    <t>18.03.2023 12:46:08</t>
  </si>
  <si>
    <t>18.03.2023 12:46:15</t>
  </si>
  <si>
    <t>18.03.2023 12:46:17</t>
  </si>
  <si>
    <t>18.03.2023 12:46:19</t>
  </si>
  <si>
    <t>18.03.2023 12:46:24</t>
  </si>
  <si>
    <t>18.03.2023 12:46:25</t>
  </si>
  <si>
    <t>18.03.2023 12:46:26</t>
  </si>
  <si>
    <t>18.03.2023 12:46:27</t>
  </si>
  <si>
    <t>18.03.2023 12:46:29</t>
  </si>
  <si>
    <t>18.03.2023 12:46:30</t>
  </si>
  <si>
    <t>18.03.2023 12:46:31</t>
  </si>
  <si>
    <t>18.03.2023 12:47:41</t>
  </si>
  <si>
    <t>18.03.2023 12:47:44</t>
  </si>
  <si>
    <t>18.03.2023 12:47:46</t>
  </si>
  <si>
    <t>18.03.2023 12:47:47</t>
  </si>
  <si>
    <t>18.03.2023 12:47:48</t>
  </si>
  <si>
    <t>18.03.2023 12:47:49</t>
  </si>
  <si>
    <t>18.03.2023 12:47:51</t>
  </si>
  <si>
    <t>18.03.2023 12:47:52</t>
  </si>
  <si>
    <t>18.03.2023 12:47:53</t>
  </si>
  <si>
    <t>18.03.2023 12:47:54</t>
  </si>
  <si>
    <t>18.03.2023 12:47:56</t>
  </si>
  <si>
    <t>18.03.2023 12:48:03</t>
  </si>
  <si>
    <t>18.03.2023 12:48:04</t>
  </si>
  <si>
    <t>18.03.2023 12:48:06</t>
  </si>
  <si>
    <t>18.03.2023 12:48:07</t>
  </si>
  <si>
    <t>18.03.2023 12:48:09</t>
  </si>
  <si>
    <t>18.03.2023 12:48:24</t>
  </si>
  <si>
    <t>18.03.2023 12:48:25</t>
  </si>
  <si>
    <t>18.03.2023 12:48:27</t>
  </si>
  <si>
    <t>18.03.2023 12:48:28</t>
  </si>
  <si>
    <t>18.03.2023 12:48:34</t>
  </si>
  <si>
    <t>18.03.2023 12:48:35</t>
  </si>
  <si>
    <t>18.03.2023 12:48:37</t>
  </si>
  <si>
    <t>18.03.2023 12:48:38</t>
  </si>
  <si>
    <t>18.03.2023 12:48:40</t>
  </si>
  <si>
    <t>18.03.2023 12:48:41</t>
  </si>
  <si>
    <t>18.03.2023 12:48:43</t>
  </si>
  <si>
    <t>18.03.2023 12:48:46</t>
  </si>
  <si>
    <t>18.03.2023 12:48:47</t>
  </si>
  <si>
    <t>18.03.2023 12:48:49</t>
  </si>
  <si>
    <t>18.03.2023 12:48:50</t>
  </si>
  <si>
    <t>18.03.2023 12:49:23</t>
  </si>
  <si>
    <t>18.03.2023 12:49:25</t>
  </si>
  <si>
    <t>18.03.2023 12:49:26</t>
  </si>
  <si>
    <t>18.03.2023 12:49:28</t>
  </si>
  <si>
    <t>18.03.2023 12:49:29</t>
  </si>
  <si>
    <t>18.03.2023 12:49:31</t>
  </si>
  <si>
    <t>18.03.2023 12:49:32</t>
  </si>
  <si>
    <t>18.03.2023 12:49:34</t>
  </si>
  <si>
    <t>18.03.2023 12:49:35</t>
  </si>
  <si>
    <t>18.03.2023 12:49:37</t>
  </si>
  <si>
    <t>18.03.2023 12:49:38</t>
  </si>
  <si>
    <t>18.03.2023 12:49:40</t>
  </si>
  <si>
    <t>18.03.2023 12:49:41</t>
  </si>
  <si>
    <t>18.03.2023 12:49:43</t>
  </si>
  <si>
    <t>18.03.2023 12:49:44</t>
  </si>
  <si>
    <t>18.03.2023 12:49:46</t>
  </si>
  <si>
    <t>18.03.2023 12:49:47</t>
  </si>
  <si>
    <t>18.03.2023 12:49:49</t>
  </si>
  <si>
    <t>18.03.2023 12:49:50</t>
  </si>
  <si>
    <t>18.03.2023 12:50:06</t>
  </si>
  <si>
    <t>18.03.2023 12:50:08</t>
  </si>
  <si>
    <t>18.03.2023 12:50:09</t>
  </si>
  <si>
    <t>18.03.2023 12:50:11</t>
  </si>
  <si>
    <t>18.03.2023 12:50:12</t>
  </si>
  <si>
    <t>18.03.2023 12:50:14</t>
  </si>
  <si>
    <t>18.03.2023 12:51:36</t>
  </si>
  <si>
    <t>18.03.2023 12:52:06</t>
  </si>
  <si>
    <t>18.03.2023 12:52:08</t>
  </si>
  <si>
    <t>18.03.2023 12:52:09</t>
  </si>
  <si>
    <t>18.03.2023 12:53:29</t>
  </si>
  <si>
    <t>18.03.2023 12:53:30</t>
  </si>
  <si>
    <t>18.03.2023 12:53:32</t>
  </si>
  <si>
    <t>18.03.2023 12:53:33</t>
  </si>
  <si>
    <t>18.03.2023 12:53:34</t>
  </si>
  <si>
    <t>18.03.2023 12:53:35</t>
  </si>
  <si>
    <t>18.03.2023 12:53:37</t>
  </si>
  <si>
    <t>18.03.2023 12:53:39</t>
  </si>
  <si>
    <t>18.03.2023 12:53:44</t>
  </si>
  <si>
    <t>18.03.2023 12:53:45</t>
  </si>
  <si>
    <t>18.03.2023 12:57:23</t>
  </si>
  <si>
    <t>18.03.2023 12:57:24</t>
  </si>
  <si>
    <t>18.03.2023 12:57:26</t>
  </si>
  <si>
    <t>18.03.2023 12:57:29</t>
  </si>
  <si>
    <t>18.03.2023 12:58:11</t>
  </si>
  <si>
    <t>18.03.2023 12:58:12</t>
  </si>
  <si>
    <t>18.03.2023 12:58:14</t>
  </si>
  <si>
    <t>18.03.2023 12:58:15</t>
  </si>
  <si>
    <t>18.03.2023 12:58:16</t>
  </si>
  <si>
    <t>18.03.2023 12:58:17</t>
  </si>
  <si>
    <t>18.03.2023 12:58:19</t>
  </si>
  <si>
    <t>18.03.2023 12:59:27</t>
  </si>
  <si>
    <t>18.03.2023 12:59:30</t>
  </si>
  <si>
    <t>18.03.2023 13:00:03</t>
  </si>
  <si>
    <t>18.03.2023 13:00:05</t>
  </si>
  <si>
    <t>18.03.2023 13:00:06</t>
  </si>
  <si>
    <t>18.03.2023 13:00:09</t>
  </si>
  <si>
    <t>18.03.2023 13:00:10</t>
  </si>
  <si>
    <t>18.03.2023 13:00:13</t>
  </si>
  <si>
    <t>18.03.2023 13:00:40</t>
  </si>
  <si>
    <t>18.03.2023 13:00:41</t>
  </si>
  <si>
    <t>18.03.2023 13:00:43</t>
  </si>
  <si>
    <t>18.03.2023 13:00:44</t>
  </si>
  <si>
    <t>18.03.2023 13:00:45</t>
  </si>
  <si>
    <t>18.03.2023 13:00:46</t>
  </si>
  <si>
    <t>18.03.2023 13:00:48</t>
  </si>
  <si>
    <t>18.03.2023 13:00:49</t>
  </si>
  <si>
    <t>18.03.2023 13:00:52</t>
  </si>
  <si>
    <t>18.03.2023 13:00:53</t>
  </si>
  <si>
    <t>18.03.2023 13:00:54</t>
  </si>
  <si>
    <t>18.03.2023 13:00:56</t>
  </si>
  <si>
    <t>18.03.2023 13:00:57</t>
  </si>
  <si>
    <t>18.03.2023 13:00:58</t>
  </si>
  <si>
    <t>18.03.2023 13:00:59</t>
  </si>
  <si>
    <t>18.03.2023 13:01:01</t>
  </si>
  <si>
    <t>18.03.2023 13:01:02</t>
  </si>
  <si>
    <t>18.03.2023 13:01:05</t>
  </si>
  <si>
    <t>18.03.2023 13:01:06</t>
  </si>
  <si>
    <t>18.03.2023 13:02:00</t>
  </si>
  <si>
    <t>18.03.2023 13:02:02</t>
  </si>
  <si>
    <t>18.03.2023 13:02:03</t>
  </si>
  <si>
    <t>18.03.2023 13:02:05</t>
  </si>
  <si>
    <t>18.03.2023 13:02:06</t>
  </si>
  <si>
    <t>18.03.2023 13:02:08</t>
  </si>
  <si>
    <t>18.03.2023 13:02:09</t>
  </si>
  <si>
    <t>18.03.2023 13:02:11</t>
  </si>
  <si>
    <t>18.03.2023 13:03:23</t>
  </si>
  <si>
    <t>18.03.2023 13:03:24</t>
  </si>
  <si>
    <t>18.03.2023 13:03:26</t>
  </si>
  <si>
    <t>18.03.2023 13:03:27</t>
  </si>
  <si>
    <t>18.03.2023 13:03:29</t>
  </si>
  <si>
    <t>18.03.2023 13:03:30</t>
  </si>
  <si>
    <t>18.03.2023 13:04:12</t>
  </si>
  <si>
    <t>18.03.2023 13:04:14</t>
  </si>
  <si>
    <t>18.03.2023 13:04:15</t>
  </si>
  <si>
    <t>18.03.2023 13:04:16</t>
  </si>
  <si>
    <t>18.03.2023 13:04:17</t>
  </si>
  <si>
    <t>18.03.2023 13:04:19</t>
  </si>
  <si>
    <t>18.03.2023 13:04:20</t>
  </si>
  <si>
    <t>18.03.2023 13:04:21</t>
  </si>
  <si>
    <t>18.03.2023 13:04:22</t>
  </si>
  <si>
    <t>18.03.2023 13:04:25</t>
  </si>
  <si>
    <t>18.03.2023 13:04:39</t>
  </si>
  <si>
    <t>18.03.2023 13:04:42</t>
  </si>
  <si>
    <t>18.03.2023 13:04:45</t>
  </si>
  <si>
    <t>18.03.2023 13:04:51</t>
  </si>
  <si>
    <t>18.03.2023 13:05:03</t>
  </si>
  <si>
    <t>18.03.2023 13:05:04</t>
  </si>
  <si>
    <t>18.03.2023 13:05:06</t>
  </si>
  <si>
    <t>18.03.2023 13:05:07</t>
  </si>
  <si>
    <t>18.03.2023 13:07:30</t>
  </si>
  <si>
    <t>18.03.2023 13:07:31</t>
  </si>
  <si>
    <t>18.03.2023 13:07:32</t>
  </si>
  <si>
    <t>18.03.2023 13:07:34</t>
  </si>
  <si>
    <t>18.03.2023 13:07:35</t>
  </si>
  <si>
    <t>18.03.2023 13:07:39</t>
  </si>
  <si>
    <t>18.03.2023 13:08:16</t>
  </si>
  <si>
    <t>18.03.2023 13:08:18</t>
  </si>
  <si>
    <t>18.03.2023 13:08:19</t>
  </si>
  <si>
    <t>18.03.2023 13:08:20</t>
  </si>
  <si>
    <t>18.03.2023 13:08:22</t>
  </si>
  <si>
    <t>18.03.2023 13:08:24</t>
  </si>
  <si>
    <t>18.03.2023 13:08:26</t>
  </si>
  <si>
    <t>18.03.2023 13:08:27</t>
  </si>
  <si>
    <t>18.03.2023 13:08:28</t>
  </si>
  <si>
    <t>18.03.2023 13:08:30</t>
  </si>
  <si>
    <t>18.03.2023 13:08:31</t>
  </si>
  <si>
    <t>18.03.2023 13:08:50</t>
  </si>
  <si>
    <t>18.03.2023 13:08:52</t>
  </si>
  <si>
    <t>18.03.2023 13:08:53</t>
  </si>
  <si>
    <t>18.03.2023 13:08:54</t>
  </si>
  <si>
    <t>18.03.2023 13:09:09</t>
  </si>
  <si>
    <t>18.03.2023 13:09:10</t>
  </si>
  <si>
    <t>18.03.2023 13:09:12</t>
  </si>
  <si>
    <t>18.03.2023 13:09:13</t>
  </si>
  <si>
    <t>18.03.2023 13:09:14</t>
  </si>
  <si>
    <t>18.03.2023 13:09:17</t>
  </si>
  <si>
    <t>18.03.2023 13:09:38</t>
  </si>
  <si>
    <t>18.03.2023 13:09:39</t>
  </si>
  <si>
    <t>18.03.2023 13:09:41</t>
  </si>
  <si>
    <t>18.03.2023 13:09:42</t>
  </si>
  <si>
    <t>18.03.2023 13:09:47</t>
  </si>
  <si>
    <t>18.03.2023 13:10:05</t>
  </si>
  <si>
    <t>18.03.2023 13:10:12</t>
  </si>
  <si>
    <t>18.03.2023 13:10:14</t>
  </si>
  <si>
    <t>18.03.2023 13:10:15</t>
  </si>
  <si>
    <t>18.03.2023 13:10:17</t>
  </si>
  <si>
    <t>18.03.2023 13:12:23</t>
  </si>
  <si>
    <t>18.03.2023 13:12:24</t>
  </si>
  <si>
    <t>18.03.2023 13:12:26</t>
  </si>
  <si>
    <t>18.03.2023 13:12:27</t>
  </si>
  <si>
    <t>18.03.2023 13:12:29</t>
  </si>
  <si>
    <t>18.03.2023 13:13:08</t>
  </si>
  <si>
    <t>18.03.2023 13:13:09</t>
  </si>
  <si>
    <t>18.03.2023 13:13:11</t>
  </si>
  <si>
    <t>18.03.2023 13:13:12</t>
  </si>
  <si>
    <t>18.03.2023 13:13:14</t>
  </si>
  <si>
    <t>18.03.2023 13:13:23</t>
  </si>
  <si>
    <t>18.03.2023 13:13:24</t>
  </si>
  <si>
    <t>18.03.2023 13:13:26</t>
  </si>
  <si>
    <t>18.03.2023 13:13:27</t>
  </si>
  <si>
    <t>18.03.2023 13:13:28</t>
  </si>
  <si>
    <t>18.03.2023 13:13:29</t>
  </si>
  <si>
    <t>18.03.2023 13:13:32</t>
  </si>
  <si>
    <t>18.03.2023 13:13:34</t>
  </si>
  <si>
    <t>18.03.2023 13:13:35</t>
  </si>
  <si>
    <t>18.03.2023 13:13:36</t>
  </si>
  <si>
    <t>18.03.2023 13:13:37</t>
  </si>
  <si>
    <t>18.03.2023 13:14:24</t>
  </si>
  <si>
    <t>18.03.2023 13:14:25</t>
  </si>
  <si>
    <t>18.03.2023 13:14:26</t>
  </si>
  <si>
    <t>18.03.2023 13:14:27</t>
  </si>
  <si>
    <t>18.03.2023 13:14:29</t>
  </si>
  <si>
    <t>18.03.2023 13:14:30</t>
  </si>
  <si>
    <t>18.03.2023 13:14:31</t>
  </si>
  <si>
    <t>18.03.2023 13:17:10</t>
  </si>
  <si>
    <t>18.03.2023 13:17:13</t>
  </si>
  <si>
    <t>18.03.2023 13:17:14</t>
  </si>
  <si>
    <t>18.03.2023 13:17:15</t>
  </si>
  <si>
    <t>18.03.2023 13:17:17</t>
  </si>
  <si>
    <t>18.03.2023 13:17:18</t>
  </si>
  <si>
    <t>18.03.2023 13:17:19</t>
  </si>
  <si>
    <t>18.03.2023 13:17:20</t>
  </si>
  <si>
    <t>18.03.2023 13:17:22</t>
  </si>
  <si>
    <t>18.03.2023 13:17:23</t>
  </si>
  <si>
    <t>18.03.2023 13:17:25</t>
  </si>
  <si>
    <t>18.03.2023 13:17:26</t>
  </si>
  <si>
    <t>18.03.2023 13:17:28</t>
  </si>
  <si>
    <t>18.03.2023 13:17:29</t>
  </si>
  <si>
    <t>18.03.2023 13:17:34</t>
  </si>
  <si>
    <t>18.03.2023 13:17:37</t>
  </si>
  <si>
    <t>18.03.2023 13:17:56</t>
  </si>
  <si>
    <t>18.03.2023 13:17:58</t>
  </si>
  <si>
    <t>18.03.2023 13:17:59</t>
  </si>
  <si>
    <t>18.03.2023 13:18:01</t>
  </si>
  <si>
    <t>18.03.2023 13:18:02</t>
  </si>
  <si>
    <t>18.03.2023 13:18:04</t>
  </si>
  <si>
    <t>18.03.2023 13:18:29</t>
  </si>
  <si>
    <t>18.03.2023 13:18:31</t>
  </si>
  <si>
    <t>18.03.2023 13:18:32</t>
  </si>
  <si>
    <t>18.03.2023 13:18:33</t>
  </si>
  <si>
    <t>18.03.2023 13:18:34</t>
  </si>
  <si>
    <t>18.03.2023 13:18:36</t>
  </si>
  <si>
    <t>18.03.2023 13:18:37</t>
  </si>
  <si>
    <t>18.03.2023 13:18:38</t>
  </si>
  <si>
    <t>18.03.2023 13:22:00</t>
  </si>
  <si>
    <t>18.03.2023 13:22:06</t>
  </si>
  <si>
    <t>18.03.2023 13:22:08</t>
  </si>
  <si>
    <t>18.03.2023 13:22:09</t>
  </si>
  <si>
    <t>18.03.2023 13:22:11</t>
  </si>
  <si>
    <t>18.03.2023 13:22:44</t>
  </si>
  <si>
    <t>18.03.2023 13:23:20</t>
  </si>
  <si>
    <t>18.03.2023 13:23:36</t>
  </si>
  <si>
    <t>18.03.2023 13:23:53</t>
  </si>
  <si>
    <t>18.03.2023 13:24:14</t>
  </si>
  <si>
    <t>18.03.2023 13:24:15</t>
  </si>
  <si>
    <t>18.03.2023 13:24:17</t>
  </si>
  <si>
    <t>18.03.2023 13:24:18</t>
  </si>
  <si>
    <t>18.03.2023 13:24:20</t>
  </si>
  <si>
    <t>18.03.2023 13:24:21</t>
  </si>
  <si>
    <t>18.03.2023 13:24:23</t>
  </si>
  <si>
    <t>18.03.2023 13:24:32</t>
  </si>
  <si>
    <t>18.03.2023 13:24:33</t>
  </si>
  <si>
    <t>18.03.2023 13:24:35</t>
  </si>
  <si>
    <t>18.03.2023 13:24:36</t>
  </si>
  <si>
    <t>18.03.2023 13:24:38</t>
  </si>
  <si>
    <t>18.03.2023 13:24:39</t>
  </si>
  <si>
    <t>18.03.2023 13:24:41</t>
  </si>
  <si>
    <t>18.03.2023 13:24:42</t>
  </si>
  <si>
    <t>18.03.2023 13:24:44</t>
  </si>
  <si>
    <t>18.03.2023 13:24:45</t>
  </si>
  <si>
    <t>18.03.2023 13:24:58</t>
  </si>
  <si>
    <t>18.03.2023 13:25:03</t>
  </si>
  <si>
    <t>18.03.2023 13:25:04</t>
  </si>
  <si>
    <t>18.03.2023 13:25:06</t>
  </si>
  <si>
    <t>18.03.2023 13:25:09</t>
  </si>
  <si>
    <t>18.03.2023 13:25:10</t>
  </si>
  <si>
    <t>18.03.2023 13:25:15</t>
  </si>
  <si>
    <t>18.03.2023 13:25:16</t>
  </si>
  <si>
    <t>18.03.2023 13:25:19</t>
  </si>
  <si>
    <t>18.03.2023 13:25:24</t>
  </si>
  <si>
    <t>18.03.2023 13:25:25</t>
  </si>
  <si>
    <t>18.03.2023 13:25:27</t>
  </si>
  <si>
    <t>18.03.2023 13:25:28</t>
  </si>
  <si>
    <t>18.03.2023 13:25:30</t>
  </si>
  <si>
    <t>18.03.2023 13:25:31</t>
  </si>
  <si>
    <t>18.03.2023 13:25:33</t>
  </si>
  <si>
    <t>18.03.2023 13:27:01</t>
  </si>
  <si>
    <t>18.03.2023 13:27:10</t>
  </si>
  <si>
    <t>18.03.2023 13:27:12</t>
  </si>
  <si>
    <t>18.03.2023 13:27:13</t>
  </si>
  <si>
    <t>18.03.2023 13:27:14</t>
  </si>
  <si>
    <t>18.03.2023 13:27:16</t>
  </si>
  <si>
    <t>18.03.2023 13:27:38</t>
  </si>
  <si>
    <t>18.03.2023 13:27:39</t>
  </si>
  <si>
    <t>18.03.2023 13:28:30</t>
  </si>
  <si>
    <t>18.03.2023 13:28:32</t>
  </si>
  <si>
    <t>18.03.2023 13:28:33</t>
  </si>
  <si>
    <t>18.03.2023 13:28:35</t>
  </si>
  <si>
    <t>18.03.2023 13:28:36</t>
  </si>
  <si>
    <t>18.03.2023 13:30:21</t>
  </si>
  <si>
    <t>18.03.2023 13:30:23</t>
  </si>
  <si>
    <t>18.03.2023 13:30:24</t>
  </si>
  <si>
    <t>18.03.2023 13:30:25</t>
  </si>
  <si>
    <t>18.03.2023 13:30:27</t>
  </si>
  <si>
    <t>18.03.2023 13:30:28</t>
  </si>
  <si>
    <t>18.03.2023 13:30:29</t>
  </si>
  <si>
    <t>18.03.2023 13:30:30</t>
  </si>
  <si>
    <t>18.03.2023 13:30:32</t>
  </si>
  <si>
    <t>18.03.2023 13:30:33</t>
  </si>
  <si>
    <t>18.03.2023 13:30:34</t>
  </si>
  <si>
    <t>18.03.2023 13:30:35</t>
  </si>
  <si>
    <t>18.03.2023 13:31:08</t>
  </si>
  <si>
    <t>18.03.2023 13:31:09</t>
  </si>
  <si>
    <t>18.03.2023 13:31:11</t>
  </si>
  <si>
    <t>18.03.2023 13:31:12</t>
  </si>
  <si>
    <t>18.03.2023 13:31:13</t>
  </si>
  <si>
    <t>18.03.2023 13:31:14</t>
  </si>
  <si>
    <t>18.03.2023 13:31:16</t>
  </si>
  <si>
    <t>18.03.2023 13:31:17</t>
  </si>
  <si>
    <t>18.03.2023 13:31:18</t>
  </si>
  <si>
    <t>18.03.2023 13:31:49</t>
  </si>
  <si>
    <t>18.03.2023 13:31:55</t>
  </si>
  <si>
    <t>18.03.2023 13:32:01</t>
  </si>
  <si>
    <t>18.03.2023 13:32:03</t>
  </si>
  <si>
    <t>18.03.2023 13:32:04</t>
  </si>
  <si>
    <t>18.03.2023 13:32:05</t>
  </si>
  <si>
    <t>18.03.2023 13:32:08</t>
  </si>
  <si>
    <t>18.03.2023 13:32:10</t>
  </si>
  <si>
    <t>18.03.2023 13:32:11</t>
  </si>
  <si>
    <t>18.03.2023 13:32:30</t>
  </si>
  <si>
    <t>18.03.2023 13:32:32</t>
  </si>
  <si>
    <t>18.03.2023 13:32:33</t>
  </si>
  <si>
    <t>18.03.2023 13:32:34</t>
  </si>
  <si>
    <t>18.03.2023 13:32:35</t>
  </si>
  <si>
    <t>18.03.2023 13:32:37</t>
  </si>
  <si>
    <t>18.03.2023 13:32:38</t>
  </si>
  <si>
    <t>18.03.2023 13:32:39</t>
  </si>
  <si>
    <t>18.03.2023 13:33:21</t>
  </si>
  <si>
    <t>18.03.2023 13:33:22</t>
  </si>
  <si>
    <t>18.03.2023 13:33:24</t>
  </si>
  <si>
    <t>18.03.2023 13:33:25</t>
  </si>
  <si>
    <t>18.03.2023 13:33:26</t>
  </si>
  <si>
    <t>18.03.2023 13:33:27</t>
  </si>
  <si>
    <t>18.03.2023 13:33:30</t>
  </si>
  <si>
    <t>18.03.2023 13:33:33</t>
  </si>
  <si>
    <t>18.03.2023 13:33:35</t>
  </si>
  <si>
    <t>18.03.2023 13:33:36</t>
  </si>
  <si>
    <t>18.03.2023 13:33:37</t>
  </si>
  <si>
    <t>18.03.2023 13:33:38</t>
  </si>
  <si>
    <t>18.03.2023 13:33:40</t>
  </si>
  <si>
    <t>18.03.2023 13:33:41</t>
  </si>
  <si>
    <t>18.03.2023 13:33:42</t>
  </si>
  <si>
    <t>18.03.2023 13:34:51</t>
  </si>
  <si>
    <t>18.03.2023 13:34:52</t>
  </si>
  <si>
    <t>18.03.2023 13:34:54</t>
  </si>
  <si>
    <t>18.03.2023 13:35:11</t>
  </si>
  <si>
    <t>18.03.2023 13:35:13</t>
  </si>
  <si>
    <t>18.03.2023 13:35:14</t>
  </si>
  <si>
    <t>18.03.2023 13:35:15</t>
  </si>
  <si>
    <t>18.03.2023 13:35:16</t>
  </si>
  <si>
    <t>18.03.2023 13:35:18</t>
  </si>
  <si>
    <t>18.03.2023 13:36:17</t>
  </si>
  <si>
    <t>18.03.2023 13:36:20</t>
  </si>
  <si>
    <t>18.03.2023 13:36:22</t>
  </si>
  <si>
    <t>18.03.2023 13:36:23</t>
  </si>
  <si>
    <t>18.03.2023 13:36:25</t>
  </si>
  <si>
    <t>18.03.2023 13:37:31</t>
  </si>
  <si>
    <t>18.03.2023 13:37:32</t>
  </si>
  <si>
    <t>18.03.2023 13:37:34</t>
  </si>
  <si>
    <t>18.03.2023 13:37:35</t>
  </si>
  <si>
    <t>18.03.2023 13:37:38</t>
  </si>
  <si>
    <t>18.03.2023 13:37:40</t>
  </si>
  <si>
    <t>18.03.2023 13:37:43</t>
  </si>
  <si>
    <t>18.03.2023 13:38:42</t>
  </si>
  <si>
    <t>18.03.2023 13:38:43</t>
  </si>
  <si>
    <t>18.03.2023 13:38:45</t>
  </si>
  <si>
    <t>18.03.2023 13:38:46</t>
  </si>
  <si>
    <t>18.03.2023 13:38:47</t>
  </si>
  <si>
    <t>18.03.2023 13:38:48</t>
  </si>
  <si>
    <t>18.03.2023 13:38:50</t>
  </si>
  <si>
    <t>18.03.2023 13:39:33</t>
  </si>
  <si>
    <t>18.03.2023 13:39:34</t>
  </si>
  <si>
    <t>18.03.2023 13:39:36</t>
  </si>
  <si>
    <t>18.03.2023 13:39:37</t>
  </si>
  <si>
    <t>18.03.2023 13:39:39</t>
  </si>
  <si>
    <t>18.03.2023 13:39:40</t>
  </si>
  <si>
    <t>18.03.2023 13:41:39</t>
  </si>
  <si>
    <t>18.03.2023 13:41:40</t>
  </si>
  <si>
    <t>18.03.2023 13:41:42</t>
  </si>
  <si>
    <t>18.03.2023 13:41:43</t>
  </si>
  <si>
    <t>18.03.2023 13:41:44</t>
  </si>
  <si>
    <t>18.03.2023 13:41:45</t>
  </si>
  <si>
    <t>18.03.2023 13:41:47</t>
  </si>
  <si>
    <t>18.03.2023 13:41:48</t>
  </si>
  <si>
    <t>18.03.2023 13:41:49</t>
  </si>
  <si>
    <t>18.03.2023 13:41:50</t>
  </si>
  <si>
    <t>18.03.2023 13:41:52</t>
  </si>
  <si>
    <t>18.03.2023 13:42:02</t>
  </si>
  <si>
    <t>18.03.2023 13:42:03</t>
  </si>
  <si>
    <t>18.03.2023 13:42:05</t>
  </si>
  <si>
    <t>18.03.2023 13:42:06</t>
  </si>
  <si>
    <t>18.03.2023 13:42:08</t>
  </si>
  <si>
    <t>18.03.2023 13:42:11</t>
  </si>
  <si>
    <t>18.03.2023 13:43:08</t>
  </si>
  <si>
    <t>18.03.2023 13:43:09</t>
  </si>
  <si>
    <t>18.03.2023 13:43:10</t>
  </si>
  <si>
    <t>18.03.2023 13:43:12</t>
  </si>
  <si>
    <t>18.03.2023 13:43:13</t>
  </si>
  <si>
    <t>18.03.2023 13:43:14</t>
  </si>
  <si>
    <t>18.03.2023 13:43:15</t>
  </si>
  <si>
    <t>18.03.2023 13:43:17</t>
  </si>
  <si>
    <t>18.03.2023 13:43:18</t>
  </si>
  <si>
    <t>18.03.2023 13:43:19</t>
  </si>
  <si>
    <t>18.03.2023 13:45:08</t>
  </si>
  <si>
    <t>18.03.2023 13:45:10</t>
  </si>
  <si>
    <t>18.03.2023 13:45:11</t>
  </si>
  <si>
    <t>18.03.2023 13:45:12</t>
  </si>
  <si>
    <t>18.03.2023 13:46:23</t>
  </si>
  <si>
    <t>18.03.2023 13:46:24</t>
  </si>
  <si>
    <t>18.03.2023 13:46:26</t>
  </si>
  <si>
    <t>18.03.2023 13:46:27</t>
  </si>
  <si>
    <t>18.03.2023 13:46:29</t>
  </si>
  <si>
    <t>18.03.2023 13:46:30</t>
  </si>
  <si>
    <t>18.03.2023 13:47:20</t>
  </si>
  <si>
    <t>18.03.2023 13:47:21</t>
  </si>
  <si>
    <t>18.03.2023 13:47:23</t>
  </si>
  <si>
    <t>18.03.2023 13:47:24</t>
  </si>
  <si>
    <t>18.03.2023 13:47:26</t>
  </si>
  <si>
    <t>18.03.2023 13:47:27</t>
  </si>
  <si>
    <t>18.03.2023 13:49:08</t>
  </si>
  <si>
    <t>18.03.2023 13:49:09</t>
  </si>
  <si>
    <t>18.03.2023 13:49:10</t>
  </si>
  <si>
    <t>18.03.2023 13:49:12</t>
  </si>
  <si>
    <t>18.03.2023 13:49:13</t>
  </si>
  <si>
    <t>18.03.2023 13:49:14</t>
  </si>
  <si>
    <t>18.03.2023 13:49:15</t>
  </si>
  <si>
    <t>18.03.2023 13:49:17</t>
  </si>
  <si>
    <t>18.03.2023 13:49:18</t>
  </si>
  <si>
    <t>18.03.2023 13:49:19</t>
  </si>
  <si>
    <t>18.03.2023 13:49:20</t>
  </si>
  <si>
    <t>18.03.2023 13:49:22</t>
  </si>
  <si>
    <t>18.03.2023 13:49:39</t>
  </si>
  <si>
    <t>18.03.2023 13:49:41</t>
  </si>
  <si>
    <t>18.03.2023 13:49:42</t>
  </si>
  <si>
    <t>18.03.2023 13:49:43</t>
  </si>
  <si>
    <t>18.03.2023 13:49:45</t>
  </si>
  <si>
    <t>18.03.2023 13:49:46</t>
  </si>
  <si>
    <t>18.03.2023 13:49:47</t>
  </si>
  <si>
    <t>18.03.2023 13:49:48</t>
  </si>
  <si>
    <t>18.03.2023 13:49:50</t>
  </si>
  <si>
    <t>18.03.2023 13:49:51</t>
  </si>
  <si>
    <t>18.03.2023 13:49:52</t>
  </si>
  <si>
    <t>18.03.2023 13:50:05</t>
  </si>
  <si>
    <t>18.03.2023 13:50:07</t>
  </si>
  <si>
    <t>18.03.2023 13:50:08</t>
  </si>
  <si>
    <t>18.03.2023 13:50:10</t>
  </si>
  <si>
    <t>18.03.2023 13:50:11</t>
  </si>
  <si>
    <t>18.03.2023 13:50:13</t>
  </si>
  <si>
    <t>18.03.2023 13:50:14</t>
  </si>
  <si>
    <t>18.03.2023 13:50:16</t>
  </si>
  <si>
    <t>18.03.2023 13:50:17</t>
  </si>
  <si>
    <t>18.03.2023 13:50:32</t>
  </si>
  <si>
    <t>18.03.2023 13:50:34</t>
  </si>
  <si>
    <t>18.03.2023 13:50:35</t>
  </si>
  <si>
    <t>18.03.2023 13:50:36</t>
  </si>
  <si>
    <t>18.03.2023 13:50:37</t>
  </si>
  <si>
    <t>18.03.2023 13:50:39</t>
  </si>
  <si>
    <t>18.03.2023 13:51:46</t>
  </si>
  <si>
    <t>18.03.2023 13:51:47</t>
  </si>
  <si>
    <t>18.03.2023 13:51:49</t>
  </si>
  <si>
    <t>18.03.2023 13:51:50</t>
  </si>
  <si>
    <t>18.03.2023 13:51:51</t>
  </si>
  <si>
    <t>18.03.2023 13:51:52</t>
  </si>
  <si>
    <t>18.03.2023 13:52:10</t>
  </si>
  <si>
    <t>18.03.2023 13:52:12</t>
  </si>
  <si>
    <t>18.03.2023 13:52:13</t>
  </si>
  <si>
    <t>18.03.2023 13:52:14</t>
  </si>
  <si>
    <t>18.03.2023 13:52:15</t>
  </si>
  <si>
    <t>18.03.2023 13:52:17</t>
  </si>
  <si>
    <t>18.03.2023 13:52:18</t>
  </si>
  <si>
    <t>18.03.2023 13:53:55</t>
  </si>
  <si>
    <t>18.03.2023 13:53:57</t>
  </si>
  <si>
    <t>18.03.2023 13:53:58</t>
  </si>
  <si>
    <t>18.03.2023 13:54:00</t>
  </si>
  <si>
    <t>18.03.2023 13:54:01</t>
  </si>
  <si>
    <t>18.03.2023 13:54:07</t>
  </si>
  <si>
    <t>18.03.2023 13:54:09</t>
  </si>
  <si>
    <t>18.03.2023 13:54:11</t>
  </si>
  <si>
    <t>18.03.2023 13:54:16</t>
  </si>
  <si>
    <t>18.03.2023 13:54:19</t>
  </si>
  <si>
    <t>18.03.2023 13:54:34</t>
  </si>
  <si>
    <t>18.03.2023 13:54:35</t>
  </si>
  <si>
    <t>18.03.2023 13:54:37</t>
  </si>
  <si>
    <t>18.03.2023 13:54:38</t>
  </si>
  <si>
    <t>18.03.2023 13:54:40</t>
  </si>
  <si>
    <t>18.03.2023 13:54:41</t>
  </si>
  <si>
    <t>18.03.2023 13:54:43</t>
  </si>
  <si>
    <t>18.03.2023 13:54:46</t>
  </si>
  <si>
    <t>18.03.2023 13:54:47</t>
  </si>
  <si>
    <t>18.03.2023 13:54:49</t>
  </si>
  <si>
    <t>18.03.2023 13:54:50</t>
  </si>
  <si>
    <t>18.03.2023 13:54:52</t>
  </si>
  <si>
    <t>18.03.2023 13:54:53</t>
  </si>
  <si>
    <t>18.03.2023 13:54:55</t>
  </si>
  <si>
    <t>18.03.2023 13:54:56</t>
  </si>
  <si>
    <t>18.03.2023 13:56:53</t>
  </si>
  <si>
    <t>18.03.2023 13:56:54</t>
  </si>
  <si>
    <t>18.03.2023 13:56:56</t>
  </si>
  <si>
    <t>18.03.2023 13:56:57</t>
  </si>
  <si>
    <t>18.03.2023 13:56:59</t>
  </si>
  <si>
    <t>18.03.2023 13:57:00</t>
  </si>
  <si>
    <t>18.03.2023 13:57:02</t>
  </si>
  <si>
    <t>18.03.2023 13:57:30</t>
  </si>
  <si>
    <t>18.03.2023 13:57:32</t>
  </si>
  <si>
    <t>18.03.2023 13:57:36</t>
  </si>
  <si>
    <t>18.03.2023 13:58:18</t>
  </si>
  <si>
    <t>18.03.2023 13:58:20</t>
  </si>
  <si>
    <t>18.03.2023 13:58:21</t>
  </si>
  <si>
    <t>18.03.2023 13:58:22</t>
  </si>
  <si>
    <t>18.03.2023 13:58:23</t>
  </si>
  <si>
    <t>18.03.2023 13:58:25</t>
  </si>
  <si>
    <t>18.03.2023 13:58:26</t>
  </si>
  <si>
    <t>18.03.2023 13:58:27</t>
  </si>
  <si>
    <t>18.03.2023 13:58:30</t>
  </si>
  <si>
    <t>18.03.2023 13:58:34</t>
  </si>
  <si>
    <t>18.03.2023 13:58:36</t>
  </si>
  <si>
    <t>18.03.2023 13:58:37</t>
  </si>
  <si>
    <t>18.03.2023 13:58:40</t>
  </si>
  <si>
    <t>18.03.2023 13:58:45</t>
  </si>
  <si>
    <t>18.03.2023 13:58:48</t>
  </si>
  <si>
    <t>18.03.2023 13:58:49</t>
  </si>
  <si>
    <t>18.03.2023 13:58:51</t>
  </si>
  <si>
    <t>18.03.2023 13:58:52</t>
  </si>
  <si>
    <t>18.03.2023 13:58:53</t>
  </si>
  <si>
    <t>18.03.2023 13:58:55</t>
  </si>
  <si>
    <t>18.03.2023 13:59:35</t>
  </si>
  <si>
    <t>18.03.2023 13:59:38</t>
  </si>
  <si>
    <t>18.03.2023 13:59:39</t>
  </si>
  <si>
    <t>18.03.2023 13:59:41</t>
  </si>
  <si>
    <t>18.03.2023 13:59:42</t>
  </si>
  <si>
    <t>18.03.2023 13:59:43</t>
  </si>
  <si>
    <t>18.03.2023 13:59:44</t>
  </si>
  <si>
    <t>18.03.2023 13:59:46</t>
  </si>
  <si>
    <t>18.03.2023 13:59:47</t>
  </si>
  <si>
    <t>18.03.2023 13:59:48</t>
  </si>
  <si>
    <t>18.03.2023 13:59:51</t>
  </si>
  <si>
    <t>18.03.2023 13:59:52</t>
  </si>
  <si>
    <t>18.03.2023 13:59:54</t>
  </si>
  <si>
    <t>18.03.2023 13:59:55</t>
  </si>
  <si>
    <t>18.03.2023 13:59:58</t>
  </si>
  <si>
    <t>18.03.2023 14:00:00</t>
  </si>
  <si>
    <t>18.03.2023 14:00:49</t>
  </si>
  <si>
    <t>18.03.2023 14:00:51</t>
  </si>
  <si>
    <t>18.03.2023 14:00:52</t>
  </si>
  <si>
    <t>18.03.2023 14:00:54</t>
  </si>
  <si>
    <t>18.03.2023 14:00:55</t>
  </si>
  <si>
    <t>18.03.2023 14:00:57</t>
  </si>
  <si>
    <t>18.03.2023 14:00:58</t>
  </si>
  <si>
    <t>18.03.2023 14:01:00</t>
  </si>
  <si>
    <t>18.03.2023 14:01:40</t>
  </si>
  <si>
    <t>18.03.2023 14:01:41</t>
  </si>
  <si>
    <t>18.03.2023 14:01:43</t>
  </si>
  <si>
    <t>18.03.2023 14:01:44</t>
  </si>
  <si>
    <t>18.03.2023 14:01:45</t>
  </si>
  <si>
    <t>18.03.2023 14:01:46</t>
  </si>
  <si>
    <t>18.03.2023 14:01:48</t>
  </si>
  <si>
    <t>18.03.2023 14:02:01</t>
  </si>
  <si>
    <t>18.03.2023 14:02:02</t>
  </si>
  <si>
    <t>18.03.2023 14:02:04</t>
  </si>
  <si>
    <t>18.03.2023 14:02:05</t>
  </si>
  <si>
    <t>18.03.2023 14:02:07</t>
  </si>
  <si>
    <t>18.03.2023 14:02:08</t>
  </si>
  <si>
    <t>18.03.2023 14:02:10</t>
  </si>
  <si>
    <t>18.03.2023 14:02:16</t>
  </si>
  <si>
    <t>18.03.2023 14:02:17</t>
  </si>
  <si>
    <t>18.03.2023 14:02:19</t>
  </si>
  <si>
    <t>18.03.2023 14:02:20</t>
  </si>
  <si>
    <t>18.03.2023 14:02:22</t>
  </si>
  <si>
    <t>18.03.2023 14:03:05</t>
  </si>
  <si>
    <t>18.03.2023 14:03:07</t>
  </si>
  <si>
    <t>18.03.2023 14:03:08</t>
  </si>
  <si>
    <t>18.03.2023 14:03:09</t>
  </si>
  <si>
    <t>18.03.2023 14:03:11</t>
  </si>
  <si>
    <t>18.03.2023 14:03:12</t>
  </si>
  <si>
    <t>18.03.2023 14:03:13</t>
  </si>
  <si>
    <t>18.03.2023 14:03:14</t>
  </si>
  <si>
    <t>18.03.2023 14:03:16</t>
  </si>
  <si>
    <t>18.03.2023 14:03:17</t>
  </si>
  <si>
    <t>18.03.2023 14:03:18</t>
  </si>
  <si>
    <t>18.03.2023 14:03:21</t>
  </si>
  <si>
    <t>18.03.2023 14:03:22</t>
  </si>
  <si>
    <t>18.03.2023 14:03:24</t>
  </si>
  <si>
    <t>18.03.2023 14:03:25</t>
  </si>
  <si>
    <t>18.03.2023 14:04:04</t>
  </si>
  <si>
    <t>18.03.2023 14:04:06</t>
  </si>
  <si>
    <t>18.03.2023 14:04:07</t>
  </si>
  <si>
    <t>18.03.2023 14:04:09</t>
  </si>
  <si>
    <t>18.03.2023 14:04:10</t>
  </si>
  <si>
    <t>18.03.2023 14:04:54</t>
  </si>
  <si>
    <t>18.03.2023 14:04:55</t>
  </si>
  <si>
    <t>18.03.2023 14:04:56</t>
  </si>
  <si>
    <t>18.03.2023 14:04:58</t>
  </si>
  <si>
    <t>18.03.2023 14:04:59</t>
  </si>
  <si>
    <t>18.03.2023 14:05:00</t>
  </si>
  <si>
    <t>18.03.2023 14:05:03</t>
  </si>
  <si>
    <t>18.03.2023 14:05:05</t>
  </si>
  <si>
    <t>18.03.2023 14:05:07</t>
  </si>
  <si>
    <t>18.03.2023 14:06:37</t>
  </si>
  <si>
    <t>18.03.2023 14:06:39</t>
  </si>
  <si>
    <t>18.03.2023 14:06:42</t>
  </si>
  <si>
    <t>18.03.2023 14:06:43</t>
  </si>
  <si>
    <t>18.03.2023 14:06:45</t>
  </si>
  <si>
    <t>18.03.2023 14:06:48</t>
  </si>
  <si>
    <t>18.03.2023 14:07:06</t>
  </si>
  <si>
    <t>18.03.2023 14:07:09</t>
  </si>
  <si>
    <t>18.03.2023 14:07:10</t>
  </si>
  <si>
    <t>18.03.2023 14:07:12</t>
  </si>
  <si>
    <t>18.03.2023 14:07:13</t>
  </si>
  <si>
    <t>18.03.2023 14:07:14</t>
  </si>
  <si>
    <t>18.03.2023 14:07:15</t>
  </si>
  <si>
    <t>18.03.2023 14:07:17</t>
  </si>
  <si>
    <t>18.03.2023 14:07:19</t>
  </si>
  <si>
    <t>18.03.2023 14:07:21</t>
  </si>
  <si>
    <t>18.03.2023 14:07:22</t>
  </si>
  <si>
    <t>18.03.2023 14:07:23</t>
  </si>
  <si>
    <t>18.03.2023 14:08:34</t>
  </si>
  <si>
    <t>18.03.2023 14:08:35</t>
  </si>
  <si>
    <t>18.03.2023 14:08:41</t>
  </si>
  <si>
    <t>18.03.2023 14:08:43</t>
  </si>
  <si>
    <t>18.03.2023 14:08:44</t>
  </si>
  <si>
    <t>18.03.2023 14:09:07</t>
  </si>
  <si>
    <t>18.03.2023 14:09:08</t>
  </si>
  <si>
    <t>18.03.2023 14:09:09</t>
  </si>
  <si>
    <t>18.03.2023 14:09:11</t>
  </si>
  <si>
    <t>18.03.2023 14:09:12</t>
  </si>
  <si>
    <t>18.03.2023 14:09:13</t>
  </si>
  <si>
    <t>18.03.2023 14:09:14</t>
  </si>
  <si>
    <t>18.03.2023 14:09:16</t>
  </si>
  <si>
    <t>18.03.2023 14:09:17</t>
  </si>
  <si>
    <t>18.03.2023 14:09:18</t>
  </si>
  <si>
    <t>18.03.2023 14:09:22</t>
  </si>
  <si>
    <t>18.03.2023 14:09:24</t>
  </si>
  <si>
    <t>18.03.2023 14:09:25</t>
  </si>
  <si>
    <t>18.03.2023 14:09:27</t>
  </si>
  <si>
    <t>18.03.2023 14:09:28</t>
  </si>
  <si>
    <t>18.03.2023 14:09:30</t>
  </si>
  <si>
    <t>18.03.2023 14:09:31</t>
  </si>
  <si>
    <t>18.03.2023 14:09:33</t>
  </si>
  <si>
    <t>18.03.2023 14:09:34</t>
  </si>
  <si>
    <t>18.03.2023 14:09:36</t>
  </si>
  <si>
    <t>18.03.2023 14:09:37</t>
  </si>
  <si>
    <t>18.03.2023 14:09:39</t>
  </si>
  <si>
    <t>18.03.2023 14:09:40</t>
  </si>
  <si>
    <t>18.03.2023 14:09:42</t>
  </si>
  <si>
    <t>18.03.2023 14:09:43</t>
  </si>
  <si>
    <t>18.03.2023 14:09:44</t>
  </si>
  <si>
    <t>18.03.2023 14:10:15</t>
  </si>
  <si>
    <t>18.03.2023 14:10:18</t>
  </si>
  <si>
    <t>18.03.2023 14:10:20</t>
  </si>
  <si>
    <t>18.03.2023 14:10:21</t>
  </si>
  <si>
    <t>18.03.2023 14:10:24</t>
  </si>
  <si>
    <t>18.03.2023 14:10:25</t>
  </si>
  <si>
    <t>18.03.2023 14:10:28</t>
  </si>
  <si>
    <t>18.03.2023 14:10:29</t>
  </si>
  <si>
    <t>18.03.2023 14:11:12</t>
  </si>
  <si>
    <t>18.03.2023 14:11:14</t>
  </si>
  <si>
    <t>18.03.2023 14:11:15</t>
  </si>
  <si>
    <t>18.03.2023 14:11:16</t>
  </si>
  <si>
    <t>18.03.2023 14:11:18</t>
  </si>
  <si>
    <t>18.03.2023 14:11:19</t>
  </si>
  <si>
    <t>18.03.2023 14:11:20</t>
  </si>
  <si>
    <t>18.03.2023 14:11:21</t>
  </si>
  <si>
    <t>18.03.2023 14:11:23</t>
  </si>
  <si>
    <t>18.03.2023 14:12:27</t>
  </si>
  <si>
    <t>18.03.2023 14:12:40</t>
  </si>
  <si>
    <t>18.03.2023 14:12:42</t>
  </si>
  <si>
    <t>18.03.2023 14:12:43</t>
  </si>
  <si>
    <t>18.03.2023 14:12:45</t>
  </si>
  <si>
    <t>18.03.2023 14:12:46</t>
  </si>
  <si>
    <t>18.03.2023 14:12:49</t>
  </si>
  <si>
    <t>18.03.2023 14:12:51</t>
  </si>
  <si>
    <t>18.03.2023 14:12:52</t>
  </si>
  <si>
    <t>18.03.2023 14:12:55</t>
  </si>
  <si>
    <t>18.03.2023 14:13:43</t>
  </si>
  <si>
    <t>18.03.2023 14:13:45</t>
  </si>
  <si>
    <t>18.03.2023 14:13:46</t>
  </si>
  <si>
    <t>18.03.2023 14:13:48</t>
  </si>
  <si>
    <t>18.03.2023 14:13:49</t>
  </si>
  <si>
    <t>18.03.2023 14:13:51</t>
  </si>
  <si>
    <t>18.03.2023 14:13:52</t>
  </si>
  <si>
    <t>18.03.2023 14:13:54</t>
  </si>
  <si>
    <t>18.03.2023 14:13:55</t>
  </si>
  <si>
    <t>18.03.2023 14:14:07</t>
  </si>
  <si>
    <t>18.03.2023 14:14:09</t>
  </si>
  <si>
    <t>18.03.2023 14:14:10</t>
  </si>
  <si>
    <t>18.03.2023 14:14:12</t>
  </si>
  <si>
    <t>18.03.2023 14:14:52</t>
  </si>
  <si>
    <t>18.03.2023 14:14:54</t>
  </si>
  <si>
    <t>18.03.2023 14:14:55</t>
  </si>
  <si>
    <t>18.03.2023 14:14:56</t>
  </si>
  <si>
    <t>18.03.2023 14:14:58</t>
  </si>
  <si>
    <t>18.03.2023 14:14:59</t>
  </si>
  <si>
    <t>18.03.2023 14:15:00</t>
  </si>
  <si>
    <t>18.03.2023 14:15:02</t>
  </si>
  <si>
    <t>18.03.2023 14:15:03</t>
  </si>
  <si>
    <t>18.03.2023 14:15:04</t>
  </si>
  <si>
    <t>18.03.2023 14:16:08</t>
  </si>
  <si>
    <t>18.03.2023 14:16:20</t>
  </si>
  <si>
    <t>18.03.2023 14:16:41</t>
  </si>
  <si>
    <t>18.03.2023 14:16:43</t>
  </si>
  <si>
    <t>18.03.2023 14:16:46</t>
  </si>
  <si>
    <t>18.03.2023 14:16:47</t>
  </si>
  <si>
    <t>18.03.2023 14:16:49</t>
  </si>
  <si>
    <t>18.03.2023 14:16:50</t>
  </si>
  <si>
    <t>18.03.2023 14:16:52</t>
  </si>
  <si>
    <t>18.03.2023 14:16:53</t>
  </si>
  <si>
    <t>18.03.2023 14:16:55</t>
  </si>
  <si>
    <t>18.03.2023 14:16:56</t>
  </si>
  <si>
    <t>18.03.2023 14:17:14</t>
  </si>
  <si>
    <t>18.03.2023 14:17:17</t>
  </si>
  <si>
    <t>18.03.2023 14:17:19</t>
  </si>
  <si>
    <t>18.03.2023 14:17:20</t>
  </si>
  <si>
    <t>18.03.2023 14:17:21</t>
  </si>
  <si>
    <t>18.03.2023 14:17:22</t>
  </si>
  <si>
    <t>18.03.2023 14:17:24</t>
  </si>
  <si>
    <t>18.03.2023 14:17:25</t>
  </si>
  <si>
    <t>18.03.2023 14:17:26</t>
  </si>
  <si>
    <t>18.03.2023 14:17:27</t>
  </si>
  <si>
    <t>18.03.2023 14:17:42</t>
  </si>
  <si>
    <t>18.03.2023 14:17:44</t>
  </si>
  <si>
    <t>18.03.2023 14:17:45</t>
  </si>
  <si>
    <t>18.03.2023 14:17:46</t>
  </si>
  <si>
    <t>18.03.2023 14:17:47</t>
  </si>
  <si>
    <t>18.03.2023 14:17:49</t>
  </si>
  <si>
    <t>18.03.2023 14:17:50</t>
  </si>
  <si>
    <t>18.03.2023 14:17:53</t>
  </si>
  <si>
    <t>18.03.2023 14:18:12</t>
  </si>
  <si>
    <t>18.03.2023 14:18:14</t>
  </si>
  <si>
    <t>18.03.2023 14:18:15</t>
  </si>
  <si>
    <t>18.03.2023 14:18:17</t>
  </si>
  <si>
    <t>18.03.2023 14:18:18</t>
  </si>
  <si>
    <t>18.03.2023 14:18:21</t>
  </si>
  <si>
    <t>18.03.2023 14:18:26</t>
  </si>
  <si>
    <t>18.03.2023 14:18:27</t>
  </si>
  <si>
    <t>18.03.2023 14:18:28</t>
  </si>
  <si>
    <t>18.03.2023 14:18:30</t>
  </si>
  <si>
    <t>18.03.2023 14:18:31</t>
  </si>
  <si>
    <t>18.03.2023 14:18:32</t>
  </si>
  <si>
    <t>18.03.2023 14:18:33</t>
  </si>
  <si>
    <t>18.03.2023 14:18:35</t>
  </si>
  <si>
    <t>18.03.2023 14:18:36</t>
  </si>
  <si>
    <t>18.03.2023 14:18:37</t>
  </si>
  <si>
    <t>18.03.2023 14:18:38</t>
  </si>
  <si>
    <t>18.03.2023 14:20:19</t>
  </si>
  <si>
    <t>18.03.2023 14:20:20</t>
  </si>
  <si>
    <t>18.03.2023 14:20:22</t>
  </si>
  <si>
    <t>18.03.2023 14:20:23</t>
  </si>
  <si>
    <t>18.03.2023 14:20:25</t>
  </si>
  <si>
    <t>18.03.2023 14:20:26</t>
  </si>
  <si>
    <t>18.03.2023 14:20:28</t>
  </si>
  <si>
    <t>18.03.2023 14:20:29</t>
  </si>
  <si>
    <t>18.03.2023 14:20:31</t>
  </si>
  <si>
    <t>18.03.2023 14:20:32</t>
  </si>
  <si>
    <t>18.03.2023 14:20:35</t>
  </si>
  <si>
    <t>18.03.2023 14:20:37</t>
  </si>
  <si>
    <t>18.03.2023 14:20:38</t>
  </si>
  <si>
    <t>18.03.2023 14:20:47</t>
  </si>
  <si>
    <t>18.03.2023 14:20:50</t>
  </si>
  <si>
    <t>18.03.2023 14:20:51</t>
  </si>
  <si>
    <t>18.03.2023 14:20:53</t>
  </si>
  <si>
    <t>18.03.2023 14:20:56</t>
  </si>
  <si>
    <t>18.03.2023 14:21:17</t>
  </si>
  <si>
    <t>18.03.2023 14:21:20</t>
  </si>
  <si>
    <t>18.03.2023 14:21:23</t>
  </si>
  <si>
    <t>18.03.2023 14:21:24</t>
  </si>
  <si>
    <t>18.03.2023 14:21:27</t>
  </si>
  <si>
    <t>18.03.2023 14:21:29</t>
  </si>
  <si>
    <t>18.03.2023 14:21:30</t>
  </si>
  <si>
    <t>18.03.2023 14:21:32</t>
  </si>
  <si>
    <t>18.03.2023 14:21:33</t>
  </si>
  <si>
    <t>18.03.2023 14:22:24</t>
  </si>
  <si>
    <t>18.03.2023 14:22:26</t>
  </si>
  <si>
    <t>18.03.2023 14:22:27</t>
  </si>
  <si>
    <t>18.03.2023 14:22:28</t>
  </si>
  <si>
    <t>18.03.2023 14:22:29</t>
  </si>
  <si>
    <t>18.03.2023 14:22:31</t>
  </si>
  <si>
    <t>18.03.2023 14:22:32</t>
  </si>
  <si>
    <t>18.03.2023 14:22:44</t>
  </si>
  <si>
    <t>18.03.2023 14:22:45</t>
  </si>
  <si>
    <t>18.03.2023 14:22:46</t>
  </si>
  <si>
    <t>18.03.2023 14:22:48</t>
  </si>
  <si>
    <t>18.03.2023 14:22:49</t>
  </si>
  <si>
    <t>18.03.2023 14:22:50</t>
  </si>
  <si>
    <t>18.03.2023 14:22:51</t>
  </si>
  <si>
    <t>18.03.2023 14:22:54</t>
  </si>
  <si>
    <t>18.03.2023 14:23:00</t>
  </si>
  <si>
    <t>18.03.2023 14:23:02</t>
  </si>
  <si>
    <t>18.03.2023 14:23:03</t>
  </si>
  <si>
    <t>18.03.2023 14:23:08</t>
  </si>
  <si>
    <t>18.03.2023 14:23:09</t>
  </si>
  <si>
    <t>18.03.2023 14:24:05</t>
  </si>
  <si>
    <t>18.03.2023 14:24:08</t>
  </si>
  <si>
    <t>18.03.2023 14:24:09</t>
  </si>
  <si>
    <t>18.03.2023 14:24:11</t>
  </si>
  <si>
    <t>18.03.2023 14:24:14</t>
  </si>
  <si>
    <t>18.03.2023 14:24:23</t>
  </si>
  <si>
    <t>18.03.2023 14:24:24</t>
  </si>
  <si>
    <t>18.03.2023 14:24:26</t>
  </si>
  <si>
    <t>18.03.2023 14:24:27</t>
  </si>
  <si>
    <t>18.03.2023 14:24:29</t>
  </si>
  <si>
    <t>18.03.2023 14:24:30</t>
  </si>
  <si>
    <t>18.03.2023 14:24:32</t>
  </si>
  <si>
    <t>18.03.2023 14:24:33</t>
  </si>
  <si>
    <t>18.03.2023 14:24:35</t>
  </si>
  <si>
    <t>18.03.2023 14:24:36</t>
  </si>
  <si>
    <t>18.03.2023 14:24:38</t>
  </si>
  <si>
    <t>18.03.2023 14:24:55</t>
  </si>
  <si>
    <t>18.03.2023 14:24:58</t>
  </si>
  <si>
    <t>18.03.2023 14:25:00</t>
  </si>
  <si>
    <t>18.03.2023 14:25:01</t>
  </si>
  <si>
    <t>18.03.2023 14:25:03</t>
  </si>
  <si>
    <t>18.03.2023 14:25:31</t>
  </si>
  <si>
    <t>18.03.2023 14:25:37</t>
  </si>
  <si>
    <t>18.03.2023 14:25:39</t>
  </si>
  <si>
    <t>18.03.2023 14:25:40</t>
  </si>
  <si>
    <t>18.03.2023 14:25:42</t>
  </si>
  <si>
    <t>18.03.2023 14:25:45</t>
  </si>
  <si>
    <t>18.03.2023 14:25:49</t>
  </si>
  <si>
    <t>18.03.2023 14:25:51</t>
  </si>
  <si>
    <t>18.03.2023 14:26:00</t>
  </si>
  <si>
    <t>18.03.2023 14:26:07</t>
  </si>
  <si>
    <t>18.03.2023 14:26:09</t>
  </si>
  <si>
    <t>18.03.2023 14:26:10</t>
  </si>
  <si>
    <t>18.03.2023 14:26:12</t>
  </si>
  <si>
    <t>18.03.2023 14:26:13</t>
  </si>
  <si>
    <t>18.03.2023 14:26:25</t>
  </si>
  <si>
    <t>18.03.2023 14:26:27</t>
  </si>
  <si>
    <t>18.03.2023 14:26:46</t>
  </si>
  <si>
    <t>18.03.2023 14:26:48</t>
  </si>
  <si>
    <t>18.03.2023 14:26:49</t>
  </si>
  <si>
    <t>18.03.2023 14:26:52</t>
  </si>
  <si>
    <t>18.03.2023 14:26:53</t>
  </si>
  <si>
    <t>18.03.2023 14:26:55</t>
  </si>
  <si>
    <t>18.03.2023 14:26:56</t>
  </si>
  <si>
    <t>18.03.2023 14:26:59</t>
  </si>
  <si>
    <t>18.03.2023 14:27:00</t>
  </si>
  <si>
    <t>18.03.2023 14:27:02</t>
  </si>
  <si>
    <t>18.03.2023 14:27:03</t>
  </si>
  <si>
    <t>18.03.2023 14:27:05</t>
  </si>
  <si>
    <t>18.03.2023 14:27:06</t>
  </si>
  <si>
    <t>18.03.2023 14:27:08</t>
  </si>
  <si>
    <t>18.03.2023 14:27:09</t>
  </si>
  <si>
    <t>18.03.2023 14:27:11</t>
  </si>
  <si>
    <t>18.03.2023 14:27:56</t>
  </si>
  <si>
    <t>18.03.2023 14:27:57</t>
  </si>
  <si>
    <t>18.03.2023 14:27:59</t>
  </si>
  <si>
    <t>18.03.2023 14:28:00</t>
  </si>
  <si>
    <t>18.03.2023 14:28:02</t>
  </si>
  <si>
    <t>18.03.2023 14:28:03</t>
  </si>
  <si>
    <t>18.03.2023 14:28:05</t>
  </si>
  <si>
    <t>18.03.2023 14:29:39</t>
  </si>
  <si>
    <t>18.03.2023 14:29:41</t>
  </si>
  <si>
    <t>18.03.2023 14:29:42</t>
  </si>
  <si>
    <t>18.03.2023 14:29:43</t>
  </si>
  <si>
    <t>18.03.2023 14:29:45</t>
  </si>
  <si>
    <t>18.03.2023 14:29:47</t>
  </si>
  <si>
    <t>18.03.2023 14:30:34</t>
  </si>
  <si>
    <t>18.03.2023 14:31:05</t>
  </si>
  <si>
    <t>18.03.2023 14:31:07</t>
  </si>
  <si>
    <t>18.03.2023 14:31:08</t>
  </si>
  <si>
    <t>18.03.2023 14:31:10</t>
  </si>
  <si>
    <t>18.03.2023 14:31:11</t>
  </si>
  <si>
    <t>18.03.2023 14:31:13</t>
  </si>
  <si>
    <t>18.03.2023 14:32:50</t>
  </si>
  <si>
    <t>18.03.2023 14:32:52</t>
  </si>
  <si>
    <t>18.03.2023 14:32:53</t>
  </si>
  <si>
    <t>18.03.2023 14:32:55</t>
  </si>
  <si>
    <t>18.03.2023 14:32:58</t>
  </si>
  <si>
    <t>18.03.2023 14:32:59</t>
  </si>
  <si>
    <t>18.03.2023 14:33:19</t>
  </si>
  <si>
    <t>18.03.2023 14:33:20</t>
  </si>
  <si>
    <t>18.03.2023 14:33:22</t>
  </si>
  <si>
    <t>18.03.2023 14:33:23</t>
  </si>
  <si>
    <t>18.03.2023 14:33:24</t>
  </si>
  <si>
    <t>18.03.2023 14:33:27</t>
  </si>
  <si>
    <t>18.03.2023 14:33:28</t>
  </si>
  <si>
    <t>18.03.2023 14:33:29</t>
  </si>
  <si>
    <t>18.03.2023 14:33:31</t>
  </si>
  <si>
    <t>18.03.2023 14:33:38</t>
  </si>
  <si>
    <t>18.03.2023 14:33:39</t>
  </si>
  <si>
    <t>18.03.2023 14:33:41</t>
  </si>
  <si>
    <t>18.03.2023 14:33:45</t>
  </si>
  <si>
    <t>18.03.2023 14:33:47</t>
  </si>
  <si>
    <t>18.03.2023 14:33:53</t>
  </si>
  <si>
    <t>18.03.2023 14:33:54</t>
  </si>
  <si>
    <t>18.03.2023 14:33:56</t>
  </si>
  <si>
    <t>18.03.2023 14:33:57</t>
  </si>
  <si>
    <t>18.03.2023 14:33:59</t>
  </si>
  <si>
    <t>18.03.2023 14:34:00</t>
  </si>
  <si>
    <t>18.03.2023 14:34:24</t>
  </si>
  <si>
    <t>18.03.2023 14:34:26</t>
  </si>
  <si>
    <t>18.03.2023 14:34:27</t>
  </si>
  <si>
    <t>18.03.2023 14:34:28</t>
  </si>
  <si>
    <t>18.03.2023 14:34:29</t>
  </si>
  <si>
    <t>18.03.2023 14:34:31</t>
  </si>
  <si>
    <t>18.03.2023 14:34:32</t>
  </si>
  <si>
    <t>18.03.2023 14:34:33</t>
  </si>
  <si>
    <t>18.03.2023 14:34:34</t>
  </si>
  <si>
    <t>18.03.2023 14:34:36</t>
  </si>
  <si>
    <t>18.03.2023 14:34:37</t>
  </si>
  <si>
    <t>18.03.2023 14:34:40</t>
  </si>
  <si>
    <t>18.03.2023 14:34:41</t>
  </si>
  <si>
    <t>18.03.2023 14:34:43</t>
  </si>
  <si>
    <t>18.03.2023 14:34:44</t>
  </si>
  <si>
    <t>18.03.2023 14:34:46</t>
  </si>
  <si>
    <t>18.03.2023 14:34:47</t>
  </si>
  <si>
    <t>18.03.2023 14:35:26</t>
  </si>
  <si>
    <t>18.03.2023 14:35:28</t>
  </si>
  <si>
    <t>18.03.2023 14:35:32</t>
  </si>
  <si>
    <t>18.03.2023 14:35:50</t>
  </si>
  <si>
    <t>18.03.2023 14:35:51</t>
  </si>
  <si>
    <t>18.03.2023 14:35:53</t>
  </si>
  <si>
    <t>18.03.2023 14:35:54</t>
  </si>
  <si>
    <t>18.03.2023 14:35:55</t>
  </si>
  <si>
    <t>18.03.2023 14:35:56</t>
  </si>
  <si>
    <t>18.03.2023 14:35:58</t>
  </si>
  <si>
    <t>18.03.2023 14:36:00</t>
  </si>
  <si>
    <t>18.03.2023 14:36:02</t>
  </si>
  <si>
    <t>18.03.2023 14:36:03</t>
  </si>
  <si>
    <t>18.03.2023 14:36:05</t>
  </si>
  <si>
    <t>18.03.2023 14:36:14</t>
  </si>
  <si>
    <t>18.03.2023 14:36:15</t>
  </si>
  <si>
    <t>18.03.2023 14:36:17</t>
  </si>
  <si>
    <t>18.03.2023 14:36:18</t>
  </si>
  <si>
    <t>18.03.2023 14:36:21</t>
  </si>
  <si>
    <t>18.03.2023 14:36:24</t>
  </si>
  <si>
    <t>18.03.2023 14:36:27</t>
  </si>
  <si>
    <t>18.03.2023 14:36:30</t>
  </si>
  <si>
    <t>18.03.2023 14:36:32</t>
  </si>
  <si>
    <t>18.03.2023 14:36:33</t>
  </si>
  <si>
    <t>18.03.2023 14:36:34</t>
  </si>
  <si>
    <t>18.03.2023 14:36:36</t>
  </si>
  <si>
    <t>18.03.2023 14:36:38</t>
  </si>
  <si>
    <t>18.03.2023 14:36:41</t>
  </si>
  <si>
    <t>18.03.2023 14:36:43</t>
  </si>
  <si>
    <t>18.03.2023 14:36:44</t>
  </si>
  <si>
    <t>18.03.2023 14:36:46</t>
  </si>
  <si>
    <t>18.03.2023 14:36:47</t>
  </si>
  <si>
    <t>18.03.2023 14:36:49</t>
  </si>
  <si>
    <t>18.03.2023 14:36:50</t>
  </si>
  <si>
    <t>18.03.2023 14:36:52</t>
  </si>
  <si>
    <t>18.03.2023 14:36:53</t>
  </si>
  <si>
    <t>18.03.2023 14:36:55</t>
  </si>
  <si>
    <t>18.03.2023 14:36:56</t>
  </si>
  <si>
    <t>18.03.2023 14:36:59</t>
  </si>
  <si>
    <t>18.03.2023 14:37:01</t>
  </si>
  <si>
    <t>18.03.2023 14:37:11</t>
  </si>
  <si>
    <t>18.03.2023 14:37:13</t>
  </si>
  <si>
    <t>18.03.2023 14:37:14</t>
  </si>
  <si>
    <t>18.03.2023 14:37:16</t>
  </si>
  <si>
    <t>18.03.2023 14:37:17</t>
  </si>
  <si>
    <t>18.03.2023 14:37:25</t>
  </si>
  <si>
    <t>18.03.2023 14:37:26</t>
  </si>
  <si>
    <t>18.03.2023 14:37:27</t>
  </si>
  <si>
    <t>18.03.2023 14:37:29</t>
  </si>
  <si>
    <t>18.03.2023 14:37:30</t>
  </si>
  <si>
    <t>18.03.2023 14:37:31</t>
  </si>
  <si>
    <t>18.03.2023 14:37:32</t>
  </si>
  <si>
    <t>18.03.2023 14:37:34</t>
  </si>
  <si>
    <t>18.03.2023 14:37:35</t>
  </si>
  <si>
    <t>18.03.2023 14:37:36</t>
  </si>
  <si>
    <t>18.03.2023 14:37:38</t>
  </si>
  <si>
    <t>18.03.2023 14:37:39</t>
  </si>
  <si>
    <t>18.03.2023 14:37:41</t>
  </si>
  <si>
    <t>18.03.2023 14:37:42</t>
  </si>
  <si>
    <t>18.03.2023 14:37:44</t>
  </si>
  <si>
    <t>18.03.2023 14:37:45</t>
  </si>
  <si>
    <t>18.03.2023 14:39:39</t>
  </si>
  <si>
    <t>18.03.2023 14:39:41</t>
  </si>
  <si>
    <t>18.03.2023 14:39:42</t>
  </si>
  <si>
    <t>18.03.2023 14:39:44</t>
  </si>
  <si>
    <t>18.03.2023 14:39:45</t>
  </si>
  <si>
    <t>18.03.2023 14:39:47</t>
  </si>
  <si>
    <t>18.03.2023 14:39:48</t>
  </si>
  <si>
    <t>18.03.2023 14:39:50</t>
  </si>
  <si>
    <t>18.03.2023 14:40:53</t>
  </si>
  <si>
    <t>18.03.2023 14:40:54</t>
  </si>
  <si>
    <t>18.03.2023 14:40:55</t>
  </si>
  <si>
    <t>18.03.2023 14:40:57</t>
  </si>
  <si>
    <t>18.03.2023 14:40:58</t>
  </si>
  <si>
    <t>18.03.2023 14:40:59</t>
  </si>
  <si>
    <t>18.03.2023 14:43:20</t>
  </si>
  <si>
    <t>18.03.2023 14:43:22</t>
  </si>
  <si>
    <t>18.03.2023 14:43:24</t>
  </si>
  <si>
    <t>18.03.2023 14:43:26</t>
  </si>
  <si>
    <t>18.03.2023 14:43:27</t>
  </si>
  <si>
    <t>18.03.2023 14:43:28</t>
  </si>
  <si>
    <t>18.03.2023 14:43:31</t>
  </si>
  <si>
    <t>18.03.2023 14:43:33</t>
  </si>
  <si>
    <t>18.03.2023 14:43:34</t>
  </si>
  <si>
    <t>18.03.2023 14:43:35</t>
  </si>
  <si>
    <t>18.03.2023 14:43:40</t>
  </si>
  <si>
    <t>18.03.2023 14:43:41</t>
  </si>
  <si>
    <t>18.03.2023 14:43:42</t>
  </si>
  <si>
    <t>18.03.2023 14:43:44</t>
  </si>
  <si>
    <t>18.03.2023 14:43:45</t>
  </si>
  <si>
    <t>18.03.2023 14:43:46</t>
  </si>
  <si>
    <t>18.03.2023 14:43:47</t>
  </si>
  <si>
    <t>18.03.2023 14:43:49</t>
  </si>
  <si>
    <t>18.03.2023 14:43:50</t>
  </si>
  <si>
    <t>18.03.2023 14:43:52</t>
  </si>
  <si>
    <t>18.03.2023 14:43:53</t>
  </si>
  <si>
    <t>18.03.2023 14:43:55</t>
  </si>
  <si>
    <t>18.03.2023 14:43:56</t>
  </si>
  <si>
    <t>18.03.2023 14:44:10</t>
  </si>
  <si>
    <t>18.03.2023 14:44:11</t>
  </si>
  <si>
    <t>18.03.2023 14:44:13</t>
  </si>
  <si>
    <t>18.03.2023 14:44:14</t>
  </si>
  <si>
    <t>18.03.2023 14:44:15</t>
  </si>
  <si>
    <t>18.03.2023 14:44:16</t>
  </si>
  <si>
    <t>18.03.2023 14:44:18</t>
  </si>
  <si>
    <t>18.03.2023 14:44:50</t>
  </si>
  <si>
    <t>18.03.2023 14:44:52</t>
  </si>
  <si>
    <t>18.03.2023 14:44:53</t>
  </si>
  <si>
    <t>18.03.2023 14:45:08</t>
  </si>
  <si>
    <t>18.03.2023 14:45:09</t>
  </si>
  <si>
    <t>18.03.2023 14:45:10</t>
  </si>
  <si>
    <t>18.03.2023 14:45:12</t>
  </si>
  <si>
    <t>18.03.2023 14:45:13</t>
  </si>
  <si>
    <t>18.03.2023 14:45:14</t>
  </si>
  <si>
    <t>18.03.2023 14:45:54</t>
  </si>
  <si>
    <t>18.03.2023 14:45:56</t>
  </si>
  <si>
    <t>18.03.2023 14:45:57</t>
  </si>
  <si>
    <t>18.03.2023 14:45:58</t>
  </si>
  <si>
    <t>18.03.2023 14:46:01</t>
  </si>
  <si>
    <t>18.03.2023 14:46:03</t>
  </si>
  <si>
    <t>18.03.2023 14:46:05</t>
  </si>
  <si>
    <t>18.03.2023 14:46:08</t>
  </si>
  <si>
    <t>18.03.2023 14:46:10</t>
  </si>
  <si>
    <t>18.03.2023 14:46:11</t>
  </si>
  <si>
    <t>18.03.2023 14:46:13</t>
  </si>
  <si>
    <t>18.03.2023 14:46:14</t>
  </si>
  <si>
    <t>18.03.2023 14:46:16</t>
  </si>
  <si>
    <t>18.03.2023 14:46:19</t>
  </si>
  <si>
    <t>18.03.2023 14:46:55</t>
  </si>
  <si>
    <t>18.03.2023 14:46:56</t>
  </si>
  <si>
    <t>18.03.2023 14:46:58</t>
  </si>
  <si>
    <t>18.03.2023 14:46:59</t>
  </si>
  <si>
    <t>18.03.2023 14:47:01</t>
  </si>
  <si>
    <t>18.03.2023 14:47:02</t>
  </si>
  <si>
    <t>18.03.2023 14:47:52</t>
  </si>
  <si>
    <t>18.03.2023 14:47:55</t>
  </si>
  <si>
    <t>18.03.2023 14:48:07</t>
  </si>
  <si>
    <t>18.03.2023 14:48:08</t>
  </si>
  <si>
    <t>18.03.2023 14:48:10</t>
  </si>
  <si>
    <t>18.03.2023 14:48:11</t>
  </si>
  <si>
    <t>18.03.2023 14:48:13</t>
  </si>
  <si>
    <t>18.03.2023 14:48:14</t>
  </si>
  <si>
    <t>18.03.2023 14:48:16</t>
  </si>
  <si>
    <t>18.03.2023 14:48:17</t>
  </si>
  <si>
    <t>18.03.2023 14:48:38</t>
  </si>
  <si>
    <t>18.03.2023 14:48:40</t>
  </si>
  <si>
    <t>18.03.2023 14:48:41</t>
  </si>
  <si>
    <t>18.03.2023 14:48:43</t>
  </si>
  <si>
    <t>18.03.2023 14:48:44</t>
  </si>
  <si>
    <t>18.03.2023 14:48:46</t>
  </si>
  <si>
    <t>18.03.2023 14:48:47</t>
  </si>
  <si>
    <t>18.03.2023 14:48:49</t>
  </si>
  <si>
    <t>18.03.2023 14:48:50</t>
  </si>
  <si>
    <t>18.03.2023 14:48:52</t>
  </si>
  <si>
    <t>18.03.2023 14:49:17</t>
  </si>
  <si>
    <t>18.03.2023 14:49:19</t>
  </si>
  <si>
    <t>18.03.2023 14:49:20</t>
  </si>
  <si>
    <t>18.03.2023 14:49:22</t>
  </si>
  <si>
    <t>18.03.2023 14:49:23</t>
  </si>
  <si>
    <t>18.03.2023 14:49:25</t>
  </si>
  <si>
    <t>18.03.2023 14:50:13</t>
  </si>
  <si>
    <t>18.03.2023 14:50:14</t>
  </si>
  <si>
    <t>18.03.2023 14:50:16</t>
  </si>
  <si>
    <t>18.03.2023 14:50:18</t>
  </si>
  <si>
    <t>18.03.2023 14:50:20</t>
  </si>
  <si>
    <t>18.03.2023 14:50:23</t>
  </si>
  <si>
    <t>18.03.2023 14:50:26</t>
  </si>
  <si>
    <t>18.03.2023 14:50:27</t>
  </si>
  <si>
    <t>18.03.2023 14:50:40</t>
  </si>
  <si>
    <t>18.03.2023 14:50:42</t>
  </si>
  <si>
    <t>18.03.2023 14:50:43</t>
  </si>
  <si>
    <t>18.03.2023 14:50:45</t>
  </si>
  <si>
    <t>18.03.2023 14:50:46</t>
  </si>
  <si>
    <t>18.03.2023 14:50:48</t>
  </si>
  <si>
    <t>18.03.2023 14:50:49</t>
  </si>
  <si>
    <t>18.03.2023 14:50:51</t>
  </si>
  <si>
    <t>18.03.2023 14:51:16</t>
  </si>
  <si>
    <t>18.03.2023 14:51:18</t>
  </si>
  <si>
    <t>18.03.2023 14:51:19</t>
  </si>
  <si>
    <t>18.03.2023 14:51:21</t>
  </si>
  <si>
    <t>18.03.2023 14:51:22</t>
  </si>
  <si>
    <t>18.03.2023 14:51:24</t>
  </si>
  <si>
    <t>18.03.2023 14:51:25</t>
  </si>
  <si>
    <t>18.03.2023 14:51:28</t>
  </si>
  <si>
    <t>18.03.2023 14:51:30</t>
  </si>
  <si>
    <t>18.03.2023 14:51:31</t>
  </si>
  <si>
    <t>18.03.2023 14:51:37</t>
  </si>
  <si>
    <t>18.03.2023 14:51:39</t>
  </si>
  <si>
    <t>18.03.2023 14:51:40</t>
  </si>
  <si>
    <t>18.03.2023 14:51:42</t>
  </si>
  <si>
    <t>18.03.2023 14:51:51</t>
  </si>
  <si>
    <t>18.03.2023 14:51:52</t>
  </si>
  <si>
    <t>18.03.2023 14:51:54</t>
  </si>
  <si>
    <t>18.03.2023 14:51:55</t>
  </si>
  <si>
    <t>18.03.2023 14:51:57</t>
  </si>
  <si>
    <t>18.03.2023 14:51:58</t>
  </si>
  <si>
    <t>18.03.2023 14:52:00</t>
  </si>
  <si>
    <t>18.03.2023 14:52:01</t>
  </si>
  <si>
    <t>18.03.2023 14:52:10</t>
  </si>
  <si>
    <t>18.03.2023 14:52:12</t>
  </si>
  <si>
    <t>18.03.2023 14:52:13</t>
  </si>
  <si>
    <t>18.03.2023 14:52:14</t>
  </si>
  <si>
    <t>18.03.2023 14:52:15</t>
  </si>
  <si>
    <t>18.03.2023 14:52:26</t>
  </si>
  <si>
    <t>18.03.2023 14:52:27</t>
  </si>
  <si>
    <t>18.03.2023 14:52:28</t>
  </si>
  <si>
    <t>18.03.2023 14:52:30</t>
  </si>
  <si>
    <t>18.03.2023 14:52:31</t>
  </si>
  <si>
    <t>18.03.2023 14:52:32</t>
  </si>
  <si>
    <t>18.03.2023 14:52:33</t>
  </si>
  <si>
    <t>18.03.2023 14:52:35</t>
  </si>
  <si>
    <t>18.03.2023 14:52:36</t>
  </si>
  <si>
    <t>18.03.2023 14:52:37</t>
  </si>
  <si>
    <t>18.03.2023 14:52:38</t>
  </si>
  <si>
    <t>18.03.2023 14:53:02</t>
  </si>
  <si>
    <t>18.03.2023 14:53:04</t>
  </si>
  <si>
    <t>18.03.2023 14:53:05</t>
  </si>
  <si>
    <t>18.03.2023 14:53:06</t>
  </si>
  <si>
    <t>18.03.2023 14:53:07</t>
  </si>
  <si>
    <t>18.03.2023 14:53:09</t>
  </si>
  <si>
    <t>18.03.2023 14:53:10</t>
  </si>
  <si>
    <t>18.03.2023 14:53:11</t>
  </si>
  <si>
    <t>18.03.2023 14:53:14</t>
  </si>
  <si>
    <t>18.03.2023 14:53:15</t>
  </si>
  <si>
    <t>18.03.2023 14:53:17</t>
  </si>
  <si>
    <t>18.03.2023 14:53:18</t>
  </si>
  <si>
    <t>18.03.2023 14:53:20</t>
  </si>
  <si>
    <t>18.03.2023 14:53:21</t>
  </si>
  <si>
    <t>18.03.2023 14:53:42</t>
  </si>
  <si>
    <t>18.03.2023 14:53:44</t>
  </si>
  <si>
    <t>18.03.2023 14:53:45</t>
  </si>
  <si>
    <t>18.03.2023 14:54:21</t>
  </si>
  <si>
    <t>18.03.2023 14:54:22</t>
  </si>
  <si>
    <t>18.03.2023 14:54:24</t>
  </si>
  <si>
    <t>18.03.2023 14:54:25</t>
  </si>
  <si>
    <t>18.03.2023 14:54:26</t>
  </si>
  <si>
    <t>18.03.2023 14:54:51</t>
  </si>
  <si>
    <t>18.03.2023 14:54:53</t>
  </si>
  <si>
    <t>18.03.2023 14:54:54</t>
  </si>
  <si>
    <t>18.03.2023 14:54:56</t>
  </si>
  <si>
    <t>18.03.2023 14:54:57</t>
  </si>
  <si>
    <t>18.03.2023 14:54:59</t>
  </si>
  <si>
    <t>18.03.2023 14:55:00</t>
  </si>
  <si>
    <t>18.03.2023 14:55:02</t>
  </si>
  <si>
    <t>18.03.2023 14:55:03</t>
  </si>
  <si>
    <t>18.03.2023 14:55:18</t>
  </si>
  <si>
    <t>18.03.2023 14:55:20</t>
  </si>
  <si>
    <t>18.03.2023 14:55:21</t>
  </si>
  <si>
    <t>18.03.2023 14:55:23</t>
  </si>
  <si>
    <t>18.03.2023 14:55:24</t>
  </si>
  <si>
    <t>18.03.2023 14:55:26</t>
  </si>
  <si>
    <t>18.03.2023 14:55:27</t>
  </si>
  <si>
    <t>18.03.2023 14:55:29</t>
  </si>
  <si>
    <t>18.03.2023 14:55:30</t>
  </si>
  <si>
    <t>18.03.2023 14:55:57</t>
  </si>
  <si>
    <t>18.03.2023 14:55:59</t>
  </si>
  <si>
    <t>18.03.2023 14:56:00</t>
  </si>
  <si>
    <t>18.03.2023 14:56:02</t>
  </si>
  <si>
    <t>18.03.2023 14:56:04</t>
  </si>
  <si>
    <t>18.03.2023 14:56:06</t>
  </si>
  <si>
    <t>18.03.2023 14:56:07</t>
  </si>
  <si>
    <t>18.03.2023 14:56:09</t>
  </si>
  <si>
    <t>18.03.2023 14:56:10</t>
  </si>
  <si>
    <t>18.03.2023 14:56:12</t>
  </si>
  <si>
    <t>18.03.2023 14:56:49</t>
  </si>
  <si>
    <t>18.03.2023 14:56:51</t>
  </si>
  <si>
    <t>18.03.2023 14:56:52</t>
  </si>
  <si>
    <t>18.03.2023 14:56:53</t>
  </si>
  <si>
    <t>18.03.2023 14:56:55</t>
  </si>
  <si>
    <t>18.03.2023 14:56:56</t>
  </si>
  <si>
    <t>18.03.2023 14:57:48</t>
  </si>
  <si>
    <t>18.03.2023 14:57:50</t>
  </si>
  <si>
    <t>18.03.2023 14:57:51</t>
  </si>
  <si>
    <t>18.03.2023 14:57:52</t>
  </si>
  <si>
    <t>18.03.2023 14:57:53</t>
  </si>
  <si>
    <t>18.03.2023 14:57:55</t>
  </si>
  <si>
    <t>18.03.2023 14:59:24</t>
  </si>
  <si>
    <t>18.03.2023 14:59:26</t>
  </si>
  <si>
    <t>18.03.2023 14:59:27</t>
  </si>
  <si>
    <t>18.03.2023 14:59:28</t>
  </si>
  <si>
    <t>18.03.2023 14:59:29</t>
  </si>
  <si>
    <t>18.03.2023 14:59:31</t>
  </si>
  <si>
    <t>18.03.2023 14:59:32</t>
  </si>
  <si>
    <t>18.03.2023 14:59:35</t>
  </si>
  <si>
    <t>18.03.2023 15:00:47</t>
  </si>
  <si>
    <t>18.03.2023 15:00:48</t>
  </si>
  <si>
    <t>18.03.2023 15:00:50</t>
  </si>
  <si>
    <t>18.03.2023 15:00:51</t>
  </si>
  <si>
    <t>18.03.2023 15:00:53</t>
  </si>
  <si>
    <t>18.03.2023 15:00:54</t>
  </si>
  <si>
    <t>18.03.2023 15:00:56</t>
  </si>
  <si>
    <t>18.03.2023 15:00:57</t>
  </si>
  <si>
    <t>18.03.2023 15:00:59</t>
  </si>
  <si>
    <t>18.03.2023 15:01:00</t>
  </si>
  <si>
    <t>18.03.2023 15:01:02</t>
  </si>
  <si>
    <t>18.03.2023 15:01:03</t>
  </si>
  <si>
    <t>18.03.2023 15:01:06</t>
  </si>
  <si>
    <t>18.03.2023 15:01:12</t>
  </si>
  <si>
    <t>18.03.2023 15:01:14</t>
  </si>
  <si>
    <t>18.03.2023 15:01:15</t>
  </si>
  <si>
    <t>18.03.2023 15:01:17</t>
  </si>
  <si>
    <t>18.03.2023 15:01:18</t>
  </si>
  <si>
    <t>18.03.2023 15:01:20</t>
  </si>
  <si>
    <t>18.03.2023 15:03:32</t>
  </si>
  <si>
    <t>18.03.2023 15:03:33</t>
  </si>
  <si>
    <t>18.03.2023 15:03:34</t>
  </si>
  <si>
    <t>18.03.2023 15:03:35</t>
  </si>
  <si>
    <t>18.03.2023 15:03:37</t>
  </si>
  <si>
    <t>18.03.2023 15:03:38</t>
  </si>
  <si>
    <t>18.03.2023 15:03:39</t>
  </si>
  <si>
    <t>18.03.2023 15:04:36</t>
  </si>
  <si>
    <t>18.03.2023 15:04:38</t>
  </si>
  <si>
    <t>18.03.2023 15:04:39</t>
  </si>
  <si>
    <t>18.03.2023 15:04:41</t>
  </si>
  <si>
    <t>18.03.2023 15:04:42</t>
  </si>
  <si>
    <t>18.03.2023 15:04:44</t>
  </si>
  <si>
    <t>18.03.2023 15:04:47</t>
  </si>
  <si>
    <t>18.03.2023 15:04:48</t>
  </si>
  <si>
    <t>18.03.2023 15:04:50</t>
  </si>
  <si>
    <t>18.03.2023 15:04:51</t>
  </si>
  <si>
    <t>18.03.2023 15:04:53</t>
  </si>
  <si>
    <t>18.03.2023 15:04:57</t>
  </si>
  <si>
    <t>18.03.2023 15:05:17</t>
  </si>
  <si>
    <t>18.03.2023 15:05:18</t>
  </si>
  <si>
    <t>18.03.2023 15:05:20</t>
  </si>
  <si>
    <t>18.03.2023 15:05:21</t>
  </si>
  <si>
    <t>18.03.2023 15:05:28</t>
  </si>
  <si>
    <t>18.03.2023 15:05:30</t>
  </si>
  <si>
    <t>18.03.2023 15:05:31</t>
  </si>
  <si>
    <t>18.03.2023 15:05:33</t>
  </si>
  <si>
    <t>18.03.2023 15:05:52</t>
  </si>
  <si>
    <t>18.03.2023 15:05:53</t>
  </si>
  <si>
    <t>18.03.2023 15:05:55</t>
  </si>
  <si>
    <t>18.03.2023 15:05:56</t>
  </si>
  <si>
    <t>18.03.2023 15:05:58</t>
  </si>
  <si>
    <t>18.03.2023 15:05:59</t>
  </si>
  <si>
    <t>18.03.2023 15:06:02</t>
  </si>
  <si>
    <t>18.03.2023 15:06:04</t>
  </si>
  <si>
    <t>18.03.2023 15:06:08</t>
  </si>
  <si>
    <t>18.03.2023 15:06:11</t>
  </si>
  <si>
    <t>18.03.2023 15:06:13</t>
  </si>
  <si>
    <t>18.03.2023 15:06:32</t>
  </si>
  <si>
    <t>18.03.2023 15:06:34</t>
  </si>
  <si>
    <t>18.03.2023 15:06:35</t>
  </si>
  <si>
    <t>18.03.2023 15:06:37</t>
  </si>
  <si>
    <t>18.03.2023 15:06:40</t>
  </si>
  <si>
    <t>18.03.2023 15:08:43</t>
  </si>
  <si>
    <t>18.03.2023 15:08:44</t>
  </si>
  <si>
    <t>18.03.2023 15:08:46</t>
  </si>
  <si>
    <t>18.03.2023 15:08:54</t>
  </si>
  <si>
    <t>18.03.2023 15:09:11</t>
  </si>
  <si>
    <t>18.03.2023 15:09:12</t>
  </si>
  <si>
    <t>18.03.2023 15:09:14</t>
  </si>
  <si>
    <t>18.03.2023 15:09:15</t>
  </si>
  <si>
    <t>18.03.2023 15:09:16</t>
  </si>
  <si>
    <t>18.03.2023 15:09:17</t>
  </si>
  <si>
    <t>18.03.2023 15:10:34</t>
  </si>
  <si>
    <t>18.03.2023 15:10:35</t>
  </si>
  <si>
    <t>18.03.2023 15:10:37</t>
  </si>
  <si>
    <t>18.03.2023 15:10:38</t>
  </si>
  <si>
    <t>18.03.2023 15:10:40</t>
  </si>
  <si>
    <t>18.03.2023 15:10:41</t>
  </si>
  <si>
    <t>18.03.2023 15:10:52</t>
  </si>
  <si>
    <t>18.03.2023 15:10:53</t>
  </si>
  <si>
    <t>18.03.2023 15:10:54</t>
  </si>
  <si>
    <t>18.03.2023 15:10:56</t>
  </si>
  <si>
    <t>18.03.2023 15:10:57</t>
  </si>
  <si>
    <t>18.03.2023 15:10:58</t>
  </si>
  <si>
    <t>18.03.2023 15:11:01</t>
  </si>
  <si>
    <t>18.03.2023 15:11:05</t>
  </si>
  <si>
    <t>18.03.2023 15:11:07</t>
  </si>
  <si>
    <t>18.03.2023 15:11:08</t>
  </si>
  <si>
    <t>18.03.2023 15:11:10</t>
  </si>
  <si>
    <t>18.03.2023 15:11:11</t>
  </si>
  <si>
    <t>18.03.2023 15:11:13</t>
  </si>
  <si>
    <t>18.03.2023 15:11:40</t>
  </si>
  <si>
    <t>18.03.2023 15:11:41</t>
  </si>
  <si>
    <t>18.03.2023 15:11:43</t>
  </si>
  <si>
    <t>18.03.2023 15:11:44</t>
  </si>
  <si>
    <t>18.03.2023 15:11:46</t>
  </si>
  <si>
    <t>18.03.2023 15:11:47</t>
  </si>
  <si>
    <t>18.03.2023 15:11:49</t>
  </si>
  <si>
    <t>18.03.2023 15:11:50</t>
  </si>
  <si>
    <t>18.03.2023 15:11:52</t>
  </si>
  <si>
    <t>18.03.2023 15:11:53</t>
  </si>
  <si>
    <t>18.03.2023 15:11:55</t>
  </si>
  <si>
    <t>18.03.2023 15:11:56</t>
  </si>
  <si>
    <t>18.03.2023 15:11:57</t>
  </si>
  <si>
    <t>18.03.2023 15:11:58</t>
  </si>
  <si>
    <t>18.03.2023 15:12:55</t>
  </si>
  <si>
    <t>18.03.2023 15:12:57</t>
  </si>
  <si>
    <t>18.03.2023 15:12:58</t>
  </si>
  <si>
    <t>18.03.2023 15:13:00</t>
  </si>
  <si>
    <t>18.03.2023 15:13:01</t>
  </si>
  <si>
    <t>18.03.2023 15:13:03</t>
  </si>
  <si>
    <t>18.03.2023 15:13:06</t>
  </si>
  <si>
    <t>18.03.2023 15:14:22</t>
  </si>
  <si>
    <t>18.03.2023 15:14:24</t>
  </si>
  <si>
    <t>18.03.2023 15:14:25</t>
  </si>
  <si>
    <t>18.03.2023 15:14:27</t>
  </si>
  <si>
    <t>18.03.2023 15:14:28</t>
  </si>
  <si>
    <t>18.03.2023 15:14:39</t>
  </si>
  <si>
    <t>18.03.2023 15:14:40</t>
  </si>
  <si>
    <t>18.03.2023 15:14:42</t>
  </si>
  <si>
    <t>18.03.2023 15:14:43</t>
  </si>
  <si>
    <t>18.03.2023 15:14:45</t>
  </si>
  <si>
    <t>18.03.2023 15:14:52</t>
  </si>
  <si>
    <t>18.03.2023 15:14:54</t>
  </si>
  <si>
    <t>18.03.2023 15:14:55</t>
  </si>
  <si>
    <t>18.03.2023 15:14:57</t>
  </si>
  <si>
    <t>18.03.2023 15:14:58</t>
  </si>
  <si>
    <t>18.03.2023 15:15:22</t>
  </si>
  <si>
    <t>18.03.2023 15:15:24</t>
  </si>
  <si>
    <t>18.03.2023 15:15:25</t>
  </si>
  <si>
    <t>18.03.2023 15:15:27</t>
  </si>
  <si>
    <t>18.03.2023 15:15:28</t>
  </si>
  <si>
    <t>18.03.2023 15:16:31</t>
  </si>
  <si>
    <t>18.03.2023 15:16:32</t>
  </si>
  <si>
    <t>18.03.2023 15:16:34</t>
  </si>
  <si>
    <t>18.03.2023 15:16:35</t>
  </si>
  <si>
    <t>18.03.2023 15:16:36</t>
  </si>
  <si>
    <t>18.03.2023 15:16:37</t>
  </si>
  <si>
    <t>18.03.2023 15:16:39</t>
  </si>
  <si>
    <t>18.03.2023 15:16:40</t>
  </si>
  <si>
    <t>18.03.2023 15:16:43</t>
  </si>
  <si>
    <t>18.03.2023 15:16:44</t>
  </si>
  <si>
    <t>18.03.2023 15:16:45</t>
  </si>
  <si>
    <t>18.03.2023 15:16:47</t>
  </si>
  <si>
    <t>18.03.2023 15:16:48</t>
  </si>
  <si>
    <t>18.03.2023 15:16:49</t>
  </si>
  <si>
    <t>18.03.2023 15:16:50</t>
  </si>
  <si>
    <t>18.03.2023 15:16:52</t>
  </si>
  <si>
    <t>18.03.2023 15:16:53</t>
  </si>
  <si>
    <t>18.03.2023 15:16:54</t>
  </si>
  <si>
    <t>18.03.2023 15:17:13</t>
  </si>
  <si>
    <t>18.03.2023 15:17:15</t>
  </si>
  <si>
    <t>18.03.2023 15:17:16</t>
  </si>
  <si>
    <t>18.03.2023 15:17:17</t>
  </si>
  <si>
    <t>18.03.2023 15:17:19</t>
  </si>
  <si>
    <t>18.03.2023 15:17:20</t>
  </si>
  <si>
    <t>18.03.2023 15:17:21</t>
  </si>
  <si>
    <t>18.03.2023 15:17:28</t>
  </si>
  <si>
    <t>18.03.2023 15:17:30</t>
  </si>
  <si>
    <t>18.03.2023 15:17:31</t>
  </si>
  <si>
    <t>18.03.2023 15:17:44</t>
  </si>
  <si>
    <t>18.03.2023 15:17:46</t>
  </si>
  <si>
    <t>18.03.2023 15:17:47</t>
  </si>
  <si>
    <t>18.03.2023 15:17:49</t>
  </si>
  <si>
    <t>18.03.2023 15:17:50</t>
  </si>
  <si>
    <t>18.03.2023 15:17:52</t>
  </si>
  <si>
    <t>18.03.2023 15:18:08</t>
  </si>
  <si>
    <t>18.03.2023 15:18:11</t>
  </si>
  <si>
    <t>18.03.2023 15:18:13</t>
  </si>
  <si>
    <t>18.03.2023 15:18:16</t>
  </si>
  <si>
    <t>18.03.2023 15:20:25</t>
  </si>
  <si>
    <t>18.03.2023 15:20:26</t>
  </si>
  <si>
    <t>18.03.2023 15:20:28</t>
  </si>
  <si>
    <t>18.03.2023 15:20:29</t>
  </si>
  <si>
    <t>18.03.2023 15:20:30</t>
  </si>
  <si>
    <t>18.03.2023 15:20:31</t>
  </si>
  <si>
    <t>18.03.2023 15:21:04</t>
  </si>
  <si>
    <t>18.03.2023 15:21:06</t>
  </si>
  <si>
    <t>18.03.2023 15:21:07</t>
  </si>
  <si>
    <t>18.03.2023 15:21:09</t>
  </si>
  <si>
    <t>18.03.2023 15:21:10</t>
  </si>
  <si>
    <t>18.03.2023 15:21:45</t>
  </si>
  <si>
    <t>18.03.2023 15:21:46</t>
  </si>
  <si>
    <t>18.03.2023 15:21:48</t>
  </si>
  <si>
    <t>18.03.2023 15:21:49</t>
  </si>
  <si>
    <t>18.03.2023 15:21:51</t>
  </si>
  <si>
    <t>18.03.2023 15:22:00</t>
  </si>
  <si>
    <t>18.03.2023 15:22:01</t>
  </si>
  <si>
    <t>18.03.2023 15:23:10</t>
  </si>
  <si>
    <t>18.03.2023 15:23:12</t>
  </si>
  <si>
    <t>18.03.2023 15:23:13</t>
  </si>
  <si>
    <t>18.03.2023 15:23:16</t>
  </si>
  <si>
    <t>18.03.2023 15:23:18</t>
  </si>
  <si>
    <t>18.03.2023 15:23:57</t>
  </si>
  <si>
    <t>18.03.2023 15:23:58</t>
  </si>
  <si>
    <t>18.03.2023 15:23:59</t>
  </si>
  <si>
    <t>18.03.2023 15:24:01</t>
  </si>
  <si>
    <t>18.03.2023 15:24:02</t>
  </si>
  <si>
    <t>18.03.2023 15:24:03</t>
  </si>
  <si>
    <t>18.03.2023 15:24:05</t>
  </si>
  <si>
    <t>18.03.2023 15:24:06</t>
  </si>
  <si>
    <t>18.03.2023 15:24:07</t>
  </si>
  <si>
    <t>18.03.2023 15:24:13</t>
  </si>
  <si>
    <t>18.03.2023 15:24:16</t>
  </si>
  <si>
    <t>18.03.2023 15:24:18</t>
  </si>
  <si>
    <t>18.03.2023 15:24:23</t>
  </si>
  <si>
    <t>18.03.2023 15:24:24</t>
  </si>
  <si>
    <t>18.03.2023 15:24:43</t>
  </si>
  <si>
    <t>18.03.2023 15:24:45</t>
  </si>
  <si>
    <t>18.03.2023 15:24:46</t>
  </si>
  <si>
    <t>18.03.2023 15:24:47</t>
  </si>
  <si>
    <t>18.03.2023 15:24:49</t>
  </si>
  <si>
    <t>18.03.2023 15:24:50</t>
  </si>
  <si>
    <t>18.03.2023 15:24:53</t>
  </si>
  <si>
    <t>18.03.2023 15:24:54</t>
  </si>
  <si>
    <t>18.03.2023 15:24:55</t>
  </si>
  <si>
    <t>18.03.2023 15:25:01</t>
  </si>
  <si>
    <t>18.03.2023 15:25:02</t>
  </si>
  <si>
    <t>18.03.2023 15:25:04</t>
  </si>
  <si>
    <t>18.03.2023 15:25:05</t>
  </si>
  <si>
    <t>18.03.2023 15:25:07</t>
  </si>
  <si>
    <t>18.03.2023 15:25:08</t>
  </si>
  <si>
    <t>18.03.2023 15:25:41</t>
  </si>
  <si>
    <t>18.03.2023 15:25:43</t>
  </si>
  <si>
    <t>18.03.2023 15:25:44</t>
  </si>
  <si>
    <t>18.03.2023 15:25:45</t>
  </si>
  <si>
    <t>18.03.2023 15:25:46</t>
  </si>
  <si>
    <t>18.03.2023 15:25:49</t>
  </si>
  <si>
    <t>18.03.2023 15:25:57</t>
  </si>
  <si>
    <t>18.03.2023 15:25:58</t>
  </si>
  <si>
    <t>18.03.2023 15:26:05</t>
  </si>
  <si>
    <t>18.03.2023 15:27:32</t>
  </si>
  <si>
    <t>18.03.2023 15:27:34</t>
  </si>
  <si>
    <t>18.03.2023 15:27:35</t>
  </si>
  <si>
    <t>18.03.2023 15:27:37</t>
  </si>
  <si>
    <t>18.03.2023 15:27:38</t>
  </si>
  <si>
    <t>18.03.2023 15:27:40</t>
  </si>
  <si>
    <t>18.03.2023 15:27:41</t>
  </si>
  <si>
    <t>18.03.2023 15:27:43</t>
  </si>
  <si>
    <t>18.03.2023 15:28:10</t>
  </si>
  <si>
    <t>18.03.2023 15:28:11</t>
  </si>
  <si>
    <t>18.03.2023 15:28:13</t>
  </si>
  <si>
    <t>18.03.2023 15:28:31</t>
  </si>
  <si>
    <t>18.03.2023 15:28:32</t>
  </si>
  <si>
    <t>18.03.2023 15:28:33</t>
  </si>
  <si>
    <t>18.03.2023 15:28:34</t>
  </si>
  <si>
    <t>18.03.2023 15:28:37</t>
  </si>
  <si>
    <t>18.03.2023 15:28:39</t>
  </si>
  <si>
    <t>18.03.2023 15:28:40</t>
  </si>
  <si>
    <t>18.03.2023 15:28:42</t>
  </si>
  <si>
    <t>18.03.2023 15:28:43</t>
  </si>
  <si>
    <t>18.03.2023 15:28:45</t>
  </si>
  <si>
    <t>18.03.2023 15:28:46</t>
  </si>
  <si>
    <t>18.03.2023 15:28:54</t>
  </si>
  <si>
    <t>18.03.2023 15:28:56</t>
  </si>
  <si>
    <t>18.03.2023 15:28:58</t>
  </si>
  <si>
    <t>18.03.2023 15:28:59</t>
  </si>
  <si>
    <t>18.03.2023 15:29:00</t>
  </si>
  <si>
    <t>18.03.2023 15:29:02</t>
  </si>
  <si>
    <t>18.03.2023 15:29:45</t>
  </si>
  <si>
    <t>18.03.2023 15:29:46</t>
  </si>
  <si>
    <t>18.03.2023 15:29:48</t>
  </si>
  <si>
    <t>18.03.2023 15:29:49</t>
  </si>
  <si>
    <t>18.03.2023 15:31:16</t>
  </si>
  <si>
    <t>18.03.2023 15:31:19</t>
  </si>
  <si>
    <t>18.03.2023 15:31:21</t>
  </si>
  <si>
    <t>18.03.2023 15:31:22</t>
  </si>
  <si>
    <t>18.03.2023 15:31:23</t>
  </si>
  <si>
    <t>18.03.2023 15:31:32</t>
  </si>
  <si>
    <t>18.03.2023 15:31:39</t>
  </si>
  <si>
    <t>18.03.2023 15:32:12</t>
  </si>
  <si>
    <t>18.03.2023 15:32:14</t>
  </si>
  <si>
    <t>18.03.2023 15:32:15</t>
  </si>
  <si>
    <t>18.03.2023 15:32:16</t>
  </si>
  <si>
    <t>18.03.2023 15:32:17</t>
  </si>
  <si>
    <t>18.03.2023 15:32:19</t>
  </si>
  <si>
    <t>18.03.2023 15:32:23</t>
  </si>
  <si>
    <t>18.03.2023 15:32:26</t>
  </si>
  <si>
    <t>18.03.2023 15:32:29</t>
  </si>
  <si>
    <t>18.03.2023 15:32:30</t>
  </si>
  <si>
    <t>18.03.2023 15:32:31</t>
  </si>
  <si>
    <t>18.03.2023 15:33:00</t>
  </si>
  <si>
    <t>18.03.2023 15:33:01</t>
  </si>
  <si>
    <t>18.03.2023 15:33:03</t>
  </si>
  <si>
    <t>18.03.2023 15:33:04</t>
  </si>
  <si>
    <t>18.03.2023 15:33:06</t>
  </si>
  <si>
    <t>18.03.2023 15:33:42</t>
  </si>
  <si>
    <t>18.03.2023 15:33:45</t>
  </si>
  <si>
    <t>18.03.2023 15:33:48</t>
  </si>
  <si>
    <t>18.03.2023 15:33:49</t>
  </si>
  <si>
    <t>18.03.2023 15:33:51</t>
  </si>
  <si>
    <t>18.03.2023 15:34:25</t>
  </si>
  <si>
    <t>18.03.2023 15:34:27</t>
  </si>
  <si>
    <t>18.03.2023 15:34:28</t>
  </si>
  <si>
    <t>18.03.2023 15:34:29</t>
  </si>
  <si>
    <t>18.03.2023 15:34:30</t>
  </si>
  <si>
    <t>18.03.2023 15:34:32</t>
  </si>
  <si>
    <t>18.03.2023 15:37:00</t>
  </si>
  <si>
    <t>18.03.2023 15:37:04</t>
  </si>
  <si>
    <t>18.03.2023 15:37:06</t>
  </si>
  <si>
    <t>18.03.2023 15:37:09</t>
  </si>
  <si>
    <t>18.03.2023 15:37:51</t>
  </si>
  <si>
    <t>18.03.2023 15:37:52</t>
  </si>
  <si>
    <t>18.03.2023 15:37:54</t>
  </si>
  <si>
    <t>18.03.2023 15:37:55</t>
  </si>
  <si>
    <t>18.03.2023 15:37:57</t>
  </si>
  <si>
    <t>18.03.2023 15:37:58</t>
  </si>
  <si>
    <t>18.03.2023 15:38:19</t>
  </si>
  <si>
    <t>18.03.2023 15:38:28</t>
  </si>
  <si>
    <t>18.03.2023 15:38:30</t>
  </si>
  <si>
    <t>18.03.2023 15:38:31</t>
  </si>
  <si>
    <t>18.03.2023 15:38:33</t>
  </si>
  <si>
    <t>18.03.2023 15:39:55</t>
  </si>
  <si>
    <t>18.03.2023 15:39:57</t>
  </si>
  <si>
    <t>18.03.2023 15:39:58</t>
  </si>
  <si>
    <t>18.03.2023 15:40:01</t>
  </si>
  <si>
    <t>18.03.2023 15:40:31</t>
  </si>
  <si>
    <t>18.03.2023 15:40:43</t>
  </si>
  <si>
    <t>18.03.2023 15:40:44</t>
  </si>
  <si>
    <t>18.03.2023 15:40:46</t>
  </si>
  <si>
    <t>18.03.2023 15:40:56</t>
  </si>
  <si>
    <t>18.03.2023 15:40:59</t>
  </si>
  <si>
    <t>18.03.2023 15:41:00</t>
  </si>
  <si>
    <t>18.03.2023 15:41:02</t>
  </si>
  <si>
    <t>18.03.2023 15:41:03</t>
  </si>
  <si>
    <t>18.03.2023 15:41:26</t>
  </si>
  <si>
    <t>18.03.2023 15:41:27</t>
  </si>
  <si>
    <t>18.03.2023 15:41:29</t>
  </si>
  <si>
    <t>18.03.2023 15:41:30</t>
  </si>
  <si>
    <t>18.03.2023 15:41:32</t>
  </si>
  <si>
    <t>18.03.2023 15:41:33</t>
  </si>
  <si>
    <t>18.03.2023 15:41:35</t>
  </si>
  <si>
    <t>18.03.2023 15:41:36</t>
  </si>
  <si>
    <t>18.03.2023 15:42:06</t>
  </si>
  <si>
    <t>18.03.2023 15:42:39</t>
  </si>
  <si>
    <t>18.03.2023 15:42:40</t>
  </si>
  <si>
    <t>18.03.2023 15:42:42</t>
  </si>
  <si>
    <t>18.03.2023 15:42:43</t>
  </si>
  <si>
    <t>18.03.2023 15:42:44</t>
  </si>
  <si>
    <t>18.03.2023 15:42:45</t>
  </si>
  <si>
    <t>18.03.2023 15:42:47</t>
  </si>
  <si>
    <t>18.03.2023 15:42:51</t>
  </si>
  <si>
    <t>18.03.2023 15:42:52</t>
  </si>
  <si>
    <t>18.03.2023 15:42:54</t>
  </si>
  <si>
    <t>18.03.2023 15:42:55</t>
  </si>
  <si>
    <t>18.03.2023 15:42:57</t>
  </si>
  <si>
    <t>18.03.2023 15:43:01</t>
  </si>
  <si>
    <t>18.03.2023 15:43:28</t>
  </si>
  <si>
    <t>18.03.2023 15:43:30</t>
  </si>
  <si>
    <t>18.03.2023 15:43:31</t>
  </si>
  <si>
    <t>18.03.2023 15:44:21</t>
  </si>
  <si>
    <t>18.03.2023 15:44:22</t>
  </si>
  <si>
    <t>18.03.2023 15:44:24</t>
  </si>
  <si>
    <t>18.03.2023 15:44:25</t>
  </si>
  <si>
    <t>18.03.2023 15:44:27</t>
  </si>
  <si>
    <t>18.03.2023 15:44:28</t>
  </si>
  <si>
    <t>18.03.2023 15:46:40</t>
  </si>
  <si>
    <t>18.03.2023 15:46:42</t>
  </si>
  <si>
    <t>18.03.2023 15:46:43</t>
  </si>
  <si>
    <t>18.03.2023 15:46:45</t>
  </si>
  <si>
    <t>18.03.2023 15:46:46</t>
  </si>
  <si>
    <t>18.03.2023 15:46:48</t>
  </si>
  <si>
    <t>18.03.2023 15:46:49</t>
  </si>
  <si>
    <t>18.03.2023 15:47:27</t>
  </si>
  <si>
    <t>18.03.2023 15:47:28</t>
  </si>
  <si>
    <t>18.03.2023 15:47:30</t>
  </si>
  <si>
    <t>18.03.2023 15:47:31</t>
  </si>
  <si>
    <t>18.03.2023 15:47:33</t>
  </si>
  <si>
    <t>18.03.2023 15:47:34</t>
  </si>
  <si>
    <t>18.03.2023 15:47:58</t>
  </si>
  <si>
    <t>18.03.2023 15:48:00</t>
  </si>
  <si>
    <t>18.03.2023 15:48:01</t>
  </si>
  <si>
    <t>18.03.2023 15:48:03</t>
  </si>
  <si>
    <t>18.03.2023 15:48:04</t>
  </si>
  <si>
    <t>18.03.2023 15:48:05</t>
  </si>
  <si>
    <t>18.03.2023 15:48:06</t>
  </si>
  <si>
    <t>18.03.2023 15:48:08</t>
  </si>
  <si>
    <t>18.03.2023 15:48:09</t>
  </si>
  <si>
    <t>18.03.2023 15:48:24</t>
  </si>
  <si>
    <t>18.03.2023 15:48:30</t>
  </si>
  <si>
    <t>18.03.2023 15:48:31</t>
  </si>
  <si>
    <t>18.03.2023 15:48:33</t>
  </si>
  <si>
    <t>18.03.2023 15:48:34</t>
  </si>
  <si>
    <t>18.03.2023 15:48:36</t>
  </si>
  <si>
    <t>18.03.2023 15:48:37</t>
  </si>
  <si>
    <t>18.03.2023 15:48:39</t>
  </si>
  <si>
    <t>18.03.2023 15:48:40</t>
  </si>
  <si>
    <t>18.03.2023 15:48:43</t>
  </si>
  <si>
    <t>18.03.2023 15:48:45</t>
  </si>
  <si>
    <t>18.03.2023 15:48:46</t>
  </si>
  <si>
    <t>18.03.2023 15:48:47</t>
  </si>
  <si>
    <t>18.03.2023 15:48:50</t>
  </si>
  <si>
    <t>18.03.2023 15:49:56</t>
  </si>
  <si>
    <t>18.03.2023 15:49:57</t>
  </si>
  <si>
    <t>18.03.2023 15:49:59</t>
  </si>
  <si>
    <t>18.03.2023 15:50:00</t>
  </si>
  <si>
    <t>18.03.2023 15:50:01</t>
  </si>
  <si>
    <t>18.03.2023 15:50:04</t>
  </si>
  <si>
    <t>18.03.2023 15:51:52</t>
  </si>
  <si>
    <t>18.03.2023 15:51:53</t>
  </si>
  <si>
    <t>18.03.2023 15:51:55</t>
  </si>
  <si>
    <t>18.03.2023 15:51:56</t>
  </si>
  <si>
    <t>18.03.2023 15:51:57</t>
  </si>
  <si>
    <t>18.03.2023 15:51:58</t>
  </si>
  <si>
    <t>18.03.2023 15:52:00</t>
  </si>
  <si>
    <t>18.03.2023 15:52:01</t>
  </si>
  <si>
    <t>18.03.2023 15:52:02</t>
  </si>
  <si>
    <t>18.03.2023 15:52:05</t>
  </si>
  <si>
    <t>18.03.2023 15:52:07</t>
  </si>
  <si>
    <t>18.03.2023 15:52:08</t>
  </si>
  <si>
    <t>18.03.2023 15:52:09</t>
  </si>
  <si>
    <t>18.03.2023 15:52:10</t>
  </si>
  <si>
    <t>18.03.2023 15:52:12</t>
  </si>
  <si>
    <t>18.03.2023 15:52:13</t>
  </si>
  <si>
    <t>18.03.2023 15:52:14</t>
  </si>
  <si>
    <t>18.03.2023 15:52:53</t>
  </si>
  <si>
    <t>18.03.2023 15:52:54</t>
  </si>
  <si>
    <t>18.03.2023 15:52:56</t>
  </si>
  <si>
    <t>18.03.2023 15:52:57</t>
  </si>
  <si>
    <t>18.03.2023 15:52:58</t>
  </si>
  <si>
    <t>18.03.2023 15:52:59</t>
  </si>
  <si>
    <t>18.03.2023 15:53:01</t>
  </si>
  <si>
    <t>18.03.2023 15:53:02</t>
  </si>
  <si>
    <t>18.03.2023 15:53:18</t>
  </si>
  <si>
    <t>18.03.2023 15:53:20</t>
  </si>
  <si>
    <t>18.03.2023 15:53:21</t>
  </si>
  <si>
    <t>18.03.2023 15:53:23</t>
  </si>
  <si>
    <t>18.03.2023 15:53:24</t>
  </si>
  <si>
    <t>18.03.2023 15:53:26</t>
  </si>
  <si>
    <t>18.03.2023 15:54:09</t>
  </si>
  <si>
    <t>18.03.2023 15:54:11</t>
  </si>
  <si>
    <t>18.03.2023 15:54:12</t>
  </si>
  <si>
    <t>18.03.2023 15:54:14</t>
  </si>
  <si>
    <t>18.03.2023 15:54:15</t>
  </si>
  <si>
    <t>18.03.2023 15:54:16</t>
  </si>
  <si>
    <t>18.03.2023 15:54:17</t>
  </si>
  <si>
    <t>18.03.2023 15:54:19</t>
  </si>
  <si>
    <t>18.03.2023 15:54:20</t>
  </si>
  <si>
    <t>18.03.2023 15:54:21</t>
  </si>
  <si>
    <t>18.03.2023 15:54:22</t>
  </si>
  <si>
    <t>18.03.2023 15:54:24</t>
  </si>
  <si>
    <t>18.03.2023 15:54:32</t>
  </si>
  <si>
    <t>18.03.2023 15:54:34</t>
  </si>
  <si>
    <t>18.03.2023 15:54:35</t>
  </si>
  <si>
    <t>18.03.2023 15:54:37</t>
  </si>
  <si>
    <t>18.03.2023 15:54:38</t>
  </si>
  <si>
    <t>18.03.2023 15:54:40</t>
  </si>
  <si>
    <t>18.03.2023 15:54:43</t>
  </si>
  <si>
    <t>18.03.2023 15:54:58</t>
  </si>
  <si>
    <t>18.03.2023 15:54:59</t>
  </si>
  <si>
    <t>18.03.2023 15:55:01</t>
  </si>
  <si>
    <t>18.03.2023 15:55:02</t>
  </si>
  <si>
    <t>18.03.2023 15:55:04</t>
  </si>
  <si>
    <t>18.03.2023 15:55:05</t>
  </si>
  <si>
    <t>18.03.2023 15:55:07</t>
  </si>
  <si>
    <t>18.03.2023 15:55:08</t>
  </si>
  <si>
    <t>18.03.2023 15:55:10</t>
  </si>
  <si>
    <t>18.03.2023 15:55:11</t>
  </si>
  <si>
    <t>18.03.2023 15:55:12</t>
  </si>
  <si>
    <t>18.03.2023 15:55:13</t>
  </si>
  <si>
    <t>18.03.2023 15:55:16</t>
  </si>
  <si>
    <t>18.03.2023 15:55:18</t>
  </si>
  <si>
    <t>18.03.2023 15:55:19</t>
  </si>
  <si>
    <t>18.03.2023 15:55:21</t>
  </si>
  <si>
    <t>18.03.2023 15:55:22</t>
  </si>
  <si>
    <t>18.03.2023 15:56:01</t>
  </si>
  <si>
    <t>18.03.2023 15:56:03</t>
  </si>
  <si>
    <t>18.03.2023 15:56:04</t>
  </si>
  <si>
    <t>18.03.2023 15:56:05</t>
  </si>
  <si>
    <t>18.03.2023 15:56:06</t>
  </si>
  <si>
    <t>18.03.2023 15:56:57</t>
  </si>
  <si>
    <t>18.03.2023 15:56:59</t>
  </si>
  <si>
    <t>18.03.2023 15:57:00</t>
  </si>
  <si>
    <t>18.03.2023 15:57:11</t>
  </si>
  <si>
    <t>18.03.2023 15:57:12</t>
  </si>
  <si>
    <t>18.03.2023 15:57:15</t>
  </si>
  <si>
    <t>18.03.2023 15:57:16</t>
  </si>
  <si>
    <t>18.03.2023 15:57:18</t>
  </si>
  <si>
    <t>18.03.2023 15:57:19</t>
  </si>
  <si>
    <t>18.03.2023 15:57:20</t>
  </si>
  <si>
    <t>18.03.2023 15:57:21</t>
  </si>
  <si>
    <t>18.03.2023 15:57:23</t>
  </si>
  <si>
    <t>18.03.2023 15:58:01</t>
  </si>
  <si>
    <t>18.03.2023 15:58:03</t>
  </si>
  <si>
    <t>18.03.2023 15:58:04</t>
  </si>
  <si>
    <t>18.03.2023 15:58:06</t>
  </si>
  <si>
    <t>18.03.2023 15:58:07</t>
  </si>
  <si>
    <t>18.03.2023 15:58:09</t>
  </si>
  <si>
    <t>18.03.2023 15:58:10</t>
  </si>
  <si>
    <t>18.03.2023 15:58:12</t>
  </si>
  <si>
    <t>18.03.2023 15:58:36</t>
  </si>
  <si>
    <t>18.03.2023 15:58:37</t>
  </si>
  <si>
    <t>18.03.2023 15:58:39</t>
  </si>
  <si>
    <t>18.03.2023 15:58:40</t>
  </si>
  <si>
    <t>18.03.2023 15:58:41</t>
  </si>
  <si>
    <t>18.03.2023 15:58:42</t>
  </si>
  <si>
    <t>18.03.2023 15:58:44</t>
  </si>
  <si>
    <t>18.03.2023 15:58:45</t>
  </si>
  <si>
    <t>18.03.2023 15:58:46</t>
  </si>
  <si>
    <t>18.03.2023 15:58:47</t>
  </si>
  <si>
    <t>18.03.2023 15:58:49</t>
  </si>
  <si>
    <t>18.03.2023 15:58:50</t>
  </si>
  <si>
    <t>18.03.2023 15:58:51</t>
  </si>
  <si>
    <t>18.03.2023 15:59:15</t>
  </si>
  <si>
    <t>18.03.2023 15:59:16</t>
  </si>
  <si>
    <t>18.03.2023 15:59:18</t>
  </si>
  <si>
    <t>18.03.2023 15:59:19</t>
  </si>
  <si>
    <t>18.03.2023 15:59:20</t>
  </si>
  <si>
    <t>18.03.2023 15:59:21</t>
  </si>
  <si>
    <t>18.03.2023 15:59:23</t>
  </si>
  <si>
    <t>18.03.2023 15:59:24</t>
  </si>
  <si>
    <t>18.03.2023 15:59:25</t>
  </si>
  <si>
    <t>18.03.2023 15:59:26</t>
  </si>
  <si>
    <t>18.03.2023 15:59:35</t>
  </si>
  <si>
    <t>18.03.2023 15:59:37</t>
  </si>
  <si>
    <t>18.03.2023 15:59:38</t>
  </si>
  <si>
    <t>18.03.2023 15:59:40</t>
  </si>
  <si>
    <t>18.03.2023 15:59:43</t>
  </si>
  <si>
    <t>18.03.2023 15:59:44</t>
  </si>
  <si>
    <t>18.03.2023 15:59:46</t>
  </si>
  <si>
    <t>18.03.2023 15:59:53</t>
  </si>
  <si>
    <t>18.03.2023 15:59:54</t>
  </si>
  <si>
    <t>18.03.2023 15:59:56</t>
  </si>
  <si>
    <t>18.03.2023 15:59:57</t>
  </si>
  <si>
    <t>18.03.2023 15:59:58</t>
  </si>
  <si>
    <t>18.03.2023 15:59:59</t>
  </si>
  <si>
    <t>18.03.2023 16:00:01</t>
  </si>
  <si>
    <t>18.03.2023 16:00:23</t>
  </si>
  <si>
    <t>18.03.2023 16:00:46</t>
  </si>
  <si>
    <t>18.03.2023 16:00:49</t>
  </si>
  <si>
    <t>18.03.2023 16:00:50</t>
  </si>
  <si>
    <t>18.03.2023 16:00:51</t>
  </si>
  <si>
    <t>18.03.2023 16:00:54</t>
  </si>
  <si>
    <t>18.03.2023 16:00:55</t>
  </si>
  <si>
    <t>18.03.2023 16:00:58</t>
  </si>
  <si>
    <t>18.03.2023 16:01:14</t>
  </si>
  <si>
    <t>18.03.2023 16:01:16</t>
  </si>
  <si>
    <t>18.03.2023 16:01:17</t>
  </si>
  <si>
    <t>18.03.2023 16:01:18</t>
  </si>
  <si>
    <t>18.03.2023 16:01:20</t>
  </si>
  <si>
    <t>18.03.2023 16:01:21</t>
  </si>
  <si>
    <t>18.03.2023 16:01:22</t>
  </si>
  <si>
    <t>18.03.2023 16:01:23</t>
  </si>
  <si>
    <t>18.03.2023 16:01:25</t>
  </si>
  <si>
    <t>18.03.2023 16:01:27</t>
  </si>
  <si>
    <t>18.03.2023 16:01:30</t>
  </si>
  <si>
    <t>18.03.2023 16:01:36</t>
  </si>
  <si>
    <t>18.03.2023 16:01:38</t>
  </si>
  <si>
    <t>18.03.2023 16:01:39</t>
  </si>
  <si>
    <t>18.03.2023 16:01:41</t>
  </si>
  <si>
    <t>18.03.2023 16:01:42</t>
  </si>
  <si>
    <t>18.03.2023 16:01:44</t>
  </si>
  <si>
    <t>18.03.2023 16:01:45</t>
  </si>
  <si>
    <t>18.03.2023 16:02:00</t>
  </si>
  <si>
    <t>18.03.2023 16:02:03</t>
  </si>
  <si>
    <t>18.03.2023 16:02:05</t>
  </si>
  <si>
    <t>18.03.2023 16:02:06</t>
  </si>
  <si>
    <t>18.03.2023 16:02:07</t>
  </si>
  <si>
    <t>18.03.2023 16:02:08</t>
  </si>
  <si>
    <t>18.03.2023 16:02:10</t>
  </si>
  <si>
    <t>18.03.2023 16:02:11</t>
  </si>
  <si>
    <t>18.03.2023 16:02:24</t>
  </si>
  <si>
    <t>18.03.2023 16:02:26</t>
  </si>
  <si>
    <t>18.03.2023 16:02:27</t>
  </si>
  <si>
    <t>18.03.2023 16:02:28</t>
  </si>
  <si>
    <t>18.03.2023 16:02:29</t>
  </si>
  <si>
    <t>18.03.2023 16:02:32</t>
  </si>
  <si>
    <t>18.03.2023 16:02:34</t>
  </si>
  <si>
    <t>18.03.2023 16:02:35</t>
  </si>
  <si>
    <t>18.03.2023 16:02:37</t>
  </si>
  <si>
    <t>18.03.2023 16:02:38</t>
  </si>
  <si>
    <t>18.03.2023 16:02:46</t>
  </si>
  <si>
    <t>18.03.2023 16:02:49</t>
  </si>
  <si>
    <t>18.03.2023 16:02:50</t>
  </si>
  <si>
    <t>18.03.2023 16:02:52</t>
  </si>
  <si>
    <t>18.03.2023 16:02:53</t>
  </si>
  <si>
    <t>18.03.2023 16:02:55</t>
  </si>
  <si>
    <t>18.03.2023 16:03:26</t>
  </si>
  <si>
    <t>18.03.2023 16:03:28</t>
  </si>
  <si>
    <t>18.03.2023 16:03:29</t>
  </si>
  <si>
    <t>18.03.2023 16:03:31</t>
  </si>
  <si>
    <t>18.03.2023 16:03:32</t>
  </si>
  <si>
    <t>18.03.2023 16:03:34</t>
  </si>
  <si>
    <t>18.03.2023 16:04:29</t>
  </si>
  <si>
    <t>18.03.2023 16:04:31</t>
  </si>
  <si>
    <t>18.03.2023 16:04:32</t>
  </si>
  <si>
    <t>18.03.2023 16:04:34</t>
  </si>
  <si>
    <t>18.03.2023 16:04:35</t>
  </si>
  <si>
    <t>18.03.2023 16:04:37</t>
  </si>
  <si>
    <t>18.03.2023 16:05:50</t>
  </si>
  <si>
    <t>18.03.2023 16:05:52</t>
  </si>
  <si>
    <t>18.03.2023 16:05:53</t>
  </si>
  <si>
    <t>18.03.2023 16:05:54</t>
  </si>
  <si>
    <t>18.03.2023 16:05:55</t>
  </si>
  <si>
    <t>18.03.2023 16:05:57</t>
  </si>
  <si>
    <t>18.03.2023 16:05:58</t>
  </si>
  <si>
    <t>18.03.2023 16:06:19</t>
  </si>
  <si>
    <t>18.03.2023 16:06:20</t>
  </si>
  <si>
    <t>18.03.2023 16:06:21</t>
  </si>
  <si>
    <t>18.03.2023 16:06:23</t>
  </si>
  <si>
    <t>18.03.2023 16:06:24</t>
  </si>
  <si>
    <t>18.03.2023 16:06:25</t>
  </si>
  <si>
    <t>18.03.2023 16:06:26</t>
  </si>
  <si>
    <t>18.03.2023 16:06:28</t>
  </si>
  <si>
    <t>18.03.2023 16:06:29</t>
  </si>
  <si>
    <t>18.03.2023 16:06:30</t>
  </si>
  <si>
    <t>18.03.2023 16:06:31</t>
  </si>
  <si>
    <t>18.03.2023 16:06:33</t>
  </si>
  <si>
    <t>18.03.2023 16:06:40</t>
  </si>
  <si>
    <t>18.03.2023 16:06:43</t>
  </si>
  <si>
    <t>18.03.2023 16:06:46</t>
  </si>
  <si>
    <t>18.03.2023 16:06:47</t>
  </si>
  <si>
    <t>18.03.2023 16:07:28</t>
  </si>
  <si>
    <t>18.03.2023 16:07:29</t>
  </si>
  <si>
    <t>18.03.2023 16:07:31</t>
  </si>
  <si>
    <t>18.03.2023 16:07:32</t>
  </si>
  <si>
    <t>18.03.2023 16:07:33</t>
  </si>
  <si>
    <t>18.03.2023 16:07:34</t>
  </si>
  <si>
    <t>18.03.2023 16:07:36</t>
  </si>
  <si>
    <t>18.03.2023 16:07:37</t>
  </si>
  <si>
    <t>18.03.2023 16:07:38</t>
  </si>
  <si>
    <t>18.03.2023 16:07:39</t>
  </si>
  <si>
    <t>18.03.2023 16:07:41</t>
  </si>
  <si>
    <t>18.03.2023 16:07:54</t>
  </si>
  <si>
    <t>18.03.2023 16:07:55</t>
  </si>
  <si>
    <t>18.03.2023 16:07:57</t>
  </si>
  <si>
    <t>18.03.2023 16:07:58</t>
  </si>
  <si>
    <t>18.03.2023 16:07:59</t>
  </si>
  <si>
    <t>18.03.2023 16:08:01</t>
  </si>
  <si>
    <t>18.03.2023 16:09:47</t>
  </si>
  <si>
    <t>18.03.2023 16:09:51</t>
  </si>
  <si>
    <t>18.03.2023 16:09:53</t>
  </si>
  <si>
    <t>18.03.2023 16:10:03</t>
  </si>
  <si>
    <t>18.03.2023 16:10:05</t>
  </si>
  <si>
    <t>18.03.2023 16:10:06</t>
  </si>
  <si>
    <t>18.03.2023 16:10:12</t>
  </si>
  <si>
    <t>18.03.2023 16:10:14</t>
  </si>
  <si>
    <t>18.03.2023 16:10:20</t>
  </si>
  <si>
    <t>18.03.2023 16:10:21</t>
  </si>
  <si>
    <t>18.03.2023 16:10:22</t>
  </si>
  <si>
    <t>18.03.2023 16:11:19</t>
  </si>
  <si>
    <t>18.03.2023 16:11:21</t>
  </si>
  <si>
    <t>18.03.2023 16:11:22</t>
  </si>
  <si>
    <t>18.03.2023 16:11:24</t>
  </si>
  <si>
    <t>18.03.2023 16:13:40</t>
  </si>
  <si>
    <t>18.03.2023 16:13:45</t>
  </si>
  <si>
    <t>18.03.2023 16:13:46</t>
  </si>
  <si>
    <t>18.03.2023 16:13:48</t>
  </si>
  <si>
    <t>18.03.2023 16:13:49</t>
  </si>
  <si>
    <t>18.03.2023 16:13:51</t>
  </si>
  <si>
    <t>18.03.2023 16:13:52</t>
  </si>
  <si>
    <t>18.03.2023 16:13:54</t>
  </si>
  <si>
    <t>18.03.2023 16:13:55</t>
  </si>
  <si>
    <t>18.03.2023 16:14:00</t>
  </si>
  <si>
    <t>18.03.2023 16:14:04</t>
  </si>
  <si>
    <t>18.03.2023 16:14:06</t>
  </si>
  <si>
    <t>18.03.2023 16:14:07</t>
  </si>
  <si>
    <t>18.03.2023 16:14:10</t>
  </si>
  <si>
    <t>18.03.2023 16:14:13</t>
  </si>
  <si>
    <t>18.03.2023 16:14:15</t>
  </si>
  <si>
    <t>18.03.2023 16:14:18</t>
  </si>
  <si>
    <t>18.03.2023 16:14:54</t>
  </si>
  <si>
    <t>18.03.2023 16:14:55</t>
  </si>
  <si>
    <t>18.03.2023 16:14:57</t>
  </si>
  <si>
    <t>18.03.2023 16:14:58</t>
  </si>
  <si>
    <t>18.03.2023 16:15:00</t>
  </si>
  <si>
    <t>18.03.2023 16:15:03</t>
  </si>
  <si>
    <t>18.03.2023 16:15:04</t>
  </si>
  <si>
    <t>18.03.2023 16:15:16</t>
  </si>
  <si>
    <t>18.03.2023 16:15:18</t>
  </si>
  <si>
    <t>18.03.2023 16:15:19</t>
  </si>
  <si>
    <t>18.03.2023 16:15:20</t>
  </si>
  <si>
    <t>18.03.2023 16:15:21</t>
  </si>
  <si>
    <t>18.03.2023 16:15:23</t>
  </si>
  <si>
    <t>18.03.2023 16:15:24</t>
  </si>
  <si>
    <t>18.03.2023 16:15:27</t>
  </si>
  <si>
    <t>18.03.2023 16:16:36</t>
  </si>
  <si>
    <t>18.03.2023 16:16:37</t>
  </si>
  <si>
    <t>18.03.2023 16:16:39</t>
  </si>
  <si>
    <t>18.03.2023 16:16:40</t>
  </si>
  <si>
    <t>18.03.2023 16:16:42</t>
  </si>
  <si>
    <t>18.03.2023 16:16:43</t>
  </si>
  <si>
    <t>18.03.2023 16:16:48</t>
  </si>
  <si>
    <t>18.03.2023 16:16:49</t>
  </si>
  <si>
    <t>18.03.2023 16:16:51</t>
  </si>
  <si>
    <t>18.03.2023 16:16:52</t>
  </si>
  <si>
    <t>18.03.2023 16:16:54</t>
  </si>
  <si>
    <t>18.03.2023 16:16:55</t>
  </si>
  <si>
    <t>18.03.2023 16:17:54</t>
  </si>
  <si>
    <t>18.03.2023 16:17:55</t>
  </si>
  <si>
    <t>18.03.2023 16:17:57</t>
  </si>
  <si>
    <t>18.03.2023 16:17:58</t>
  </si>
  <si>
    <t>18.03.2023 16:18:00</t>
  </si>
  <si>
    <t>18.03.2023 16:19:01</t>
  </si>
  <si>
    <t>18.03.2023 16:19:03</t>
  </si>
  <si>
    <t>18.03.2023 16:19:04</t>
  </si>
  <si>
    <t>18.03.2023 16:19:06</t>
  </si>
  <si>
    <t>18.03.2023 16:19:07</t>
  </si>
  <si>
    <t>18.03.2023 16:19:09</t>
  </si>
  <si>
    <t>18.03.2023 16:19:10</t>
  </si>
  <si>
    <t>18.03.2023 16:20:16</t>
  </si>
  <si>
    <t>18.03.2023 16:20:27</t>
  </si>
  <si>
    <t>18.03.2023 16:20:28</t>
  </si>
  <si>
    <t>18.03.2023 16:20:30</t>
  </si>
  <si>
    <t>18.03.2023 16:20:31</t>
  </si>
  <si>
    <t>18.03.2023 16:20:32</t>
  </si>
  <si>
    <t>18.03.2023 16:20:34</t>
  </si>
  <si>
    <t>18.03.2023 16:20:35</t>
  </si>
  <si>
    <t>18.03.2023 16:22:36</t>
  </si>
  <si>
    <t>18.03.2023 16:22:38</t>
  </si>
  <si>
    <t>18.03.2023 16:22:39</t>
  </si>
  <si>
    <t>18.03.2023 16:22:41</t>
  </si>
  <si>
    <t>18.03.2023 16:22:42</t>
  </si>
  <si>
    <t>18.03.2023 16:22:43</t>
  </si>
  <si>
    <t>18.03.2023 16:22:44</t>
  </si>
  <si>
    <t>18.03.2023 16:22:47</t>
  </si>
  <si>
    <t>18.03.2023 16:22:49</t>
  </si>
  <si>
    <t>18.03.2023 16:22:50</t>
  </si>
  <si>
    <t>18.03.2023 16:22:52</t>
  </si>
  <si>
    <t>18.03.2023 16:22:55</t>
  </si>
  <si>
    <t>18.03.2023 16:22:58</t>
  </si>
  <si>
    <t>18.03.2023 16:22:59</t>
  </si>
  <si>
    <t>18.03.2023 16:23:01</t>
  </si>
  <si>
    <t>18.03.2023 16:23:02</t>
  </si>
  <si>
    <t>18.03.2023 16:23:04</t>
  </si>
  <si>
    <t>18.03.2023 16:24:29</t>
  </si>
  <si>
    <t>18.03.2023 16:24:31</t>
  </si>
  <si>
    <t>18.03.2023 16:24:32</t>
  </si>
  <si>
    <t>18.03.2023 16:24:56</t>
  </si>
  <si>
    <t>18.03.2023 16:24:59</t>
  </si>
  <si>
    <t>18.03.2023 16:25:00</t>
  </si>
  <si>
    <t>18.03.2023 16:25:36</t>
  </si>
  <si>
    <t>18.03.2023 16:25:38</t>
  </si>
  <si>
    <t>18.03.2023 16:25:39</t>
  </si>
  <si>
    <t>18.03.2023 16:25:41</t>
  </si>
  <si>
    <t>18.03.2023 16:25:42</t>
  </si>
  <si>
    <t>18.03.2023 16:25:44</t>
  </si>
  <si>
    <t>18.03.2023 16:25:45</t>
  </si>
  <si>
    <t>18.03.2023 16:25:46</t>
  </si>
  <si>
    <t>18.03.2023 16:25:48</t>
  </si>
  <si>
    <t>18.03.2023 16:26:43</t>
  </si>
  <si>
    <t>18.03.2023 16:26:45</t>
  </si>
  <si>
    <t>18.03.2023 16:26:46</t>
  </si>
  <si>
    <t>18.03.2023 16:26:48</t>
  </si>
  <si>
    <t>18.03.2023 16:26:49</t>
  </si>
  <si>
    <t>18.03.2023 16:27:00</t>
  </si>
  <si>
    <t>18.03.2023 16:27:01</t>
  </si>
  <si>
    <t>18.03.2023 16:27:03</t>
  </si>
  <si>
    <t>18.03.2023 16:27:04</t>
  </si>
  <si>
    <t>18.03.2023 16:27:06</t>
  </si>
  <si>
    <t>18.03.2023 16:27:07</t>
  </si>
  <si>
    <t>18.03.2023 16:28:10</t>
  </si>
  <si>
    <t>18.03.2023 16:28:12</t>
  </si>
  <si>
    <t>18.03.2023 16:28:13</t>
  </si>
  <si>
    <t>18.03.2023 16:28:15</t>
  </si>
  <si>
    <t>18.03.2023 16:28:16</t>
  </si>
  <si>
    <t>18.03.2023 16:28:18</t>
  </si>
  <si>
    <t>18.03.2023 16:28:39</t>
  </si>
  <si>
    <t>18.03.2023 16:28:40</t>
  </si>
  <si>
    <t>18.03.2023 16:28:42</t>
  </si>
  <si>
    <t>18.03.2023 16:28:43</t>
  </si>
  <si>
    <t>18.03.2023 16:28:44</t>
  </si>
  <si>
    <t>18.03.2023 16:28:46</t>
  </si>
  <si>
    <t>18.03.2023 16:30:08</t>
  </si>
  <si>
    <t>18.03.2023 16:30:10</t>
  </si>
  <si>
    <t>18.03.2023 16:30:11</t>
  </si>
  <si>
    <t>18.03.2023 16:30:13</t>
  </si>
  <si>
    <t>18.03.2023 16:30:14</t>
  </si>
  <si>
    <t>18.03.2023 16:30:16</t>
  </si>
  <si>
    <t>18.03.2023 16:30:17</t>
  </si>
  <si>
    <t>18.03.2023 16:31:08</t>
  </si>
  <si>
    <t>18.03.2023 16:31:09</t>
  </si>
  <si>
    <t>18.03.2023 16:31:12</t>
  </si>
  <si>
    <t>18.03.2023 16:31:15</t>
  </si>
  <si>
    <t>18.03.2023 16:31:17</t>
  </si>
  <si>
    <t>18.03.2023 16:31:18</t>
  </si>
  <si>
    <t>18.03.2023 16:31:21</t>
  </si>
  <si>
    <t>18.03.2023 16:31:23</t>
  </si>
  <si>
    <t>18.03.2023 16:32:03</t>
  </si>
  <si>
    <t>18.03.2023 16:32:05</t>
  </si>
  <si>
    <t>18.03.2023 16:32:06</t>
  </si>
  <si>
    <t>18.03.2023 16:32:08</t>
  </si>
  <si>
    <t>18.03.2023 16:32:09</t>
  </si>
  <si>
    <t>18.03.2023 16:32:11</t>
  </si>
  <si>
    <t>18.03.2023 16:32:12</t>
  </si>
  <si>
    <t>18.03.2023 16:32:14</t>
  </si>
  <si>
    <t>18.03.2023 16:32:15</t>
  </si>
  <si>
    <t>18.03.2023 16:32:17</t>
  </si>
  <si>
    <t>18.03.2023 16:32:21</t>
  </si>
  <si>
    <t>18.03.2023 16:32:39</t>
  </si>
  <si>
    <t>18.03.2023 16:32:41</t>
  </si>
  <si>
    <t>18.03.2023 16:32:42</t>
  </si>
  <si>
    <t>18.03.2023 16:32:44</t>
  </si>
  <si>
    <t>18.03.2023 16:32:45</t>
  </si>
  <si>
    <t>18.03.2023 16:32:54</t>
  </si>
  <si>
    <t>18.03.2023 16:32:59</t>
  </si>
  <si>
    <t>18.03.2023 16:33:00</t>
  </si>
  <si>
    <t>18.03.2023 16:33:02</t>
  </si>
  <si>
    <t>18.03.2023 16:33:53</t>
  </si>
  <si>
    <t>18.03.2023 16:33:54</t>
  </si>
  <si>
    <t>18.03.2023 16:33:55</t>
  </si>
  <si>
    <t>18.03.2023 16:33:57</t>
  </si>
  <si>
    <t>18.03.2023 16:33:58</t>
  </si>
  <si>
    <t>18.03.2023 16:34:31</t>
  </si>
  <si>
    <t>18.03.2023 16:34:33</t>
  </si>
  <si>
    <t>18.03.2023 16:34:34</t>
  </si>
  <si>
    <t>18.03.2023 16:34:36</t>
  </si>
  <si>
    <t>18.03.2023 16:34:37</t>
  </si>
  <si>
    <t>18.03.2023 16:34:39</t>
  </si>
  <si>
    <t>18.03.2023 16:34:40</t>
  </si>
  <si>
    <t>18.03.2023 16:35:03</t>
  </si>
  <si>
    <t>18.03.2023 16:35:04</t>
  </si>
  <si>
    <t>18.03.2023 16:35:06</t>
  </si>
  <si>
    <t>18.03.2023 16:35:07</t>
  </si>
  <si>
    <t>18.03.2023 16:35:09</t>
  </si>
  <si>
    <t>18.03.2023 16:35:10</t>
  </si>
  <si>
    <t>18.03.2023 16:35:12</t>
  </si>
  <si>
    <t>18.03.2023 16:35:36</t>
  </si>
  <si>
    <t>18.03.2023 16:35:37</t>
  </si>
  <si>
    <t>18.03.2023 16:35:39</t>
  </si>
  <si>
    <t>18.03.2023 16:35:40</t>
  </si>
  <si>
    <t>18.03.2023 16:35:42</t>
  </si>
  <si>
    <t>18.03.2023 16:35:43</t>
  </si>
  <si>
    <t>18.03.2023 16:36:07</t>
  </si>
  <si>
    <t>18.03.2023 16:36:09</t>
  </si>
  <si>
    <t>18.03.2023 16:36:10</t>
  </si>
  <si>
    <t>18.03.2023 16:36:12</t>
  </si>
  <si>
    <t>18.03.2023 16:36:13</t>
  </si>
  <si>
    <t>18.03.2023 16:37:21</t>
  </si>
  <si>
    <t>18.03.2023 16:37:46</t>
  </si>
  <si>
    <t>18.03.2023 16:37:55</t>
  </si>
  <si>
    <t>18.03.2023 16:37:57</t>
  </si>
  <si>
    <t>18.03.2023 16:37:58</t>
  </si>
  <si>
    <t>18.03.2023 16:38:00</t>
  </si>
  <si>
    <t>18.03.2023 16:38:01</t>
  </si>
  <si>
    <t>18.03.2023 16:38:03</t>
  </si>
  <si>
    <t>18.03.2023 16:38:04</t>
  </si>
  <si>
    <t>18.03.2023 16:38:16</t>
  </si>
  <si>
    <t>18.03.2023 16:38:18</t>
  </si>
  <si>
    <t>18.03.2023 16:38:19</t>
  </si>
  <si>
    <t>18.03.2023 16:38:21</t>
  </si>
  <si>
    <t>18.03.2023 16:38:22</t>
  </si>
  <si>
    <t>18.03.2023 16:38:24</t>
  </si>
  <si>
    <t>18.03.2023 16:38:25</t>
  </si>
  <si>
    <t>18.03.2023 16:39:10</t>
  </si>
  <si>
    <t>18.03.2023 16:39:12</t>
  </si>
  <si>
    <t>18.03.2023 16:39:13</t>
  </si>
  <si>
    <t>18.03.2023 16:39:15</t>
  </si>
  <si>
    <t>18.03.2023 16:39:16</t>
  </si>
  <si>
    <t>18.03.2023 16:39:18</t>
  </si>
  <si>
    <t>18.03.2023 16:39:19</t>
  </si>
  <si>
    <t>18.03.2023 16:39:27</t>
  </si>
  <si>
    <t>18.03.2023 16:39:28</t>
  </si>
  <si>
    <t>18.03.2023 16:39:30</t>
  </si>
  <si>
    <t>18.03.2023 16:39:31</t>
  </si>
  <si>
    <t>18.03.2023 16:39:33</t>
  </si>
  <si>
    <t>18.03.2023 16:39:34</t>
  </si>
  <si>
    <t>18.03.2023 16:39:36</t>
  </si>
  <si>
    <t>18.03.2023 16:40:27</t>
  </si>
  <si>
    <t>18.03.2023 16:40:28</t>
  </si>
  <si>
    <t>18.03.2023 16:40:30</t>
  </si>
  <si>
    <t>18.03.2023 16:40:31</t>
  </si>
  <si>
    <t>18.03.2023 16:40:33</t>
  </si>
  <si>
    <t>18.03.2023 16:40:34</t>
  </si>
  <si>
    <t>18.03.2023 16:40:36</t>
  </si>
  <si>
    <t>18.03.2023 16:40:37</t>
  </si>
  <si>
    <t>18.03.2023 16:41:14</t>
  </si>
  <si>
    <t>18.03.2023 16:41:16</t>
  </si>
  <si>
    <t>18.03.2023 16:41:17</t>
  </si>
  <si>
    <t>18.03.2023 16:41:19</t>
  </si>
  <si>
    <t>18.03.2023 16:41:20</t>
  </si>
  <si>
    <t>18.03.2023 16:41:22</t>
  </si>
  <si>
    <t>18.03.2023 16:41:23</t>
  </si>
  <si>
    <t>18.03.2023 16:41:25</t>
  </si>
  <si>
    <t>18.03.2023 16:41:26</t>
  </si>
  <si>
    <t>18.03.2023 16:41:27</t>
  </si>
  <si>
    <t>18.03.2023 16:42:53</t>
  </si>
  <si>
    <t>18.03.2023 16:42:54</t>
  </si>
  <si>
    <t>18.03.2023 16:42:56</t>
  </si>
  <si>
    <t>18.03.2023 16:42:57</t>
  </si>
  <si>
    <t>18.03.2023 16:42:59</t>
  </si>
  <si>
    <t>18.03.2023 16:43:00</t>
  </si>
  <si>
    <t>18.03.2023 16:43:02</t>
  </si>
  <si>
    <t>18.03.2023 16:43:03</t>
  </si>
  <si>
    <t>18.03.2023 16:43:05</t>
  </si>
  <si>
    <t>18.03.2023 16:45:17</t>
  </si>
  <si>
    <t>18.03.2023 16:46:14</t>
  </si>
  <si>
    <t>18.03.2023 16:46:15</t>
  </si>
  <si>
    <t>18.03.2023 16:46:17</t>
  </si>
  <si>
    <t>18.03.2023 16:46:18</t>
  </si>
  <si>
    <t>18.03.2023 16:46:20</t>
  </si>
  <si>
    <t>18.03.2023 16:46:21</t>
  </si>
  <si>
    <t>18.03.2023 16:46:23</t>
  </si>
  <si>
    <t>18.03.2023 16:46:24</t>
  </si>
  <si>
    <t>18.03.2023 16:46:26</t>
  </si>
  <si>
    <t>18.03.2023 16:46:50</t>
  </si>
  <si>
    <t>18.03.2023 16:46:51</t>
  </si>
  <si>
    <t>18.03.2023 16:46:53</t>
  </si>
  <si>
    <t>18.03.2023 16:48:17</t>
  </si>
  <si>
    <t>18.03.2023 16:48:18</t>
  </si>
  <si>
    <t>18.03.2023 16:48:20</t>
  </si>
  <si>
    <t>18.03.2023 16:48:21</t>
  </si>
  <si>
    <t>18.03.2023 16:48:23</t>
  </si>
  <si>
    <t>18.03.2023 16:48:24</t>
  </si>
  <si>
    <t>18.03.2023 16:48:45</t>
  </si>
  <si>
    <t>18.03.2023 16:48:47</t>
  </si>
  <si>
    <t>18.03.2023 16:48:48</t>
  </si>
  <si>
    <t>18.03.2023 16:48:50</t>
  </si>
  <si>
    <t>18.03.2023 16:48:51</t>
  </si>
  <si>
    <t>18.03.2023 16:49:29</t>
  </si>
  <si>
    <t>18.03.2023 16:49:30</t>
  </si>
  <si>
    <t>18.03.2023 16:49:32</t>
  </si>
  <si>
    <t>18.03.2023 16:49:33</t>
  </si>
  <si>
    <t>18.03.2023 16:49:36</t>
  </si>
  <si>
    <t>18.03.2023 16:49:38</t>
  </si>
  <si>
    <t>18.03.2023 16:50:30</t>
  </si>
  <si>
    <t>18.03.2023 16:50:32</t>
  </si>
  <si>
    <t>18.03.2023 16:50:33</t>
  </si>
  <si>
    <t>18.03.2023 16:50:35</t>
  </si>
  <si>
    <t>18.03.2023 16:50:36</t>
  </si>
  <si>
    <t>18.03.2023 16:50:38</t>
  </si>
  <si>
    <t>18.03.2023 16:50:39</t>
  </si>
  <si>
    <t>18.03.2023 16:50:41</t>
  </si>
  <si>
    <t>18.03.2023 16:51:29</t>
  </si>
  <si>
    <t>18.03.2023 16:51:30</t>
  </si>
  <si>
    <t>18.03.2023 16:51:32</t>
  </si>
  <si>
    <t>18.03.2023 16:51:33</t>
  </si>
  <si>
    <t>18.03.2023 16:51:35</t>
  </si>
  <si>
    <t>18.03.2023 16:51:36</t>
  </si>
  <si>
    <t>18.03.2023 16:51:39</t>
  </si>
  <si>
    <t>18.03.2023 16:51:41</t>
  </si>
  <si>
    <t>18.03.2023 16:51:42</t>
  </si>
  <si>
    <t>18.03.2023 16:51:44</t>
  </si>
  <si>
    <t>18.03.2023 16:51:45</t>
  </si>
  <si>
    <t>18.03.2023 16:53:51</t>
  </si>
  <si>
    <t>18.03.2023 16:53:53</t>
  </si>
  <si>
    <t>18.03.2023 16:53:54</t>
  </si>
  <si>
    <t>18.03.2023 16:53:56</t>
  </si>
  <si>
    <t>18.03.2023 16:53:57</t>
  </si>
  <si>
    <t>18.03.2023 16:56:50</t>
  </si>
  <si>
    <t>18.03.2023 16:56:51</t>
  </si>
  <si>
    <t>18.03.2023 16:56:53</t>
  </si>
  <si>
    <t>18.03.2023 16:56:54</t>
  </si>
  <si>
    <t>18.03.2023 16:56:56</t>
  </si>
  <si>
    <t>18.03.2023 16:56:57</t>
  </si>
  <si>
    <t>18.03.2023 16:56:59</t>
  </si>
  <si>
    <t>18.03.2023 16:57:05</t>
  </si>
  <si>
    <t>18.03.2023 16:57:06</t>
  </si>
  <si>
    <t>18.03.2023 16:57:07</t>
  </si>
  <si>
    <t>18.03.2023 16:57:09</t>
  </si>
  <si>
    <t>18.03.2023 16:57:10</t>
  </si>
  <si>
    <t>18.03.2023 16:57:12</t>
  </si>
  <si>
    <t>18.03.2023 16:58:34</t>
  </si>
  <si>
    <t>18.03.2023 16:58:36</t>
  </si>
  <si>
    <t>18.03.2023 16:58:37</t>
  </si>
  <si>
    <t>18.03.2023 16:58:39</t>
  </si>
  <si>
    <t>18.03.2023 16:58:40</t>
  </si>
  <si>
    <t>18.03.2023 16:58:42</t>
  </si>
  <si>
    <t>18.03.2023 16:58:43</t>
  </si>
  <si>
    <t>18.03.2023 16:59:25</t>
  </si>
  <si>
    <t>18.03.2023 16:59:27</t>
  </si>
  <si>
    <t>18.03.2023 16:59:28</t>
  </si>
  <si>
    <t>18.03.2023 16:59:30</t>
  </si>
  <si>
    <t>18.03.2023 16:59:31</t>
  </si>
  <si>
    <t>18.03.2023 16:59:33</t>
  </si>
  <si>
    <t>18.03.2023 16:59:34</t>
  </si>
  <si>
    <t>18.03.2023 16:59:36</t>
  </si>
  <si>
    <t>18.03.2023 16:59:46</t>
  </si>
  <si>
    <t>18.03.2023 16:59:48</t>
  </si>
  <si>
    <t>18.03.2023 17:00:03</t>
  </si>
  <si>
    <t>18.03.2023 17:00:06</t>
  </si>
  <si>
    <t>18.03.2023 17:00:13</t>
  </si>
  <si>
    <t>18.03.2023 17:00:15</t>
  </si>
  <si>
    <t>18.03.2023 17:00:39</t>
  </si>
  <si>
    <t>18.03.2023 17:00:40</t>
  </si>
  <si>
    <t>18.03.2023 17:00:42</t>
  </si>
  <si>
    <t>18.03.2023 17:00:43</t>
  </si>
  <si>
    <t>18.03.2023 17:00:45</t>
  </si>
  <si>
    <t>18.03.2023 17:00:46</t>
  </si>
  <si>
    <t>18.03.2023 17:00:48</t>
  </si>
  <si>
    <t>18.03.2023 17:00:54</t>
  </si>
  <si>
    <t>18.03.2023 17:01:36</t>
  </si>
  <si>
    <t>18.03.2023 17:01:37</t>
  </si>
  <si>
    <t>18.03.2023 17:01:39</t>
  </si>
  <si>
    <t>18.03.2023 17:01:40</t>
  </si>
  <si>
    <t>18.03.2023 17:01:42</t>
  </si>
  <si>
    <t>18.03.2023 17:01:43</t>
  </si>
  <si>
    <t>18.03.2023 17:01:45</t>
  </si>
  <si>
    <t>18.03.2023 17:02:45</t>
  </si>
  <si>
    <t>18.03.2023 17:02:46</t>
  </si>
  <si>
    <t>18.03.2023 17:02:48</t>
  </si>
  <si>
    <t>18.03.2023 17:02:49</t>
  </si>
  <si>
    <t>18.03.2023 17:02:51</t>
  </si>
  <si>
    <t>18.03.2023 17:02:52</t>
  </si>
  <si>
    <t>18.03.2023 17:02:54</t>
  </si>
  <si>
    <t>18.03.2023 17:02:55</t>
  </si>
  <si>
    <t>18.03.2023 17:04:09</t>
  </si>
  <si>
    <t>18.03.2023 17:04:10</t>
  </si>
  <si>
    <t>18.03.2023 17:04:12</t>
  </si>
  <si>
    <t>18.03.2023 17:04:13</t>
  </si>
  <si>
    <t>18.03.2023 17:04:15</t>
  </si>
  <si>
    <t>18.03.2023 17:04:16</t>
  </si>
  <si>
    <t>18.03.2023 17:04:42</t>
  </si>
  <si>
    <t>18.03.2023 17:04:43</t>
  </si>
  <si>
    <t>18.03.2023 17:04:45</t>
  </si>
  <si>
    <t>18.03.2023 17:04:46</t>
  </si>
  <si>
    <t>18.03.2023 17:05:55</t>
  </si>
  <si>
    <t>18.03.2023 17:05:58</t>
  </si>
  <si>
    <t>18.03.2023 17:06:00</t>
  </si>
  <si>
    <t>18.03.2023 17:06:01</t>
  </si>
  <si>
    <t>18.03.2023 17:06:15</t>
  </si>
  <si>
    <t>18.03.2023 17:06:16</t>
  </si>
  <si>
    <t>18.03.2023 17:06:18</t>
  </si>
  <si>
    <t>18.03.2023 17:06:19</t>
  </si>
  <si>
    <t>18.03.2023 17:06:21</t>
  </si>
  <si>
    <t>18.03.2023 17:06:22</t>
  </si>
  <si>
    <t>18.03.2023 17:06:24</t>
  </si>
  <si>
    <t>18.03.2023 17:06:25</t>
  </si>
  <si>
    <t>18.03.2023 17:07:43</t>
  </si>
  <si>
    <t>18.03.2023 17:07:45</t>
  </si>
  <si>
    <t>18.03.2023 17:07:46</t>
  </si>
  <si>
    <t>18.03.2023 17:08:22</t>
  </si>
  <si>
    <t>18.03.2023 17:08:24</t>
  </si>
  <si>
    <t>18.03.2023 17:08:25</t>
  </si>
  <si>
    <t>18.03.2023 17:08:27</t>
  </si>
  <si>
    <t>18.03.2023 17:08:28</t>
  </si>
  <si>
    <t>18.03.2023 17:08:30</t>
  </si>
  <si>
    <t>18.03.2023 17:08:31</t>
  </si>
  <si>
    <t>18.03.2023 17:09:15</t>
  </si>
  <si>
    <t>18.03.2023 17:09:16</t>
  </si>
  <si>
    <t>18.03.2023 17:09:18</t>
  </si>
  <si>
    <t>18.03.2023 17:09:19</t>
  </si>
  <si>
    <t>18.03.2023 17:09:21</t>
  </si>
  <si>
    <t>18.03.2023 17:09:24</t>
  </si>
  <si>
    <t>18.03.2023 17:09:25</t>
  </si>
  <si>
    <t>18.03.2023 17:09:27</t>
  </si>
  <si>
    <t>18.03.2023 17:09:28</t>
  </si>
  <si>
    <t>18.03.2023 17:09:30</t>
  </si>
  <si>
    <t>18.03.2023 17:09:31</t>
  </si>
  <si>
    <t>18.03.2023 17:09:33</t>
  </si>
  <si>
    <t>18.03.2023 17:09:46</t>
  </si>
  <si>
    <t>18.03.2023 17:09:48</t>
  </si>
  <si>
    <t>18.03.2023 17:09:51</t>
  </si>
  <si>
    <t>18.03.2023 17:10:09</t>
  </si>
  <si>
    <t>18.03.2023 17:10:10</t>
  </si>
  <si>
    <t>18.03.2023 17:10:12</t>
  </si>
  <si>
    <t>18.03.2023 17:10:13</t>
  </si>
  <si>
    <t>18.03.2023 17:10:15</t>
  </si>
  <si>
    <t>18.03.2023 17:10:16</t>
  </si>
  <si>
    <t>18.03.2023 17:10:18</t>
  </si>
  <si>
    <t>18.03.2023 17:10:19</t>
  </si>
  <si>
    <t>18.03.2023 17:10:21</t>
  </si>
  <si>
    <t>18.03.2023 17:10:34</t>
  </si>
  <si>
    <t>18.03.2023 17:10:36</t>
  </si>
  <si>
    <t>18.03.2023 17:10:39</t>
  </si>
  <si>
    <t>18.03.2023 17:10:40</t>
  </si>
  <si>
    <t>18.03.2023 17:10:42</t>
  </si>
  <si>
    <t>18.03.2023 17:10:43</t>
  </si>
  <si>
    <t>18.03.2023 17:12:54</t>
  </si>
  <si>
    <t>18.03.2023 17:12:55</t>
  </si>
  <si>
    <t>18.03.2023 17:12:57</t>
  </si>
  <si>
    <t>18.03.2023 17:12:58</t>
  </si>
  <si>
    <t>18.03.2023 17:13:00</t>
  </si>
  <si>
    <t>18.03.2023 17:13:31</t>
  </si>
  <si>
    <t>18.03.2023 17:13:33</t>
  </si>
  <si>
    <t>18.03.2023 17:13:34</t>
  </si>
  <si>
    <t>18.03.2023 17:13:36</t>
  </si>
  <si>
    <t>18.03.2023 17:13:37</t>
  </si>
  <si>
    <t>18.03.2023 17:13:39</t>
  </si>
  <si>
    <t>18.03.2023 17:14:30</t>
  </si>
  <si>
    <t>18.03.2023 17:14:31</t>
  </si>
  <si>
    <t>18.03.2023 17:14:33</t>
  </si>
  <si>
    <t>18.03.2023 17:14:34</t>
  </si>
  <si>
    <t>18.03.2023 17:14:36</t>
  </si>
  <si>
    <t>18.03.2023 17:14:37</t>
  </si>
  <si>
    <t>18.03.2023 17:14:43</t>
  </si>
  <si>
    <t>18.03.2023 17:14:45</t>
  </si>
  <si>
    <t>18.03.2023 17:14:46</t>
  </si>
  <si>
    <t>18.03.2023 17:14:48</t>
  </si>
  <si>
    <t>18.03.2023 17:14:49</t>
  </si>
  <si>
    <t>18.03.2023 17:14:51</t>
  </si>
  <si>
    <t>18.03.2023 17:17:15</t>
  </si>
  <si>
    <t>18.03.2023 17:17:16</t>
  </si>
  <si>
    <t>18.03.2023 17:17:19</t>
  </si>
  <si>
    <t>18.03.2023 17:17:22</t>
  </si>
  <si>
    <t>18.03.2023 17:20:55</t>
  </si>
  <si>
    <t>18.03.2023 17:20:57</t>
  </si>
  <si>
    <t>18.03.2023 17:20:58</t>
  </si>
  <si>
    <t>18.03.2023 17:21:00</t>
  </si>
  <si>
    <t>18.03.2023 17:21:01</t>
  </si>
  <si>
    <t>18.03.2023 17:23:45</t>
  </si>
  <si>
    <t>18.03.2023 17:24:06</t>
  </si>
  <si>
    <t>18.03.2023 17:24:07</t>
  </si>
  <si>
    <t>18.03.2023 17:24:09</t>
  </si>
  <si>
    <t>18.03.2023 17:24:10</t>
  </si>
  <si>
    <t>18.03.2023 17:24:12</t>
  </si>
  <si>
    <t>18.03.2023 17:24:13</t>
  </si>
  <si>
    <t>18.03.2023 17:27:01</t>
  </si>
  <si>
    <t>18.03.2023 17:27:03</t>
  </si>
  <si>
    <t>18.03.2023 17:27:04</t>
  </si>
  <si>
    <t>18.03.2023 17:27:06</t>
  </si>
  <si>
    <t>18.03.2023 17:27:07</t>
  </si>
  <si>
    <t>18.03.2023 17:27:09</t>
  </si>
  <si>
    <t>18.03.2023 17:27:10</t>
  </si>
  <si>
    <t>18.03.2023 17:27:19</t>
  </si>
  <si>
    <t>18.03.2023 17:27:21</t>
  </si>
  <si>
    <t>18.03.2023 17:27:22</t>
  </si>
  <si>
    <t>18.03.2023 17:27:24</t>
  </si>
  <si>
    <t>18.03.2023 17:27:25</t>
  </si>
  <si>
    <t>18.03.2023 17:27:27</t>
  </si>
  <si>
    <t>18.03.2023 17:28:52</t>
  </si>
  <si>
    <t>18.03.2023 17:28:54</t>
  </si>
  <si>
    <t>18.03.2023 17:28:55</t>
  </si>
  <si>
    <t>18.03.2023 17:28:57</t>
  </si>
  <si>
    <t>18.03.2023 17:28:58</t>
  </si>
  <si>
    <t>18.03.2023 17:29:00</t>
  </si>
  <si>
    <t>18.03.2023 17:29:01</t>
  </si>
  <si>
    <t>18.03.2023 17:29:03</t>
  </si>
  <si>
    <t>18.03.2023 17:30:52</t>
  </si>
  <si>
    <t>18.03.2023 17:30:54</t>
  </si>
  <si>
    <t>18.03.2023 17:30:55</t>
  </si>
  <si>
    <t>18.03.2023 17:31:12</t>
  </si>
  <si>
    <t>18.03.2023 17:31:13</t>
  </si>
  <si>
    <t>18.03.2023 17:31:15</t>
  </si>
  <si>
    <t>18.03.2023 17:31:16</t>
  </si>
  <si>
    <t>18.03.2023 17:31:18</t>
  </si>
  <si>
    <t>18.03.2023 17:31:19</t>
  </si>
  <si>
    <t>18.03.2023 17:31:25</t>
  </si>
  <si>
    <t>18.03.2023 17:31:27</t>
  </si>
  <si>
    <t>18.03.2023 17:31:28</t>
  </si>
  <si>
    <t>18.03.2023 17:31:30</t>
  </si>
  <si>
    <t>18.03.2023 17:31:31</t>
  </si>
  <si>
    <t>18.03.2023 17:31:33</t>
  </si>
  <si>
    <t>18.03.2023 17:31:34</t>
  </si>
  <si>
    <t>18.03.2023 17:31:36</t>
  </si>
  <si>
    <t>18.03.2023 17:31:37</t>
  </si>
  <si>
    <t>18.03.2023 17:33:18</t>
  </si>
  <si>
    <t>18.03.2023 17:33:19</t>
  </si>
  <si>
    <t>18.03.2023 17:33:21</t>
  </si>
  <si>
    <t>18.03.2023 17:33:22</t>
  </si>
  <si>
    <t>18.03.2023 17:33:24</t>
  </si>
  <si>
    <t>18.03.2023 17:33:25</t>
  </si>
  <si>
    <t>18.03.2023 17:33:28</t>
  </si>
  <si>
    <t>18.03.2023 17:33:30</t>
  </si>
  <si>
    <t>18.03.2023 17:33:31</t>
  </si>
  <si>
    <t>18.03.2023 17:33:33</t>
  </si>
  <si>
    <t>18.03.2023 17:33:52</t>
  </si>
  <si>
    <t>18.03.2023 17:33:54</t>
  </si>
  <si>
    <t>18.03.2023 17:33:55</t>
  </si>
  <si>
    <t>18.03.2023 17:33:57</t>
  </si>
  <si>
    <t>18.03.2023 17:33:58</t>
  </si>
  <si>
    <t>18.03.2023 17:34:52</t>
  </si>
  <si>
    <t>18.03.2023 17:34:55</t>
  </si>
  <si>
    <t>18.03.2023 17:34:56</t>
  </si>
  <si>
    <t>18.03.2023 17:34:58</t>
  </si>
  <si>
    <t>18.03.2023 17:34:59</t>
  </si>
  <si>
    <t>18.03.2023 17:35:01</t>
  </si>
  <si>
    <t>18.03.2023 17:35:02</t>
  </si>
  <si>
    <t>18.03.2023 17:35:04</t>
  </si>
  <si>
    <t>18.03.2023 17:35:05</t>
  </si>
  <si>
    <t>18.03.2023 17:36:02</t>
  </si>
  <si>
    <t>18.03.2023 17:36:04</t>
  </si>
  <si>
    <t>18.03.2023 17:36:05</t>
  </si>
  <si>
    <t>18.03.2023 17:36:07</t>
  </si>
  <si>
    <t>18.03.2023 17:36:08</t>
  </si>
  <si>
    <t>18.03.2023 17:36:10</t>
  </si>
  <si>
    <t>18.03.2023 17:36:13</t>
  </si>
  <si>
    <t>18.03.2023 17:36:17</t>
  </si>
  <si>
    <t>18.03.2023 17:36:19</t>
  </si>
  <si>
    <t>18.03.2023 17:36:20</t>
  </si>
  <si>
    <t>18.03.2023 17:36:22</t>
  </si>
  <si>
    <t>18.03.2023 17:36:23</t>
  </si>
  <si>
    <t>18.03.2023 17:36:25</t>
  </si>
  <si>
    <t>18.03.2023 17:36:26</t>
  </si>
  <si>
    <t>18.03.2023 17:36:34</t>
  </si>
  <si>
    <t>18.03.2023 17:36:35</t>
  </si>
  <si>
    <t>18.03.2023 17:36:37</t>
  </si>
  <si>
    <t>18.03.2023 17:36:38</t>
  </si>
  <si>
    <t>18.03.2023 17:36:40</t>
  </si>
  <si>
    <t>18.03.2023 17:38:04</t>
  </si>
  <si>
    <t>18.03.2023 17:38:05</t>
  </si>
  <si>
    <t>18.03.2023 17:38:23</t>
  </si>
  <si>
    <t>18.03.2023 17:38:25</t>
  </si>
  <si>
    <t>18.03.2023 17:38:26</t>
  </si>
  <si>
    <t>18.03.2023 17:39:34</t>
  </si>
  <si>
    <t>18.03.2023 17:40:17</t>
  </si>
  <si>
    <t>18.03.2023 17:40:19</t>
  </si>
  <si>
    <t>18.03.2023 17:40:20</t>
  </si>
  <si>
    <t>18.03.2023 17:40:22</t>
  </si>
  <si>
    <t>18.03.2023 17:40:23</t>
  </si>
  <si>
    <t>18.03.2023 17:41:16</t>
  </si>
  <si>
    <t>18.03.2023 17:41:17</t>
  </si>
  <si>
    <t>18.03.2023 17:41:20</t>
  </si>
  <si>
    <t>18.03.2023 17:41:23</t>
  </si>
  <si>
    <t>18.03.2023 17:43:53</t>
  </si>
  <si>
    <t>18.03.2023 17:43:54</t>
  </si>
  <si>
    <t>18.03.2023 17:43:56</t>
  </si>
  <si>
    <t>18.03.2023 17:43:57</t>
  </si>
  <si>
    <t>18.03.2023 17:43:59</t>
  </si>
  <si>
    <t>18.03.2023 17:46:47</t>
  </si>
  <si>
    <t>18.03.2023 17:46:48</t>
  </si>
  <si>
    <t>18.03.2023 17:46:50</t>
  </si>
  <si>
    <t>18.03.2023 17:46:51</t>
  </si>
  <si>
    <t>18.03.2023 17:46:53</t>
  </si>
  <si>
    <t>18.03.2023 17:46:54</t>
  </si>
  <si>
    <t>18.03.2023 17:47:33</t>
  </si>
  <si>
    <t>18.03.2023 17:47:35</t>
  </si>
  <si>
    <t>18.03.2023 17:47:36</t>
  </si>
  <si>
    <t>18.03.2023 17:47:38</t>
  </si>
  <si>
    <t>18.03.2023 17:47:39</t>
  </si>
  <si>
    <t>18.03.2023 17:47:41</t>
  </si>
  <si>
    <t>18.03.2023 17:47:42</t>
  </si>
  <si>
    <t>18.03.2023 17:47:53</t>
  </si>
  <si>
    <t>18.03.2023 17:47:54</t>
  </si>
  <si>
    <t>18.03.2023 17:47:56</t>
  </si>
  <si>
    <t>18.03.2023 17:47:57</t>
  </si>
  <si>
    <t>18.03.2023 17:47:59</t>
  </si>
  <si>
    <t>18.03.2023 17:48:00</t>
  </si>
  <si>
    <t>18.03.2023 17:49:38</t>
  </si>
  <si>
    <t>18.03.2023 17:49:39</t>
  </si>
  <si>
    <t>18.03.2023 17:49:41</t>
  </si>
  <si>
    <t>18.03.2023 17:49:42</t>
  </si>
  <si>
    <t>18.03.2023 17:49:44</t>
  </si>
  <si>
    <t>18.03.2023 17:49:45</t>
  </si>
  <si>
    <t>18.03.2023 17:49:47</t>
  </si>
  <si>
    <t>18.03.2023 17:50:33</t>
  </si>
  <si>
    <t>18.03.2023 17:50:35</t>
  </si>
  <si>
    <t>18.03.2023 17:50:36</t>
  </si>
  <si>
    <t>18.03.2023 17:50:38</t>
  </si>
  <si>
    <t>18.03.2023 17:50:39</t>
  </si>
  <si>
    <t>18.03.2023 17:50:41</t>
  </si>
  <si>
    <t>18.03.2023 17:50:57</t>
  </si>
  <si>
    <t>18.03.2023 17:50:59</t>
  </si>
  <si>
    <t>18.03.2023 17:51:00</t>
  </si>
  <si>
    <t>18.03.2023 17:51:02</t>
  </si>
  <si>
    <t>18.03.2023 17:51:03</t>
  </si>
  <si>
    <t>18.03.2023 17:52:54</t>
  </si>
  <si>
    <t>18.03.2023 17:53:00</t>
  </si>
  <si>
    <t>18.03.2023 17:55:05</t>
  </si>
  <si>
    <t>18.03.2023 17:55:06</t>
  </si>
  <si>
    <t>18.03.2023 17:55:08</t>
  </si>
  <si>
    <t>18.03.2023 17:55:09</t>
  </si>
  <si>
    <t>18.03.2023 17:55:11</t>
  </si>
  <si>
    <t>18.03.2023 17:56:15</t>
  </si>
  <si>
    <t>18.03.2023 17:56:17</t>
  </si>
  <si>
    <t>18.03.2023 17:56:18</t>
  </si>
  <si>
    <t>18.03.2023 17:56:20</t>
  </si>
  <si>
    <t>18.03.2023 17:56:23</t>
  </si>
  <si>
    <t>18.03.2023 17:58:23</t>
  </si>
  <si>
    <t>18.03.2023 17:58:24</t>
  </si>
  <si>
    <t>18.03.2023 17:58:26</t>
  </si>
  <si>
    <t>18.03.2023 17:58:27</t>
  </si>
  <si>
    <t>18.03.2023 17:58:29</t>
  </si>
  <si>
    <t>18.03.2023 17:58:30</t>
  </si>
  <si>
    <t>18.03.2023 17:59:00</t>
  </si>
  <si>
    <t>18.03.2023 17:59:02</t>
  </si>
  <si>
    <t>18.03.2023 17:59:03</t>
  </si>
  <si>
    <t>18.03.2023 17:59:05</t>
  </si>
  <si>
    <t>18.03.2023 17:59:06</t>
  </si>
  <si>
    <t>18.03.2023 17:59:36</t>
  </si>
  <si>
    <t>18.03.2023 17:59:39</t>
  </si>
  <si>
    <t>18.03.2023 17:59:42</t>
  </si>
  <si>
    <t>18.03.2023 17:59:44</t>
  </si>
  <si>
    <t>18.03.2023 17:59:45</t>
  </si>
  <si>
    <t>18.03.2023 17:59:47</t>
  </si>
  <si>
    <t>18.03.2023 18:00:00</t>
  </si>
  <si>
    <t>18.03.2023 18:00:02</t>
  </si>
  <si>
    <t>18.03.2023 18:00:03</t>
  </si>
  <si>
    <t>18.03.2023 18:00:05</t>
  </si>
  <si>
    <t>18.03.2023 18:00:06</t>
  </si>
  <si>
    <t>18.03.2023 18:00:08</t>
  </si>
  <si>
    <t>18.03.2023 18:00:09</t>
  </si>
  <si>
    <t>18.03.2023 18:00:11</t>
  </si>
  <si>
    <t>18.03.2023 18:00:12</t>
  </si>
  <si>
    <t>18.03.2023 18:01:38</t>
  </si>
  <si>
    <t>18.03.2023 18:01:39</t>
  </si>
  <si>
    <t>18.03.2023 18:01:41</t>
  </si>
  <si>
    <t>18.03.2023 18:01:42</t>
  </si>
  <si>
    <t>18.03.2023 18:01:44</t>
  </si>
  <si>
    <t>18.03.2023 18:01:45</t>
  </si>
  <si>
    <t>18.03.2023 18:01:47</t>
  </si>
  <si>
    <t>18.03.2023 18:01:57</t>
  </si>
  <si>
    <t>18.03.2023 18:02:00</t>
  </si>
  <si>
    <t>18.03.2023 18:02:06</t>
  </si>
  <si>
    <t>18.03.2023 18:03:03</t>
  </si>
  <si>
    <t>18.03.2023 18:03:04</t>
  </si>
  <si>
    <t>18.03.2023 18:03:06</t>
  </si>
  <si>
    <t>18.03.2023 18:03:07</t>
  </si>
  <si>
    <t>18.03.2023 18:03:09</t>
  </si>
  <si>
    <t>18.03.2023 18:03:10</t>
  </si>
  <si>
    <t>18.03.2023 18:04:09</t>
  </si>
  <si>
    <t>18.03.2023 18:04:10</t>
  </si>
  <si>
    <t>18.03.2023 18:04:12</t>
  </si>
  <si>
    <t>18.03.2023 18:04:13</t>
  </si>
  <si>
    <t>18.03.2023 18:04:15</t>
  </si>
  <si>
    <t>18.03.2023 18:04:16</t>
  </si>
  <si>
    <t>18.03.2023 18:06:01</t>
  </si>
  <si>
    <t>18.03.2023 18:06:03</t>
  </si>
  <si>
    <t>18.03.2023 18:06:04</t>
  </si>
  <si>
    <t>18.03.2023 18:06:06</t>
  </si>
  <si>
    <t>18.03.2023 18:06:07</t>
  </si>
  <si>
    <t>18.03.2023 18:06:09</t>
  </si>
  <si>
    <t>18.03.2023 18:06:10</t>
  </si>
  <si>
    <t>18.03.2023 18:06:19</t>
  </si>
  <si>
    <t>18.03.2023 18:06:21</t>
  </si>
  <si>
    <t>18.03.2023 18:06:22</t>
  </si>
  <si>
    <t>18.03.2023 18:06:24</t>
  </si>
  <si>
    <t>18.03.2023 18:06:25</t>
  </si>
  <si>
    <t>18.03.2023 18:06:27</t>
  </si>
  <si>
    <t>18.03.2023 18:07:19</t>
  </si>
  <si>
    <t>18.03.2023 18:07:21</t>
  </si>
  <si>
    <t>18.03.2023 18:07:22</t>
  </si>
  <si>
    <t>18.03.2023 18:07:24</t>
  </si>
  <si>
    <t>18.03.2023 18:07:25</t>
  </si>
  <si>
    <t>18.03.2023 18:07:27</t>
  </si>
  <si>
    <t>18.03.2023 18:07:46</t>
  </si>
  <si>
    <t>18.03.2023 18:07:48</t>
  </si>
  <si>
    <t>18.03.2023 18:07:49</t>
  </si>
  <si>
    <t>18.03.2023 18:07:51</t>
  </si>
  <si>
    <t>18.03.2023 18:07:52</t>
  </si>
  <si>
    <t>18.03.2023 18:07:54</t>
  </si>
  <si>
    <t>18.03.2023 18:07:55</t>
  </si>
  <si>
    <t>18.03.2023 18:07:57</t>
  </si>
  <si>
    <t>18.03.2023 18:07:58</t>
  </si>
  <si>
    <t>18.03.2023 18:08:00</t>
  </si>
  <si>
    <t>18.03.2023 18:08:01</t>
  </si>
  <si>
    <t>18.03.2023 18:10:25</t>
  </si>
  <si>
    <t>18.03.2023 18:10:27</t>
  </si>
  <si>
    <t>18.03.2023 18:10:28</t>
  </si>
  <si>
    <t>18.03.2023 18:10:30</t>
  </si>
  <si>
    <t>18.03.2023 18:10:31</t>
  </si>
  <si>
    <t>18.03.2023 18:11:39</t>
  </si>
  <si>
    <t>18.03.2023 18:11:40</t>
  </si>
  <si>
    <t>18.03.2023 18:11:42</t>
  </si>
  <si>
    <t>18.03.2023 18:11:43</t>
  </si>
  <si>
    <t>18.03.2023 18:11:45</t>
  </si>
  <si>
    <t>18.03.2023 18:11:46</t>
  </si>
  <si>
    <t>18.03.2023 18:11:48</t>
  </si>
  <si>
    <t>18.03.2023 18:11:49</t>
  </si>
  <si>
    <t>18.03.2023 18:11:55</t>
  </si>
  <si>
    <t>18.03.2023 18:11:57</t>
  </si>
  <si>
    <t>18.03.2023 18:11:58</t>
  </si>
  <si>
    <t>18.03.2023 18:12:00</t>
  </si>
  <si>
    <t>18.03.2023 18:12:01</t>
  </si>
  <si>
    <t>18.03.2023 18:12:03</t>
  </si>
  <si>
    <t>18.03.2023 18:13:19</t>
  </si>
  <si>
    <t>18.03.2023 18:13:21</t>
  </si>
  <si>
    <t>18.03.2023 18:13:22</t>
  </si>
  <si>
    <t>18.03.2023 18:13:24</t>
  </si>
  <si>
    <t>18.03.2023 18:13:25</t>
  </si>
  <si>
    <t>18.03.2023 18:13:27</t>
  </si>
  <si>
    <t>18.03.2023 18:13:30</t>
  </si>
  <si>
    <t>18.03.2023 18:13:31</t>
  </si>
  <si>
    <t>18.03.2023 18:13:34</t>
  </si>
  <si>
    <t>18.03.2023 18:13:35</t>
  </si>
  <si>
    <t>18.03.2023 18:14:29</t>
  </si>
  <si>
    <t>18.03.2023 18:14:37</t>
  </si>
  <si>
    <t>18.03.2023 18:14:40</t>
  </si>
  <si>
    <t>18.03.2023 18:14:41</t>
  </si>
  <si>
    <t>18.03.2023 18:17:14</t>
  </si>
  <si>
    <t>18.03.2023 18:17:16</t>
  </si>
  <si>
    <t>18.03.2023 18:17:17</t>
  </si>
  <si>
    <t>18.03.2023 18:17:19</t>
  </si>
  <si>
    <t>18.03.2023 18:17:20</t>
  </si>
  <si>
    <t>18.03.2023 18:17:53</t>
  </si>
  <si>
    <t>18.03.2023 18:17:55</t>
  </si>
  <si>
    <t>18.03.2023 18:17:56</t>
  </si>
  <si>
    <t>18.03.2023 18:17:59</t>
  </si>
  <si>
    <t>18.03.2023 18:18:01</t>
  </si>
  <si>
    <t>18.03.2023 18:19:07</t>
  </si>
  <si>
    <t>18.03.2023 18:19:08</t>
  </si>
  <si>
    <t>18.03.2023 18:20:05</t>
  </si>
  <si>
    <t>18.03.2023 18:20:07</t>
  </si>
  <si>
    <t>18.03.2023 18:20:08</t>
  </si>
  <si>
    <t>18.03.2023 18:20:10</t>
  </si>
  <si>
    <t>18.03.2023 18:20:11</t>
  </si>
  <si>
    <t>18.03.2023 18:20:13</t>
  </si>
  <si>
    <t>18.03.2023 18:21:14</t>
  </si>
  <si>
    <t>18.03.2023 18:21:16</t>
  </si>
  <si>
    <t>18.03.2023 18:21:17</t>
  </si>
  <si>
    <t>18.03.2023 18:21:19</t>
  </si>
  <si>
    <t>18.03.2023 18:21:20</t>
  </si>
  <si>
    <t>18.03.2023 18:22:34</t>
  </si>
  <si>
    <t>18.03.2023 18:22:35</t>
  </si>
  <si>
    <t>18.03.2023 18:22:37</t>
  </si>
  <si>
    <t>18.03.2023 18:22:38</t>
  </si>
  <si>
    <t>18.03.2023 18:22:40</t>
  </si>
  <si>
    <t>18.03.2023 18:22:41</t>
  </si>
  <si>
    <t>18.03.2023 18:23:07</t>
  </si>
  <si>
    <t>18.03.2023 18:23:08</t>
  </si>
  <si>
    <t>18.03.2023 18:24:04</t>
  </si>
  <si>
    <t>18.03.2023 18:24:05</t>
  </si>
  <si>
    <t>18.03.2023 18:24:07</t>
  </si>
  <si>
    <t>18.03.2023 18:24:08</t>
  </si>
  <si>
    <t>18.03.2023 18:24:10</t>
  </si>
  <si>
    <t>18.03.2023 18:24:11</t>
  </si>
  <si>
    <t>18.03.2023 18:24:13</t>
  </si>
  <si>
    <t>18.03.2023 18:24:14</t>
  </si>
  <si>
    <t>18.03.2023 18:24:55</t>
  </si>
  <si>
    <t>18.03.2023 18:24:56</t>
  </si>
  <si>
    <t>18.03.2023 18:24:58</t>
  </si>
  <si>
    <t>18.03.2023 18:24:59</t>
  </si>
  <si>
    <t>18.03.2023 18:25:01</t>
  </si>
  <si>
    <t>18.03.2023 18:25:02</t>
  </si>
  <si>
    <t>18.03.2023 18:25:04</t>
  </si>
  <si>
    <t>18.03.2023 18:27:08</t>
  </si>
  <si>
    <t>18.03.2023 18:27:10</t>
  </si>
  <si>
    <t>18.03.2023 18:27:11</t>
  </si>
  <si>
    <t>18.03.2023 18:27:13</t>
  </si>
  <si>
    <t>18.03.2023 18:27:14</t>
  </si>
  <si>
    <t>18.03.2023 18:27:35</t>
  </si>
  <si>
    <t>18.03.2023 18:27:37</t>
  </si>
  <si>
    <t>18.03.2023 18:27:38</t>
  </si>
  <si>
    <t>18.03.2023 18:27:40</t>
  </si>
  <si>
    <t>18.03.2023 18:27:41</t>
  </si>
  <si>
    <t>18.03.2023 18:28:29</t>
  </si>
  <si>
    <t>18.03.2023 18:28:31</t>
  </si>
  <si>
    <t>18.03.2023 18:28:32</t>
  </si>
  <si>
    <t>18.03.2023 18:29:05</t>
  </si>
  <si>
    <t>18.03.2023 18:29:07</t>
  </si>
  <si>
    <t>18.03.2023 18:29:08</t>
  </si>
  <si>
    <t>18.03.2023 18:29:10</t>
  </si>
  <si>
    <t>18.03.2023 18:29:11</t>
  </si>
  <si>
    <t>18.03.2023 18:29:13</t>
  </si>
  <si>
    <t>18.03.2023 18:29:14</t>
  </si>
  <si>
    <t>18.03.2023 18:30:11</t>
  </si>
  <si>
    <t>18.03.2023 18:30:13</t>
  </si>
  <si>
    <t>18.03.2023 18:30:14</t>
  </si>
  <si>
    <t>18.03.2023 18:30:16</t>
  </si>
  <si>
    <t>18.03.2023 18:30:17</t>
  </si>
  <si>
    <t>18.03.2023 18:30:19</t>
  </si>
  <si>
    <t>18.03.2023 18:30:20</t>
  </si>
  <si>
    <t>18.03.2023 18:30:43</t>
  </si>
  <si>
    <t>18.03.2023 18:32:14</t>
  </si>
  <si>
    <t>18.03.2023 18:32:16</t>
  </si>
  <si>
    <t>18.03.2023 18:32:17</t>
  </si>
  <si>
    <t>18.03.2023 18:32:19</t>
  </si>
  <si>
    <t>18.03.2023 18:37:05</t>
  </si>
  <si>
    <t>18.03.2023 18:37:07</t>
  </si>
  <si>
    <t>18.03.2023 18:37:08</t>
  </si>
  <si>
    <t>18.03.2023 18:37:10</t>
  </si>
  <si>
    <t>18.03.2023 18:37:11</t>
  </si>
  <si>
    <t>18.03.2023 18:39:40</t>
  </si>
  <si>
    <t>18.03.2023 18:39:41</t>
  </si>
  <si>
    <t>18.03.2023 18:39:43</t>
  </si>
  <si>
    <t>18.03.2023 18:39:44</t>
  </si>
  <si>
    <t>18.03.2023 18:40:11</t>
  </si>
  <si>
    <t>18.03.2023 18:40:13</t>
  </si>
  <si>
    <t>18.03.2023 18:40:14</t>
  </si>
  <si>
    <t>18.03.2023 18:40:16</t>
  </si>
  <si>
    <t>18.03.2023 18:40:17</t>
  </si>
  <si>
    <t>18.03.2023 18:43:53</t>
  </si>
  <si>
    <t>18.03.2023 18:43:55</t>
  </si>
  <si>
    <t>18.03.2023 18:43:56</t>
  </si>
  <si>
    <t>18.03.2023 18:43:58</t>
  </si>
  <si>
    <t>18.03.2023 18:43:59</t>
  </si>
  <si>
    <t>18.03.2023 18:44:40</t>
  </si>
  <si>
    <t>18.03.2023 18:44:41</t>
  </si>
  <si>
    <t>18.03.2023 18:44:43</t>
  </si>
  <si>
    <t>18.03.2023 18:44:44</t>
  </si>
  <si>
    <t>18.03.2023 18:44:46</t>
  </si>
  <si>
    <t>18.03.2023 18:46:44</t>
  </si>
  <si>
    <t>18.03.2023 18:46:46</t>
  </si>
  <si>
    <t>18.03.2023 18:46:47</t>
  </si>
  <si>
    <t>18.03.2023 18:46:49</t>
  </si>
  <si>
    <t>18.03.2023 18:46:50</t>
  </si>
  <si>
    <t>18.03.2023 18:46:52</t>
  </si>
  <si>
    <t>18.03.2023 18:47:02</t>
  </si>
  <si>
    <t>18.03.2023 18:47:04</t>
  </si>
  <si>
    <t>18.03.2023 18:47:05</t>
  </si>
  <si>
    <t>18.03.2023 18:47:07</t>
  </si>
  <si>
    <t>18.03.2023 18:47:08</t>
  </si>
  <si>
    <t>18.03.2023 18:47:10</t>
  </si>
  <si>
    <t>18.03.2023 18:48:11</t>
  </si>
  <si>
    <t>18.03.2023 18:48:13</t>
  </si>
  <si>
    <t>18.03.2023 18:48:14</t>
  </si>
  <si>
    <t>18.03.2023 18:48:16</t>
  </si>
  <si>
    <t>18.03.2023 18:48:17</t>
  </si>
  <si>
    <t>18.03.2023 18:48:19</t>
  </si>
  <si>
    <t>18.03.2023 18:48:53</t>
  </si>
  <si>
    <t>18.03.2023 18:48:55</t>
  </si>
  <si>
    <t>18.03.2023 18:48:56</t>
  </si>
  <si>
    <t>18.03.2023 18:48:58</t>
  </si>
  <si>
    <t>18.03.2023 18:48:59</t>
  </si>
  <si>
    <t>18.03.2023 18:49:01</t>
  </si>
  <si>
    <t>18.03.2023 18:50:40</t>
  </si>
  <si>
    <t>18.03.2023 18:50:43</t>
  </si>
  <si>
    <t>18.03.2023 18:52:05</t>
  </si>
  <si>
    <t>18.03.2023 18:52:07</t>
  </si>
  <si>
    <t>18.03.2023 18:52:08</t>
  </si>
  <si>
    <t>18.03.2023 18:52:11</t>
  </si>
  <si>
    <t>18.03.2023 18:52:13</t>
  </si>
  <si>
    <t>18.03.2023 18:52:26</t>
  </si>
  <si>
    <t>18.03.2023 18:52:28</t>
  </si>
  <si>
    <t>18.03.2023 18:52:29</t>
  </si>
  <si>
    <t>18.03.2023 18:52:31</t>
  </si>
  <si>
    <t>18.03.2023 18:52:32</t>
  </si>
  <si>
    <t>18.03.2023 18:52:34</t>
  </si>
  <si>
    <t>18.03.2023 18:52:35</t>
  </si>
  <si>
    <t>18.03.2023 18:52:49</t>
  </si>
  <si>
    <t>18.03.2023 18:52:50</t>
  </si>
  <si>
    <t>18.03.2023 18:52:52</t>
  </si>
  <si>
    <t>18.03.2023 18:52:53</t>
  </si>
  <si>
    <t>18.03.2023 18:52:55</t>
  </si>
  <si>
    <t>18.03.2023 18:52:56</t>
  </si>
  <si>
    <t>18.03.2023 18:53:50</t>
  </si>
  <si>
    <t>18.03.2023 18:53:52</t>
  </si>
  <si>
    <t>18.03.2023 18:53:53</t>
  </si>
  <si>
    <t>18.03.2023 18:53:55</t>
  </si>
  <si>
    <t>18.03.2023 18:55:11</t>
  </si>
  <si>
    <t>18.03.2023 18:56:51</t>
  </si>
  <si>
    <t>18.03.2023 18:56:53</t>
  </si>
  <si>
    <t>18.03.2023 18:56:54</t>
  </si>
  <si>
    <t>18.03.2023 18:56:56</t>
  </si>
  <si>
    <t>18.03.2023 18:56:57</t>
  </si>
  <si>
    <t>18.03.2023 18:56:59</t>
  </si>
  <si>
    <t>18.03.2023 18:57:47</t>
  </si>
  <si>
    <t>18.03.2023 18:57:48</t>
  </si>
  <si>
    <t>18.03.2023 18:57:50</t>
  </si>
  <si>
    <t>18.03.2023 18:57:51</t>
  </si>
  <si>
    <t>18.03.2023 18:57:53</t>
  </si>
  <si>
    <t>18.03.2023 18:57:54</t>
  </si>
  <si>
    <t>18.03.2023 18:58:33</t>
  </si>
  <si>
    <t>18.03.2023 18:58:35</t>
  </si>
  <si>
    <t>18.03.2023 18:58:36</t>
  </si>
  <si>
    <t>18.03.2023 18:58:38</t>
  </si>
  <si>
    <t>18.03.2023 18:58:45</t>
  </si>
  <si>
    <t>18.03.2023 18:58:47</t>
  </si>
  <si>
    <t>18.03.2023 18:58:48</t>
  </si>
  <si>
    <t>18.03.2023 18:58:50</t>
  </si>
  <si>
    <t>18.03.2023 18:58:51</t>
  </si>
  <si>
    <t>18.03.2023 19:00:53</t>
  </si>
  <si>
    <t>18.03.2023 19:00:54</t>
  </si>
  <si>
    <t>18.03.2023 19:00:56</t>
  </si>
  <si>
    <t>18.03.2023 19:00:57</t>
  </si>
  <si>
    <t>18.03.2023 19:01:18</t>
  </si>
  <si>
    <t>18.03.2023 19:01:20</t>
  </si>
  <si>
    <t>18.03.2023 19:01:21</t>
  </si>
  <si>
    <t>18.03.2023 19:01:23</t>
  </si>
  <si>
    <t>18.03.2023 19:01:24</t>
  </si>
  <si>
    <t>18.03.2023 19:01:26</t>
  </si>
  <si>
    <t>18.03.2023 19:02:35</t>
  </si>
  <si>
    <t>18.03.2023 19:02:36</t>
  </si>
  <si>
    <t>18.03.2023 19:02:38</t>
  </si>
  <si>
    <t>18.03.2023 19:02:39</t>
  </si>
  <si>
    <t>18.03.2023 19:02:48</t>
  </si>
  <si>
    <t>18.03.2023 19:02:50</t>
  </si>
  <si>
    <t>18.03.2023 19:02:51</t>
  </si>
  <si>
    <t>18.03.2023 19:02:53</t>
  </si>
  <si>
    <t>18.03.2023 19:03:33</t>
  </si>
  <si>
    <t>18.03.2023 19:03:35</t>
  </si>
  <si>
    <t>18.03.2023 19:03:36</t>
  </si>
  <si>
    <t>18.03.2023 19:03:38</t>
  </si>
  <si>
    <t>18.03.2023 19:03:39</t>
  </si>
  <si>
    <t>18.03.2023 19:04:09</t>
  </si>
  <si>
    <t>18.03.2023 19:04:11</t>
  </si>
  <si>
    <t>18.03.2023 19:04:12</t>
  </si>
  <si>
    <t>18.03.2023 19:04:14</t>
  </si>
  <si>
    <t>18.03.2023 19:04:15</t>
  </si>
  <si>
    <t>18.03.2023 19:04:17</t>
  </si>
  <si>
    <t>18.03.2023 19:04:18</t>
  </si>
  <si>
    <t>18.03.2023 19:04:20</t>
  </si>
  <si>
    <t>18.03.2023 19:08:14</t>
  </si>
  <si>
    <t>18.03.2023 19:08:15</t>
  </si>
  <si>
    <t>18.03.2023 19:08:17</t>
  </si>
  <si>
    <t>18.03.2023 19:08:18</t>
  </si>
  <si>
    <t>18.03.2023 19:08:20</t>
  </si>
  <si>
    <t>18.03.2023 19:08:21</t>
  </si>
  <si>
    <t>18.03.2023 19:09:39</t>
  </si>
  <si>
    <t>18.03.2023 19:09:41</t>
  </si>
  <si>
    <t>18.03.2023 19:09:42</t>
  </si>
  <si>
    <t>18.03.2023 19:09:44</t>
  </si>
  <si>
    <t>18.03.2023 19:09:45</t>
  </si>
  <si>
    <t>18.03.2023 19:09:53</t>
  </si>
  <si>
    <t>18.03.2023 19:09:54</t>
  </si>
  <si>
    <t>18.03.2023 19:09:56</t>
  </si>
  <si>
    <t>18.03.2023 19:09:57</t>
  </si>
  <si>
    <t>18.03.2023 19:13:44</t>
  </si>
  <si>
    <t>18.03.2023 19:13:45</t>
  </si>
  <si>
    <t>18.03.2023 19:13:47</t>
  </si>
  <si>
    <t>18.03.2023 19:13:48</t>
  </si>
  <si>
    <t>18.03.2023 19:17:05</t>
  </si>
  <si>
    <t>18.03.2023 19:17:06</t>
  </si>
  <si>
    <t>18.03.2023 19:17:08</t>
  </si>
  <si>
    <t>18.03.2023 19:17:09</t>
  </si>
  <si>
    <t>18.03.2023 19:17:11</t>
  </si>
  <si>
    <t>18.03.2023 19:17:12</t>
  </si>
  <si>
    <t>18.03.2023 19:17:51</t>
  </si>
  <si>
    <t>18.03.2023 19:17:53</t>
  </si>
  <si>
    <t>18.03.2023 19:17:54</t>
  </si>
  <si>
    <t>18.03.2023 19:17:56</t>
  </si>
  <si>
    <t>18.03.2023 19:17:57</t>
  </si>
  <si>
    <t>18.03.2023 19:17:59</t>
  </si>
  <si>
    <t>18.03.2023 19:18:00</t>
  </si>
  <si>
    <t>18.03.2023 19:18:02</t>
  </si>
  <si>
    <t>18.03.2023 19:18:06</t>
  </si>
  <si>
    <t>18.03.2023 19:18:08</t>
  </si>
  <si>
    <t>18.03.2023 19:18:09</t>
  </si>
  <si>
    <t>18.03.2023 19:18:11</t>
  </si>
  <si>
    <t>18.03.2023 19:20:15</t>
  </si>
  <si>
    <t>18.03.2023 19:20:17</t>
  </si>
  <si>
    <t>18.03.2023 19:20:18</t>
  </si>
  <si>
    <t>18.03.2023 19:20:20</t>
  </si>
  <si>
    <t>18.03.2023 19:20:21</t>
  </si>
  <si>
    <t>18.03.2023 19:20:23</t>
  </si>
  <si>
    <t>18.03.2023 19:20:24</t>
  </si>
  <si>
    <t>18.03.2023 19:21:00</t>
  </si>
  <si>
    <t>18.03.2023 19:21:02</t>
  </si>
  <si>
    <t>18.03.2023 19:21:03</t>
  </si>
  <si>
    <t>18.03.2023 19:21:05</t>
  </si>
  <si>
    <t>18.03.2023 19:21:06</t>
  </si>
  <si>
    <t>18.03.2023 19:21:08</t>
  </si>
  <si>
    <t>18.03.2023 19:21:09</t>
  </si>
  <si>
    <t>18.03.2023 19:21:12</t>
  </si>
  <si>
    <t>18.03.2023 19:21:15</t>
  </si>
  <si>
    <t>18.03.2023 19:21:17</t>
  </si>
  <si>
    <t>18.03.2023 19:21:18</t>
  </si>
  <si>
    <t>18.03.2023 19:21:20</t>
  </si>
  <si>
    <t>18.03.2023 19:23:48</t>
  </si>
  <si>
    <t>18.03.2023 19:23:50</t>
  </si>
  <si>
    <t>18.03.2023 19:23:51</t>
  </si>
  <si>
    <t>18.03.2023 19:23:53</t>
  </si>
  <si>
    <t>18.03.2023 19:23:54</t>
  </si>
  <si>
    <t>18.03.2023 19:23:56</t>
  </si>
  <si>
    <t>18.03.2023 19:23:57</t>
  </si>
  <si>
    <t>18.03.2023 19:26:11</t>
  </si>
  <si>
    <t>18.03.2023 19:26:12</t>
  </si>
  <si>
    <t>18.03.2023 19:26:14</t>
  </si>
  <si>
    <t>18.03.2023 19:26:15</t>
  </si>
  <si>
    <t>18.03.2023 19:26:17</t>
  </si>
  <si>
    <t>18.03.2023 19:29:14</t>
  </si>
  <si>
    <t>18.03.2023 19:29:15</t>
  </si>
  <si>
    <t>18.03.2023 19:29:17</t>
  </si>
  <si>
    <t>18.03.2023 19:29:18</t>
  </si>
  <si>
    <t>18.03.2023 19:29:20</t>
  </si>
  <si>
    <t>18.03.2023 19:29:21</t>
  </si>
  <si>
    <t>18.03.2023 19:29:23</t>
  </si>
  <si>
    <t>18.03.2023 19:29:24</t>
  </si>
  <si>
    <t>18.03.2023 19:29:44</t>
  </si>
  <si>
    <t>18.03.2023 19:29:45</t>
  </si>
  <si>
    <t>18.03.2023 19:29:47</t>
  </si>
  <si>
    <t>18.03.2023 19:29:48</t>
  </si>
  <si>
    <t>18.03.2023 19:29:50</t>
  </si>
  <si>
    <t>18.03.2023 19:29:51</t>
  </si>
  <si>
    <t>18.03.2023 19:29:53</t>
  </si>
  <si>
    <t>18.03.2023 19:29:54</t>
  </si>
  <si>
    <t>18.03.2023 19:29:56</t>
  </si>
  <si>
    <t>18.03.2023 19:29:57</t>
  </si>
  <si>
    <t>18.03.2023 19:29:59</t>
  </si>
  <si>
    <t>18.03.2023 19:30:00</t>
  </si>
  <si>
    <t>18.03.2023 19:33:38</t>
  </si>
  <si>
    <t>18.03.2023 19:33:39</t>
  </si>
  <si>
    <t>18.03.2023 19:33:41</t>
  </si>
  <si>
    <t>18.03.2023 19:33:42</t>
  </si>
  <si>
    <t>18.03.2023 19:33:44</t>
  </si>
  <si>
    <t>18.03.2023 19:34:57</t>
  </si>
  <si>
    <t>18.03.2023 19:34:59</t>
  </si>
  <si>
    <t>18.03.2023 19:35:00</t>
  </si>
  <si>
    <t>18.03.2023 19:35:05</t>
  </si>
  <si>
    <t>18.03.2023 19:35:06</t>
  </si>
  <si>
    <t>18.03.2023 19:39:17</t>
  </si>
  <si>
    <t>18.03.2023 19:39:18</t>
  </si>
  <si>
    <t>18.03.2023 19:39:20</t>
  </si>
  <si>
    <t>18.03.2023 19:39:21</t>
  </si>
  <si>
    <t>18.03.2023 19:39:23</t>
  </si>
  <si>
    <t>18.03.2023 19:53:38</t>
  </si>
  <si>
    <t>18.03.2023 19:53:39</t>
  </si>
  <si>
    <t>18.03.2023 19:53:41</t>
  </si>
  <si>
    <t>18.03.2023 19:53:42</t>
  </si>
  <si>
    <t>18.03.2023 19:53:44</t>
  </si>
  <si>
    <t>18.03.2023 19:54:45</t>
  </si>
  <si>
    <t>18.03.2023 19:54:47</t>
  </si>
  <si>
    <t>18.03.2023 19:54:48</t>
  </si>
  <si>
    <t>18.03.2023 19:54:50</t>
  </si>
  <si>
    <t>18.03.2023 19:54:51</t>
  </si>
  <si>
    <t>18.03.2023 19:54:53</t>
  </si>
  <si>
    <t>18.03.2023 19:56:35</t>
  </si>
  <si>
    <t>18.03.2023 19:56:38</t>
  </si>
  <si>
    <t>18.03.2023 19:56:39</t>
  </si>
  <si>
    <t>18.03.2023 19:56:41</t>
  </si>
  <si>
    <t>18.03.2023 19:56:42</t>
  </si>
  <si>
    <t>18.03.2023 19:56:44</t>
  </si>
  <si>
    <t>18.03.2023 19:58:20</t>
  </si>
  <si>
    <t>18.03.2023 19:58:21</t>
  </si>
  <si>
    <t>18.03.2023 19:58:23</t>
  </si>
  <si>
    <t>18.03.2023 19:58:24</t>
  </si>
  <si>
    <t>18.03.2023 19:58:26</t>
  </si>
  <si>
    <t>18.03.2023 19:58:38</t>
  </si>
  <si>
    <t>18.03.2023 19:58:39</t>
  </si>
  <si>
    <t>18.03.2023 19:58:41</t>
  </si>
  <si>
    <t>18.03.2023 19:58:42</t>
  </si>
  <si>
    <t>18.03.2023 19:58:44</t>
  </si>
  <si>
    <t>18.03.2023 19:58:45</t>
  </si>
  <si>
    <t>18.03.2023 19:58:47</t>
  </si>
  <si>
    <t>18.03.2023 20:02:00</t>
  </si>
  <si>
    <t>18.03.2023 20:02:02</t>
  </si>
  <si>
    <t>18.03.2023 20:02:03</t>
  </si>
  <si>
    <t>18.03.2023 20:02:05</t>
  </si>
  <si>
    <t>18.03.2023 20:03:24</t>
  </si>
  <si>
    <t>18.03.2023 20:03:26</t>
  </si>
  <si>
    <t>18.03.2023 20:03:27</t>
  </si>
  <si>
    <t>18.03.2023 20:03:29</t>
  </si>
  <si>
    <t>18.03.2023 20:03:30</t>
  </si>
  <si>
    <t>18.03.2023 20:03:32</t>
  </si>
  <si>
    <t>18.03.2023 20:06:29</t>
  </si>
  <si>
    <t>18.03.2023 20:06:30</t>
  </si>
  <si>
    <t>18.03.2023 20:06:32</t>
  </si>
  <si>
    <t>18.03.2023 20:06:33</t>
  </si>
  <si>
    <t>18.03.2023 20:06:35</t>
  </si>
  <si>
    <t>18.03.2023 20:08:36</t>
  </si>
  <si>
    <t>18.03.2023 20:08:38</t>
  </si>
  <si>
    <t>18.03.2023 20:08:39</t>
  </si>
  <si>
    <t>18.03.2023 20:09:32</t>
  </si>
  <si>
    <t>18.03.2023 20:09:33</t>
  </si>
  <si>
    <t>18.03.2023 20:09:35</t>
  </si>
  <si>
    <t>18.03.2023 20:09:36</t>
  </si>
  <si>
    <t>18.03.2023 20:12:57</t>
  </si>
  <si>
    <t>18.03.2023 20:12:59</t>
  </si>
  <si>
    <t>18.03.2023 20:13:00</t>
  </si>
  <si>
    <t>18.03.2023 20:13:02</t>
  </si>
  <si>
    <t>18.03.2023 20:13:03</t>
  </si>
  <si>
    <t>18.03.2023 20:13:05</t>
  </si>
  <si>
    <t>18.03.2023 20:14:24</t>
  </si>
  <si>
    <t>18.03.2023 20:14:26</t>
  </si>
  <si>
    <t>18.03.2023 20:14:27</t>
  </si>
  <si>
    <t>18.03.2023 20:14:29</t>
  </si>
  <si>
    <t>18.03.2023 20:15:45</t>
  </si>
  <si>
    <t>18.03.2023 20:15:47</t>
  </si>
  <si>
    <t>18.03.2023 20:15:48</t>
  </si>
  <si>
    <t>18.03.2023 20:15:50</t>
  </si>
  <si>
    <t>18.03.2023 20:29:02</t>
  </si>
  <si>
    <t>18.03.2023 20:29:03</t>
  </si>
  <si>
    <t>18.03.2023 20:29:05</t>
  </si>
  <si>
    <t>18.03.2023 20:29:06</t>
  </si>
  <si>
    <t>18.03.2023 20:31:42</t>
  </si>
  <si>
    <t>18.03.2023 20:31:44</t>
  </si>
  <si>
    <t>18.03.2023 20:31:45</t>
  </si>
  <si>
    <t>18.03.2023 20:31:47</t>
  </si>
  <si>
    <t>18.03.2023 20:31:48</t>
  </si>
  <si>
    <t>18.03.2023 20:31:50</t>
  </si>
  <si>
    <t>18.03.2023 20:32:38</t>
  </si>
  <si>
    <t>18.03.2023 20:32:39</t>
  </si>
  <si>
    <t>18.03.2023 20:32:41</t>
  </si>
  <si>
    <t>18.03.2023 20:32:42</t>
  </si>
  <si>
    <t>18.03.2023 20:32:44</t>
  </si>
  <si>
    <t>18.03.2023 20:32:45</t>
  </si>
  <si>
    <t>18.03.2023 20:44:38</t>
  </si>
  <si>
    <t>18.03.2023 20:44:39</t>
  </si>
  <si>
    <t>18.03.2023 20:44:41</t>
  </si>
  <si>
    <t>18.03.2023 20:44:42</t>
  </si>
  <si>
    <t>18.03.2023 20:44:44</t>
  </si>
  <si>
    <t>18.03.2023 20:45:45</t>
  </si>
  <si>
    <t>18.03.2023 20:45:47</t>
  </si>
  <si>
    <t>18.03.2023 20:45:48</t>
  </si>
  <si>
    <t>18.03.2023 20:45:50</t>
  </si>
  <si>
    <t>18.03.2023 20:45:51</t>
  </si>
  <si>
    <t>18.03.2023 21:03:32</t>
  </si>
  <si>
    <t>18.03.2023 21:05:21</t>
  </si>
  <si>
    <t>18.03.2023 21:05:30</t>
  </si>
  <si>
    <t>18.03.2023 21:05:32</t>
  </si>
  <si>
    <t>18.03.2023 21:05:33</t>
  </si>
  <si>
    <t>18.03.2023 21:23:03</t>
  </si>
  <si>
    <t>18.03.2023 21:23:05</t>
  </si>
  <si>
    <t>18.03.2023 21:23:06</t>
  </si>
  <si>
    <t>18.03.2023 21:23:08</t>
  </si>
  <si>
    <t>18.03.2023 21:23:09</t>
  </si>
  <si>
    <t>18.03.2023 21:23:11</t>
  </si>
  <si>
    <t>18.03.2023 21:24:21</t>
  </si>
  <si>
    <t>18.03.2023 21:24:23</t>
  </si>
  <si>
    <t>18.03.2023 21:24:24</t>
  </si>
  <si>
    <t>18.03.2023 21:24:26</t>
  </si>
  <si>
    <t>18.03.2023 21:24:27</t>
  </si>
  <si>
    <t>18.03.2023 21:24:29</t>
  </si>
  <si>
    <t>18.03.2023 21:26:00</t>
  </si>
  <si>
    <t>18.03.2023 21:26:02</t>
  </si>
  <si>
    <t>18.03.2023 21:26:03</t>
  </si>
  <si>
    <t>18.03.2023 21:26:05</t>
  </si>
  <si>
    <t>18.03.2023 21:26:06</t>
  </si>
  <si>
    <t>18.03.2023 21:26:08</t>
  </si>
  <si>
    <t>18.03.2023 21:26:09</t>
  </si>
  <si>
    <t>18.03.2023 21:26:11</t>
  </si>
  <si>
    <t>18.03.2023 21:26:29</t>
  </si>
  <si>
    <t>18.03.2023 21:26:30</t>
  </si>
  <si>
    <t>18.03.2023 21:26:32</t>
  </si>
  <si>
    <t>18.03.2023 21:26:33</t>
  </si>
  <si>
    <t>18.03.2023 21:33:02</t>
  </si>
  <si>
    <t>18.03.2023 21:33:03</t>
  </si>
  <si>
    <t>18.03.2023 21:33:05</t>
  </si>
  <si>
    <t>18.03.2023 21:33:06</t>
  </si>
  <si>
    <t>18.03.2023 21:36:17</t>
  </si>
  <si>
    <t>18.03.2023 21:36:18</t>
  </si>
  <si>
    <t>18.03.2023 21:36:20</t>
  </si>
  <si>
    <t>18.03.2023 21:36:21</t>
  </si>
  <si>
    <t>18.03.2023 21:36:23</t>
  </si>
  <si>
    <t>18.03.2023 21:36:24</t>
  </si>
  <si>
    <t>18.03.2023 21:43:00</t>
  </si>
  <si>
    <t>18.03.2023 21:43:02</t>
  </si>
  <si>
    <t>18.03.2023 21:43:03</t>
  </si>
  <si>
    <t>18.03.2023 21:43:05</t>
  </si>
  <si>
    <t>18.03.2023 21:43:06</t>
  </si>
  <si>
    <t>18.03.2023 21:43:08</t>
  </si>
  <si>
    <t>18.03.2023 21:50:29</t>
  </si>
  <si>
    <t>18.03.2023 21:50:38</t>
  </si>
  <si>
    <t>18.03.2023 21:50:39</t>
  </si>
  <si>
    <t>18.03.2023 21:50:41</t>
  </si>
  <si>
    <t>18.03.2023 21:56:17</t>
  </si>
  <si>
    <t>18.03.2023 21:56:18</t>
  </si>
  <si>
    <t>18.03.2023 21:56:20</t>
  </si>
  <si>
    <t>18.03.2023 21:56:21</t>
  </si>
  <si>
    <t>18.03.2023 21:56:39</t>
  </si>
  <si>
    <t>18.03.2023 21:56:40</t>
  </si>
  <si>
    <t>18.03.2023 21:56:42</t>
  </si>
  <si>
    <t>18.03.2023 21:57:06</t>
  </si>
  <si>
    <t>18.03.2023 21:57:07</t>
  </si>
  <si>
    <t>18.03.2023 21:57:09</t>
  </si>
  <si>
    <t>18.03.2023 21:57:10</t>
  </si>
  <si>
    <t>18.03.2023 21:57:12</t>
  </si>
  <si>
    <t>18.03.2023 21:57:13</t>
  </si>
  <si>
    <t>18.03.2023 21:57:15</t>
  </si>
  <si>
    <t>18.03.2023 21:57:16</t>
  </si>
  <si>
    <t>18.03.2023 21:57:18</t>
  </si>
  <si>
    <t>18.03.2023 22:03:33</t>
  </si>
  <si>
    <t>18.03.2023 22:03:34</t>
  </si>
  <si>
    <t>18.03.2023 22:03:36</t>
  </si>
  <si>
    <t>18.03.2023 22:03:37</t>
  </si>
  <si>
    <t>18.03.2023 22:03:39</t>
  </si>
  <si>
    <t>18.03.2023 22:29:36</t>
  </si>
  <si>
    <t>18.03.2023 22:29:37</t>
  </si>
  <si>
    <t>18.03.2023 22:29:39</t>
  </si>
  <si>
    <t>18.03.2023 22:29:40</t>
  </si>
  <si>
    <t>18.03.2023 22:29:42</t>
  </si>
  <si>
    <t>18.03.2023 22:29:43</t>
  </si>
  <si>
    <t>18.03.2023 22:41:04</t>
  </si>
  <si>
    <t>18.03.2023 22:41:07</t>
  </si>
  <si>
    <t>18.03.2023 22:41:09</t>
  </si>
  <si>
    <t>18.03.2023 22:41:10</t>
  </si>
  <si>
    <t>18.03.2023 22:41:12</t>
  </si>
  <si>
    <t>18.03.2023 22:53:37</t>
  </si>
  <si>
    <t>18.03.2023 22:53:40</t>
  </si>
  <si>
    <t>18.03.2023 22:53:43</t>
  </si>
  <si>
    <t>18.03.2023 22:53:45</t>
  </si>
  <si>
    <t>18.03.2023 22:53:46</t>
  </si>
  <si>
    <t>18.03.2023 22:53:48</t>
  </si>
  <si>
    <t>18.03.2023 22:53:49</t>
  </si>
  <si>
    <t>18.03.2023 22:53:51</t>
  </si>
  <si>
    <t>18.03.2023 22:53:52</t>
  </si>
  <si>
    <t>18.03.2023 22:53:54</t>
  </si>
  <si>
    <t>18.03.2023 22:53:55</t>
  </si>
  <si>
    <t>18.03.2023 22:53:57</t>
  </si>
  <si>
    <t>18.03.2023 22:53:58</t>
  </si>
  <si>
    <t>18.03.2023 22:54:00</t>
  </si>
  <si>
    <t>18.03.2023 23:06:06</t>
  </si>
  <si>
    <t>18.03.2023 23:06:07</t>
  </si>
  <si>
    <t>18.03.2023 23:06:09</t>
  </si>
  <si>
    <t>18.03.2023 23:06:10</t>
  </si>
  <si>
    <t>18.03.2023 23:06:12</t>
  </si>
  <si>
    <t>18.03.2023 23:06:13</t>
  </si>
  <si>
    <t>18.03.2023 23:06:15</t>
  </si>
  <si>
    <t>18.03.2023 23:06:18</t>
  </si>
  <si>
    <t>18.03.2023 23:07:33</t>
  </si>
  <si>
    <t>18.03.2023 23:22:25</t>
  </si>
  <si>
    <t>18.03.2023 23:22:27</t>
  </si>
  <si>
    <t>18.03.2023 23:22:28</t>
  </si>
  <si>
    <t>18.03.2023 23:22:30</t>
  </si>
  <si>
    <t>18.03.2023 23:22:31</t>
  </si>
  <si>
    <t>18.03.2023 23:22:33</t>
  </si>
  <si>
    <t>18.03.2023 23:57:39</t>
  </si>
  <si>
    <t>18.03.2023 23:57:40</t>
  </si>
  <si>
    <t>18.03.2023 23:57:42</t>
  </si>
  <si>
    <t>18.03.2023 23:57:43</t>
  </si>
  <si>
    <t>18.03.2023 23:57:45</t>
  </si>
  <si>
    <t>19.03.2023 00:22:00</t>
  </si>
  <si>
    <t>19.03.2023 00:22:01</t>
  </si>
  <si>
    <t>19.03.2023 00:22:03</t>
  </si>
  <si>
    <t>19.03.2023 00:22:04</t>
  </si>
  <si>
    <t>19.03.2023 00:22:07</t>
  </si>
  <si>
    <t>19.03.2023 00:22:09</t>
  </si>
  <si>
    <t>19.03.2023 00:22:10</t>
  </si>
  <si>
    <t>19.03.2023 00:22:12</t>
  </si>
  <si>
    <t>19.03.2023 00:22:13</t>
  </si>
  <si>
    <t>19.03.2023 00:39:47</t>
  </si>
  <si>
    <t>19.03.2023 00:39:49</t>
  </si>
  <si>
    <t>19.03.2023 00:39:50</t>
  </si>
  <si>
    <t>19.03.2023 00:39:52</t>
  </si>
  <si>
    <t>19.03.2023 00:39:53</t>
  </si>
  <si>
    <t>19.03.2023 00:40:28</t>
  </si>
  <si>
    <t>19.03.2023 00:40:29</t>
  </si>
  <si>
    <t>19.03.2023 00:40:31</t>
  </si>
  <si>
    <t>19.03.2023 00:40:32</t>
  </si>
  <si>
    <t>19.03.2023 00:40:34</t>
  </si>
  <si>
    <t>19.03.2023 00:40:35</t>
  </si>
  <si>
    <t>19.03.2023 00:49:05</t>
  </si>
  <si>
    <t>19.03.2023 00:49:07</t>
  </si>
  <si>
    <t>19.03.2023 00:49:08</t>
  </si>
  <si>
    <t>19.03.2023 00:49:10</t>
  </si>
  <si>
    <t>19.03.2023 01:08:29</t>
  </si>
  <si>
    <t>19.03.2023 01:08:31</t>
  </si>
  <si>
    <t>19.03.2023 01:08:32</t>
  </si>
  <si>
    <t>19.03.2023 01:08:34</t>
  </si>
  <si>
    <t>19.03.2023 01:08:35</t>
  </si>
  <si>
    <t>19.03.2023 01:08:37</t>
  </si>
  <si>
    <t>19.03.2023 01:11:58</t>
  </si>
  <si>
    <t>19.03.2023 01:11:59</t>
  </si>
  <si>
    <t>19.03.2023 01:12:01</t>
  </si>
  <si>
    <t>19.03.2023 01:12:02</t>
  </si>
  <si>
    <t>19.03.2023 01:12:04</t>
  </si>
  <si>
    <t>19.03.2023 01:12:05</t>
  </si>
  <si>
    <t>19.03.2023 01:14:35</t>
  </si>
  <si>
    <t>19.03.2023 01:14:37</t>
  </si>
  <si>
    <t>19.03.2023 01:14:38</t>
  </si>
  <si>
    <t>19.03.2023 01:14:40</t>
  </si>
  <si>
    <t>19.03.2023 01:14:41</t>
  </si>
  <si>
    <t>19.03.2023 01:36:58</t>
  </si>
  <si>
    <t>19.03.2023 01:36:59</t>
  </si>
  <si>
    <t>19.03.2023 01:37:01</t>
  </si>
  <si>
    <t>19.03.2023 01:37:02</t>
  </si>
  <si>
    <t>19.03.2023 01:37:04</t>
  </si>
  <si>
    <t>19.03.2023 01:37:05</t>
  </si>
  <si>
    <t>19.03.2023 01:37:08</t>
  </si>
  <si>
    <t>19.03.2023 02:03:46</t>
  </si>
  <si>
    <t>19.03.2023 02:03:47</t>
  </si>
  <si>
    <t>19.03.2023 02:03:49</t>
  </si>
  <si>
    <t>19.03.2023 02:03:50</t>
  </si>
  <si>
    <t>19.03.2023 02:10:23</t>
  </si>
  <si>
    <t>19.03.2023 02:10:25</t>
  </si>
  <si>
    <t>19.03.2023 02:10:28</t>
  </si>
  <si>
    <t>19.03.2023 02:10:29</t>
  </si>
  <si>
    <t>19.03.2023 02:10:31</t>
  </si>
  <si>
    <t>19.03.2023 02:10:32</t>
  </si>
  <si>
    <t>19.03.2023 02:10:37</t>
  </si>
  <si>
    <t>19.03.2023 02:10:50</t>
  </si>
  <si>
    <t>19.03.2023 02:10:52</t>
  </si>
  <si>
    <t>19.03.2023 02:10:53</t>
  </si>
  <si>
    <t>19.03.2023 02:10:55</t>
  </si>
  <si>
    <t>19.03.2023 02:10:56</t>
  </si>
  <si>
    <t>19.03.2023 02:10:58</t>
  </si>
  <si>
    <t>19.03.2023 02:10:59</t>
  </si>
  <si>
    <t>19.03.2023 02:11:01</t>
  </si>
  <si>
    <t>19.03.2023 02:11:02</t>
  </si>
  <si>
    <t>19.03.2023 02:11:04</t>
  </si>
  <si>
    <t>19.03.2023 02:11:05</t>
  </si>
  <si>
    <t>19.03.2023 02:11:52</t>
  </si>
  <si>
    <t>19.03.2023 02:11:53</t>
  </si>
  <si>
    <t>19.03.2023 02:11:55</t>
  </si>
  <si>
    <t>19.03.2023 02:11:56</t>
  </si>
  <si>
    <t>19.03.2023 02:11:58</t>
  </si>
  <si>
    <t>19.03.2023 02:11:59</t>
  </si>
  <si>
    <t>19.03.2023 02:12:01</t>
  </si>
  <si>
    <t>19.03.2023 02:12:02</t>
  </si>
  <si>
    <t>19.03.2023 02:39:58</t>
  </si>
  <si>
    <t>19.03.2023 02:39:59</t>
  </si>
  <si>
    <t>19.03.2023 03:21:34</t>
  </si>
  <si>
    <t>19.03.2023 03:21:35</t>
  </si>
  <si>
    <t>19.03.2023 03:21:37</t>
  </si>
  <si>
    <t>19.03.2023 03:21:38</t>
  </si>
  <si>
    <t>19.03.2023 05:09:17</t>
  </si>
  <si>
    <t>19.03.2023 05:09:19</t>
  </si>
  <si>
    <t>19.03.2023 05:09:20</t>
  </si>
  <si>
    <t>19.03.2023 05:09:22</t>
  </si>
  <si>
    <t>19.03.2023 05:09:52</t>
  </si>
  <si>
    <t>19.03.2023 05:09:53</t>
  </si>
  <si>
    <t>19.03.2023 05:09:55</t>
  </si>
  <si>
    <t>19.03.2023 05:09:56</t>
  </si>
  <si>
    <t>19.03.2023 05:21:47</t>
  </si>
  <si>
    <t>19.03.2023 05:21:49</t>
  </si>
  <si>
    <t>19.03.2023 05:21:50</t>
  </si>
  <si>
    <t>19.03.2023 05:21:52</t>
  </si>
  <si>
    <t>19.03.2023 05:21:53</t>
  </si>
  <si>
    <t>19.03.2023 06:05:32</t>
  </si>
  <si>
    <t>19.03.2023 06:05:34</t>
  </si>
  <si>
    <t>19.03.2023 06:05:35</t>
  </si>
  <si>
    <t>19.03.2023 06:05:37</t>
  </si>
  <si>
    <t>19.03.2023 06:05:38</t>
  </si>
  <si>
    <t>19.03.2023 06:05:40</t>
  </si>
  <si>
    <t>19.03.2023 06:06:20</t>
  </si>
  <si>
    <t>19.03.2023 06:06:22</t>
  </si>
  <si>
    <t>19.03.2023 06:06:23</t>
  </si>
  <si>
    <t>19.03.2023 06:06:25</t>
  </si>
  <si>
    <t>19.03.2023 06:06:26</t>
  </si>
  <si>
    <t>19.03.2023 06:06:28</t>
  </si>
  <si>
    <t>19.03.2023 06:33:02</t>
  </si>
  <si>
    <t>19.03.2023 06:33:04</t>
  </si>
  <si>
    <t>19.03.2023 06:33:05</t>
  </si>
  <si>
    <t>19.03.2023 06:33:07</t>
  </si>
  <si>
    <t>19.03.2023 06:33:08</t>
  </si>
  <si>
    <t>19.03.2023 06:42:02</t>
  </si>
  <si>
    <t>19.03.2023 06:42:04</t>
  </si>
  <si>
    <t>19.03.2023 06:42:05</t>
  </si>
  <si>
    <t>19.03.2023 06:42:07</t>
  </si>
  <si>
    <t>19.03.2023 07:09:44</t>
  </si>
  <si>
    <t>19.03.2023 07:09:46</t>
  </si>
  <si>
    <t>19.03.2023 07:09:47</t>
  </si>
  <si>
    <t>19.03.2023 07:09:49</t>
  </si>
  <si>
    <t>19.03.2023 07:09:50</t>
  </si>
  <si>
    <t>19.03.2023 07:09:53</t>
  </si>
  <si>
    <t>19.03.2023 07:09:55</t>
  </si>
  <si>
    <t>19.03.2023 07:12:29</t>
  </si>
  <si>
    <t>19.03.2023 07:12:31</t>
  </si>
  <si>
    <t>19.03.2023 07:14:52</t>
  </si>
  <si>
    <t>19.03.2023 07:14:53</t>
  </si>
  <si>
    <t>19.03.2023 07:14:55</t>
  </si>
  <si>
    <t>19.03.2023 07:14:56</t>
  </si>
  <si>
    <t>19.03.2023 07:14:58</t>
  </si>
  <si>
    <t>19.03.2023 07:17:37</t>
  </si>
  <si>
    <t>19.03.2023 07:17:38</t>
  </si>
  <si>
    <t>19.03.2023 07:17:40</t>
  </si>
  <si>
    <t>19.03.2023 07:17:41</t>
  </si>
  <si>
    <t>19.03.2023 07:17:43</t>
  </si>
  <si>
    <t>19.03.2023 07:21:55</t>
  </si>
  <si>
    <t>19.03.2023 07:21:56</t>
  </si>
  <si>
    <t>19.03.2023 07:21:58</t>
  </si>
  <si>
    <t>19.03.2023 07:21:59</t>
  </si>
  <si>
    <t>19.03.2023 07:22:01</t>
  </si>
  <si>
    <t>19.03.2023 07:22:02</t>
  </si>
  <si>
    <t>19.03.2023 07:30:25</t>
  </si>
  <si>
    <t>19.03.2023 07:30:26</t>
  </si>
  <si>
    <t>19.03.2023 07:30:28</t>
  </si>
  <si>
    <t>19.03.2023 07:30:29</t>
  </si>
  <si>
    <t>19.03.2023 07:33:22</t>
  </si>
  <si>
    <t>19.03.2023 07:33:23</t>
  </si>
  <si>
    <t>19.03.2023 07:33:25</t>
  </si>
  <si>
    <t>19.03.2023 07:33:26</t>
  </si>
  <si>
    <t>19.03.2023 07:33:28</t>
  </si>
  <si>
    <t>19.03.2023 07:33:29</t>
  </si>
  <si>
    <t>19.03.2023 07:34:20</t>
  </si>
  <si>
    <t>19.03.2023 07:34:22</t>
  </si>
  <si>
    <t>19.03.2023 07:34:23</t>
  </si>
  <si>
    <t>19.03.2023 07:34:25</t>
  </si>
  <si>
    <t>19.03.2023 07:34:28</t>
  </si>
  <si>
    <t>19.03.2023 07:36:07</t>
  </si>
  <si>
    <t>19.03.2023 07:36:08</t>
  </si>
  <si>
    <t>19.03.2023 07:36:10</t>
  </si>
  <si>
    <t>19.03.2023 07:36:11</t>
  </si>
  <si>
    <t>19.03.2023 07:36:13</t>
  </si>
  <si>
    <t>19.03.2023 07:36:14</t>
  </si>
  <si>
    <t>19.03.2023 07:36:55</t>
  </si>
  <si>
    <t>19.03.2023 07:36:56</t>
  </si>
  <si>
    <t>19.03.2023 07:36:58</t>
  </si>
  <si>
    <t>19.03.2023 07:36:59</t>
  </si>
  <si>
    <t>19.03.2023 07:37:01</t>
  </si>
  <si>
    <t>19.03.2023 07:37:02</t>
  </si>
  <si>
    <t>19.03.2023 07:39:16</t>
  </si>
  <si>
    <t>19.03.2023 07:39:17</t>
  </si>
  <si>
    <t>19.03.2023 07:39:19</t>
  </si>
  <si>
    <t>19.03.2023 07:39:22</t>
  </si>
  <si>
    <t>19.03.2023 07:39:23</t>
  </si>
  <si>
    <t>19.03.2023 07:44:16</t>
  </si>
  <si>
    <t>19.03.2023 07:44:17</t>
  </si>
  <si>
    <t>19.03.2023 07:44:19</t>
  </si>
  <si>
    <t>19.03.2023 07:44:20</t>
  </si>
  <si>
    <t>19.03.2023 07:45:47</t>
  </si>
  <si>
    <t>19.03.2023 07:45:49</t>
  </si>
  <si>
    <t>19.03.2023 07:45:50</t>
  </si>
  <si>
    <t>19.03.2023 07:45:52</t>
  </si>
  <si>
    <t>19.03.2023 07:45:53</t>
  </si>
  <si>
    <t>19.03.2023 07:50:47</t>
  </si>
  <si>
    <t>19.03.2023 07:50:49</t>
  </si>
  <si>
    <t>19.03.2023 07:50:50</t>
  </si>
  <si>
    <t>19.03.2023 07:50:52</t>
  </si>
  <si>
    <t>19.03.2023 07:55:02</t>
  </si>
  <si>
    <t>19.03.2023 07:55:04</t>
  </si>
  <si>
    <t>19.03.2023 07:55:05</t>
  </si>
  <si>
    <t>19.03.2023 07:55:07</t>
  </si>
  <si>
    <t>19.03.2023 07:56:34</t>
  </si>
  <si>
    <t>19.03.2023 07:56:35</t>
  </si>
  <si>
    <t>19.03.2023 07:56:37</t>
  </si>
  <si>
    <t>19.03.2023 07:56:38</t>
  </si>
  <si>
    <t>19.03.2023 07:56:40</t>
  </si>
  <si>
    <t>19.03.2023 07:56:41</t>
  </si>
  <si>
    <t>19.03.2023 07:56:43</t>
  </si>
  <si>
    <t>19.03.2023 07:56:44</t>
  </si>
  <si>
    <t>19.03.2023 07:56:46</t>
  </si>
  <si>
    <t>19.03.2023 07:56:47</t>
  </si>
  <si>
    <t>19.03.2023 07:58:01</t>
  </si>
  <si>
    <t>19.03.2023 07:58:02</t>
  </si>
  <si>
    <t>19.03.2023 07:58:04</t>
  </si>
  <si>
    <t>19.03.2023 07:58:05</t>
  </si>
  <si>
    <t>19.03.2023 07:58:07</t>
  </si>
  <si>
    <t>19.03.2023 07:58:08</t>
  </si>
  <si>
    <t>19.03.2023 07:58:13</t>
  </si>
  <si>
    <t>19.03.2023 07:58:14</t>
  </si>
  <si>
    <t>19.03.2023 07:58:16</t>
  </si>
  <si>
    <t>19.03.2023 07:58:17</t>
  </si>
  <si>
    <t>19.03.2023 07:58:19</t>
  </si>
  <si>
    <t>19.03.2023 07:58:20</t>
  </si>
  <si>
    <t>19.03.2023 07:58:23</t>
  </si>
  <si>
    <t>19.03.2023 07:59:47</t>
  </si>
  <si>
    <t>19.03.2023 07:59:49</t>
  </si>
  <si>
    <t>19.03.2023 07:59:50</t>
  </si>
  <si>
    <t>19.03.2023 07:59:52</t>
  </si>
  <si>
    <t>19.03.2023 07:59:53</t>
  </si>
  <si>
    <t>19.03.2023 08:00:25</t>
  </si>
  <si>
    <t>19.03.2023 08:00:26</t>
  </si>
  <si>
    <t>19.03.2023 08:00:29</t>
  </si>
  <si>
    <t>19.03.2023 08:00:31</t>
  </si>
  <si>
    <t>19.03.2023 08:02:17</t>
  </si>
  <si>
    <t>19.03.2023 08:02:19</t>
  </si>
  <si>
    <t>19.03.2023 08:08:52</t>
  </si>
  <si>
    <t>19.03.2023 08:08:53</t>
  </si>
  <si>
    <t>19.03.2023 08:08:55</t>
  </si>
  <si>
    <t>19.03.2023 08:08:56</t>
  </si>
  <si>
    <t>19.03.2023 08:10:35</t>
  </si>
  <si>
    <t>19.03.2023 08:10:37</t>
  </si>
  <si>
    <t>19.03.2023 08:10:38</t>
  </si>
  <si>
    <t>19.03.2023 08:10:40</t>
  </si>
  <si>
    <t>19.03.2023 08:10:41</t>
  </si>
  <si>
    <t>19.03.2023 08:10:43</t>
  </si>
  <si>
    <t>19.03.2023 08:10:44</t>
  </si>
  <si>
    <t>19.03.2023 08:11:46</t>
  </si>
  <si>
    <t>19.03.2023 08:11:47</t>
  </si>
  <si>
    <t>19.03.2023 08:11:49</t>
  </si>
  <si>
    <t>19.03.2023 08:11:50</t>
  </si>
  <si>
    <t>19.03.2023 08:11:52</t>
  </si>
  <si>
    <t>19.03.2023 08:11:53</t>
  </si>
  <si>
    <t>19.03.2023 08:17:31</t>
  </si>
  <si>
    <t>19.03.2023 08:17:32</t>
  </si>
  <si>
    <t>19.03.2023 08:17:34</t>
  </si>
  <si>
    <t>19.03.2023 08:17:35</t>
  </si>
  <si>
    <t>19.03.2023 08:17:37</t>
  </si>
  <si>
    <t>19.03.2023 08:19:46</t>
  </si>
  <si>
    <t>19.03.2023 08:19:47</t>
  </si>
  <si>
    <t>19.03.2023 08:19:49</t>
  </si>
  <si>
    <t>19.03.2023 08:19:50</t>
  </si>
  <si>
    <t>19.03.2023 08:19:52</t>
  </si>
  <si>
    <t>19.03.2023 08:21:32</t>
  </si>
  <si>
    <t>19.03.2023 08:21:34</t>
  </si>
  <si>
    <t>19.03.2023 08:21:35</t>
  </si>
  <si>
    <t>19.03.2023 08:21:37</t>
  </si>
  <si>
    <t>19.03.2023 08:21:43</t>
  </si>
  <si>
    <t>19.03.2023 08:22:50</t>
  </si>
  <si>
    <t>19.03.2023 08:22:52</t>
  </si>
  <si>
    <t>19.03.2023 08:22:53</t>
  </si>
  <si>
    <t>19.03.2023 08:22:55</t>
  </si>
  <si>
    <t>19.03.2023 08:22:56</t>
  </si>
  <si>
    <t>19.03.2023 08:22:58</t>
  </si>
  <si>
    <t>19.03.2023 08:26:25</t>
  </si>
  <si>
    <t>19.03.2023 08:26:26</t>
  </si>
  <si>
    <t>19.03.2023 08:26:28</t>
  </si>
  <si>
    <t>19.03.2023 08:26:29</t>
  </si>
  <si>
    <t>19.03.2023 08:26:31</t>
  </si>
  <si>
    <t>19.03.2023 08:26:32</t>
  </si>
  <si>
    <t>19.03.2023 08:26:34</t>
  </si>
  <si>
    <t>19.03.2023 08:28:26</t>
  </si>
  <si>
    <t>19.03.2023 08:28:28</t>
  </si>
  <si>
    <t>19.03.2023 08:28:29</t>
  </si>
  <si>
    <t>19.03.2023 08:28:31</t>
  </si>
  <si>
    <t>19.03.2023 08:28:32</t>
  </si>
  <si>
    <t>19.03.2023 08:28:34</t>
  </si>
  <si>
    <t>19.03.2023 08:28:35</t>
  </si>
  <si>
    <t>19.03.2023 08:30:01</t>
  </si>
  <si>
    <t>19.03.2023 08:30:02</t>
  </si>
  <si>
    <t>19.03.2023 08:30:04</t>
  </si>
  <si>
    <t>19.03.2023 08:30:05</t>
  </si>
  <si>
    <t>19.03.2023 08:30:07</t>
  </si>
  <si>
    <t>19.03.2023 08:30:08</t>
  </si>
  <si>
    <t>19.03.2023 08:37:49</t>
  </si>
  <si>
    <t>19.03.2023 08:37:50</t>
  </si>
  <si>
    <t>19.03.2023 08:37:52</t>
  </si>
  <si>
    <t>19.03.2023 08:37:53</t>
  </si>
  <si>
    <t>19.03.2023 08:37:58</t>
  </si>
  <si>
    <t>19.03.2023 08:37:59</t>
  </si>
  <si>
    <t>19.03.2023 08:38:01</t>
  </si>
  <si>
    <t>19.03.2023 08:38:02</t>
  </si>
  <si>
    <t>19.03.2023 08:38:04</t>
  </si>
  <si>
    <t>19.03.2023 08:39:35</t>
  </si>
  <si>
    <t>19.03.2023 08:39:37</t>
  </si>
  <si>
    <t>19.03.2023 08:39:38</t>
  </si>
  <si>
    <t>19.03.2023 08:39:40</t>
  </si>
  <si>
    <t>19.03.2023 08:42:19</t>
  </si>
  <si>
    <t>19.03.2023 08:42:20</t>
  </si>
  <si>
    <t>19.03.2023 08:42:22</t>
  </si>
  <si>
    <t>19.03.2023 08:42:23</t>
  </si>
  <si>
    <t>19.03.2023 08:42:25</t>
  </si>
  <si>
    <t>19.03.2023 08:42:26</t>
  </si>
  <si>
    <t>19.03.2023 08:42:29</t>
  </si>
  <si>
    <t>19.03.2023 08:42:47</t>
  </si>
  <si>
    <t>19.03.2023 08:42:49</t>
  </si>
  <si>
    <t>19.03.2023 08:42:50</t>
  </si>
  <si>
    <t>19.03.2023 08:42:52</t>
  </si>
  <si>
    <t>19.03.2023 08:43:01</t>
  </si>
  <si>
    <t>19.03.2023 08:43:02</t>
  </si>
  <si>
    <t>19.03.2023 08:43:04</t>
  </si>
  <si>
    <t>19.03.2023 08:43:05</t>
  </si>
  <si>
    <t>19.03.2023 08:43:07</t>
  </si>
  <si>
    <t>19.03.2023 08:43:08</t>
  </si>
  <si>
    <t>19.03.2023 08:46:47</t>
  </si>
  <si>
    <t>19.03.2023 08:46:49</t>
  </si>
  <si>
    <t>19.03.2023 08:46:50</t>
  </si>
  <si>
    <t>19.03.2023 08:46:52</t>
  </si>
  <si>
    <t>19.03.2023 08:46:53</t>
  </si>
  <si>
    <t>19.03.2023 08:46:55</t>
  </si>
  <si>
    <t>19.03.2023 08:47:53</t>
  </si>
  <si>
    <t>19.03.2023 08:47:55</t>
  </si>
  <si>
    <t>19.03.2023 08:47:56</t>
  </si>
  <si>
    <t>19.03.2023 08:47:58</t>
  </si>
  <si>
    <t>19.03.2023 08:48:23</t>
  </si>
  <si>
    <t>19.03.2023 08:48:25</t>
  </si>
  <si>
    <t>19.03.2023 08:48:26</t>
  </si>
  <si>
    <t>19.03.2023 08:48:28</t>
  </si>
  <si>
    <t>19.03.2023 08:48:29</t>
  </si>
  <si>
    <t>19.03.2023 08:48:32</t>
  </si>
  <si>
    <t>19.03.2023 08:48:34</t>
  </si>
  <si>
    <t>19.03.2023 08:48:35</t>
  </si>
  <si>
    <t>19.03.2023 08:48:37</t>
  </si>
  <si>
    <t>19.03.2023 08:49:14</t>
  </si>
  <si>
    <t>19.03.2023 08:49:16</t>
  </si>
  <si>
    <t>19.03.2023 08:49:17</t>
  </si>
  <si>
    <t>19.03.2023 08:49:19</t>
  </si>
  <si>
    <t>19.03.2023 08:49:20</t>
  </si>
  <si>
    <t>19.03.2023 08:49:32</t>
  </si>
  <si>
    <t>19.03.2023 08:49:34</t>
  </si>
  <si>
    <t>19.03.2023 08:49:35</t>
  </si>
  <si>
    <t>19.03.2023 08:49:37</t>
  </si>
  <si>
    <t>19.03.2023 08:52:25</t>
  </si>
  <si>
    <t>19.03.2023 08:52:26</t>
  </si>
  <si>
    <t>19.03.2023 08:52:28</t>
  </si>
  <si>
    <t>19.03.2023 08:52:29</t>
  </si>
  <si>
    <t>19.03.2023 08:52:31</t>
  </si>
  <si>
    <t>19.03.2023 08:53:01</t>
  </si>
  <si>
    <t>19.03.2023 08:53:02</t>
  </si>
  <si>
    <t>19.03.2023 08:53:04</t>
  </si>
  <si>
    <t>19.03.2023 08:53:05</t>
  </si>
  <si>
    <t>19.03.2023 08:53:07</t>
  </si>
  <si>
    <t>19.03.2023 08:53:53</t>
  </si>
  <si>
    <t>19.03.2023 08:53:55</t>
  </si>
  <si>
    <t>19.03.2023 08:53:56</t>
  </si>
  <si>
    <t>19.03.2023 08:53:58</t>
  </si>
  <si>
    <t>19.03.2023 08:53:59</t>
  </si>
  <si>
    <t>19.03.2023 08:55:50</t>
  </si>
  <si>
    <t>19.03.2023 08:55:52</t>
  </si>
  <si>
    <t>19.03.2023 08:55:53</t>
  </si>
  <si>
    <t>19.03.2023 08:55:55</t>
  </si>
  <si>
    <t>19.03.2023 08:55:56</t>
  </si>
  <si>
    <t>19.03.2023 08:55:58</t>
  </si>
  <si>
    <t>19.03.2023 08:55:59</t>
  </si>
  <si>
    <t>19.03.2023 08:56:01</t>
  </si>
  <si>
    <t>19.03.2023 09:01:17</t>
  </si>
  <si>
    <t>19.03.2023 09:01:19</t>
  </si>
  <si>
    <t>19.03.2023 09:01:20</t>
  </si>
  <si>
    <t>19.03.2023 09:01:22</t>
  </si>
  <si>
    <t>19.03.2023 09:01:23</t>
  </si>
  <si>
    <t>19.03.2023 09:02:26</t>
  </si>
  <si>
    <t>19.03.2023 09:03:34</t>
  </si>
  <si>
    <t>19.03.2023 09:03:35</t>
  </si>
  <si>
    <t>19.03.2023 09:03:36</t>
  </si>
  <si>
    <t>19.03.2023 09:03:38</t>
  </si>
  <si>
    <t>19.03.2023 09:04:18</t>
  </si>
  <si>
    <t>19.03.2023 09:04:20</t>
  </si>
  <si>
    <t>19.03.2023 09:04:21</t>
  </si>
  <si>
    <t>19.03.2023 09:04:23</t>
  </si>
  <si>
    <t>19.03.2023 09:04:24</t>
  </si>
  <si>
    <t>19.03.2023 09:04:26</t>
  </si>
  <si>
    <t>19.03.2023 09:04:27</t>
  </si>
  <si>
    <t>19.03.2023 09:04:29</t>
  </si>
  <si>
    <t>19.03.2023 09:04:30</t>
  </si>
  <si>
    <t>19.03.2023 09:04:32</t>
  </si>
  <si>
    <t>19.03.2023 09:04:33</t>
  </si>
  <si>
    <t>19.03.2023 09:04:35</t>
  </si>
  <si>
    <t>19.03.2023 09:05:44</t>
  </si>
  <si>
    <t>19.03.2023 09:05:45</t>
  </si>
  <si>
    <t>19.03.2023 09:05:47</t>
  </si>
  <si>
    <t>19.03.2023 09:05:48</t>
  </si>
  <si>
    <t>19.03.2023 09:05:50</t>
  </si>
  <si>
    <t>19.03.2023 09:05:51</t>
  </si>
  <si>
    <t>19.03.2023 09:05:53</t>
  </si>
  <si>
    <t>19.03.2023 09:06:05</t>
  </si>
  <si>
    <t>19.03.2023 09:06:06</t>
  </si>
  <si>
    <t>19.03.2023 09:06:08</t>
  </si>
  <si>
    <t>19.03.2023 09:06:09</t>
  </si>
  <si>
    <t>19.03.2023 09:06:11</t>
  </si>
  <si>
    <t>19.03.2023 09:07:05</t>
  </si>
  <si>
    <t>19.03.2023 09:07:06</t>
  </si>
  <si>
    <t>19.03.2023 09:07:27</t>
  </si>
  <si>
    <t>19.03.2023 09:07:29</t>
  </si>
  <si>
    <t>19.03.2023 09:07:30</t>
  </si>
  <si>
    <t>19.03.2023 09:07:32</t>
  </si>
  <si>
    <t>19.03.2023 09:07:33</t>
  </si>
  <si>
    <t>19.03.2023 09:07:35</t>
  </si>
  <si>
    <t>19.03.2023 09:07:36</t>
  </si>
  <si>
    <t>19.03.2023 09:08:42</t>
  </si>
  <si>
    <t>19.03.2023 09:08:44</t>
  </si>
  <si>
    <t>19.03.2023 09:08:45</t>
  </si>
  <si>
    <t>19.03.2023 09:08:47</t>
  </si>
  <si>
    <t>19.03.2023 09:10:06</t>
  </si>
  <si>
    <t>19.03.2023 09:10:08</t>
  </si>
  <si>
    <t>19.03.2023 09:10:12</t>
  </si>
  <si>
    <t>19.03.2023 09:10:29</t>
  </si>
  <si>
    <t>19.03.2023 09:10:30</t>
  </si>
  <si>
    <t>19.03.2023 09:12:51</t>
  </si>
  <si>
    <t>19.03.2023 09:12:53</t>
  </si>
  <si>
    <t>19.03.2023 09:12:54</t>
  </si>
  <si>
    <t>19.03.2023 09:12:56</t>
  </si>
  <si>
    <t>19.03.2023 09:12:57</t>
  </si>
  <si>
    <t>19.03.2023 09:16:50</t>
  </si>
  <si>
    <t>19.03.2023 09:16:53</t>
  </si>
  <si>
    <t>19.03.2023 09:16:54</t>
  </si>
  <si>
    <t>19.03.2023 09:18:36</t>
  </si>
  <si>
    <t>19.03.2023 09:18:38</t>
  </si>
  <si>
    <t>19.03.2023 09:18:39</t>
  </si>
  <si>
    <t>19.03.2023 09:18:41</t>
  </si>
  <si>
    <t>19.03.2023 09:18:42</t>
  </si>
  <si>
    <t>19.03.2023 09:18:44</t>
  </si>
  <si>
    <t>19.03.2023 09:21:08</t>
  </si>
  <si>
    <t>19.03.2023 09:21:12</t>
  </si>
  <si>
    <t>19.03.2023 09:21:17</t>
  </si>
  <si>
    <t>19.03.2023 09:21:18</t>
  </si>
  <si>
    <t>19.03.2023 09:21:20</t>
  </si>
  <si>
    <t>19.03.2023 09:21:30</t>
  </si>
  <si>
    <t>19.03.2023 09:21:32</t>
  </si>
  <si>
    <t>19.03.2023 09:21:33</t>
  </si>
  <si>
    <t>19.03.2023 09:21:35</t>
  </si>
  <si>
    <t>19.03.2023 09:21:36</t>
  </si>
  <si>
    <t>19.03.2023 09:21:42</t>
  </si>
  <si>
    <t>19.03.2023 09:21:44</t>
  </si>
  <si>
    <t>19.03.2023 09:21:45</t>
  </si>
  <si>
    <t>19.03.2023 09:21:47</t>
  </si>
  <si>
    <t>19.03.2023 09:21:48</t>
  </si>
  <si>
    <t>19.03.2023 09:24:02</t>
  </si>
  <si>
    <t>19.03.2023 09:24:03</t>
  </si>
  <si>
    <t>19.03.2023 09:24:05</t>
  </si>
  <si>
    <t>19.03.2023 09:24:12</t>
  </si>
  <si>
    <t>19.03.2023 09:24:14</t>
  </si>
  <si>
    <t>19.03.2023 09:24:15</t>
  </si>
  <si>
    <t>19.03.2023 09:24:17</t>
  </si>
  <si>
    <t>19.03.2023 09:24:18</t>
  </si>
  <si>
    <t>19.03.2023 09:24:48</t>
  </si>
  <si>
    <t>19.03.2023 09:24:50</t>
  </si>
  <si>
    <t>19.03.2023 09:24:51</t>
  </si>
  <si>
    <t>19.03.2023 09:24:53</t>
  </si>
  <si>
    <t>19.03.2023 09:24:54</t>
  </si>
  <si>
    <t>19.03.2023 09:24:56</t>
  </si>
  <si>
    <t>19.03.2023 09:24:59</t>
  </si>
  <si>
    <t>19.03.2023 09:25:15</t>
  </si>
  <si>
    <t>19.03.2023 09:25:17</t>
  </si>
  <si>
    <t>19.03.2023 09:25:18</t>
  </si>
  <si>
    <t>19.03.2023 09:25:20</t>
  </si>
  <si>
    <t>19.03.2023 09:25:21</t>
  </si>
  <si>
    <t>19.03.2023 09:25:23</t>
  </si>
  <si>
    <t>19.03.2023 09:25:26</t>
  </si>
  <si>
    <t>19.03.2023 09:25:30</t>
  </si>
  <si>
    <t>19.03.2023 09:25:33</t>
  </si>
  <si>
    <t>19.03.2023 09:30:30</t>
  </si>
  <si>
    <t>19.03.2023 09:30:32</t>
  </si>
  <si>
    <t>19.03.2023 09:30:33</t>
  </si>
  <si>
    <t>19.03.2023 09:30:35</t>
  </si>
  <si>
    <t>19.03.2023 09:30:36</t>
  </si>
  <si>
    <t>19.03.2023 09:30:38</t>
  </si>
  <si>
    <t>19.03.2023 09:32:42</t>
  </si>
  <si>
    <t>19.03.2023 09:32:44</t>
  </si>
  <si>
    <t>19.03.2023 09:32:45</t>
  </si>
  <si>
    <t>19.03.2023 09:32:47</t>
  </si>
  <si>
    <t>19.03.2023 09:32:48</t>
  </si>
  <si>
    <t>19.03.2023 09:35:06</t>
  </si>
  <si>
    <t>19.03.2023 09:35:08</t>
  </si>
  <si>
    <t>19.03.2023 09:35:09</t>
  </si>
  <si>
    <t>19.03.2023 09:35:11</t>
  </si>
  <si>
    <t>19.03.2023 09:35:12</t>
  </si>
  <si>
    <t>19.03.2023 09:38:27</t>
  </si>
  <si>
    <t>19.03.2023 09:38:29</t>
  </si>
  <si>
    <t>19.03.2023 09:38:30</t>
  </si>
  <si>
    <t>19.03.2023 09:38:32</t>
  </si>
  <si>
    <t>19.03.2023 09:39:29</t>
  </si>
  <si>
    <t>19.03.2023 09:39:30</t>
  </si>
  <si>
    <t>19.03.2023 09:39:32</t>
  </si>
  <si>
    <t>19.03.2023 09:39:33</t>
  </si>
  <si>
    <t>19.03.2023 09:39:35</t>
  </si>
  <si>
    <t>19.03.2023 09:39:45</t>
  </si>
  <si>
    <t>19.03.2023 09:39:47</t>
  </si>
  <si>
    <t>19.03.2023 09:39:48</t>
  </si>
  <si>
    <t>19.03.2023 09:39:51</t>
  </si>
  <si>
    <t>19.03.2023 09:39:54</t>
  </si>
  <si>
    <t>19.03.2023 09:39:57</t>
  </si>
  <si>
    <t>19.03.2023 09:39:59</t>
  </si>
  <si>
    <t>19.03.2023 09:41:45</t>
  </si>
  <si>
    <t>19.03.2023 09:41:51</t>
  </si>
  <si>
    <t>19.03.2023 09:41:54</t>
  </si>
  <si>
    <t>19.03.2023 09:41:56</t>
  </si>
  <si>
    <t>19.03.2023 09:41:57</t>
  </si>
  <si>
    <t>19.03.2023 09:42:00</t>
  </si>
  <si>
    <t>19.03.2023 09:42:05</t>
  </si>
  <si>
    <t>19.03.2023 09:42:06</t>
  </si>
  <si>
    <t>19.03.2023 09:42:08</t>
  </si>
  <si>
    <t>19.03.2023 09:42:09</t>
  </si>
  <si>
    <t>19.03.2023 09:47:17</t>
  </si>
  <si>
    <t>19.03.2023 09:47:18</t>
  </si>
  <si>
    <t>19.03.2023 09:47:20</t>
  </si>
  <si>
    <t>19.03.2023 09:47:21</t>
  </si>
  <si>
    <t>19.03.2023 09:47:23</t>
  </si>
  <si>
    <t>19.03.2023 09:47:24</t>
  </si>
  <si>
    <t>19.03.2023 09:47:26</t>
  </si>
  <si>
    <t>19.03.2023 09:47:27</t>
  </si>
  <si>
    <t>19.03.2023 09:47:41</t>
  </si>
  <si>
    <t>19.03.2023 09:47:42</t>
  </si>
  <si>
    <t>19.03.2023 09:47:44</t>
  </si>
  <si>
    <t>19.03.2023 09:47:45</t>
  </si>
  <si>
    <t>19.03.2023 09:47:47</t>
  </si>
  <si>
    <t>19.03.2023 09:49:06</t>
  </si>
  <si>
    <t>19.03.2023 09:49:08</t>
  </si>
  <si>
    <t>19.03.2023 09:49:14</t>
  </si>
  <si>
    <t>19.03.2023 09:49:15</t>
  </si>
  <si>
    <t>19.03.2023 09:49:17</t>
  </si>
  <si>
    <t>19.03.2023 09:49:26</t>
  </si>
  <si>
    <t>19.03.2023 09:49:27</t>
  </si>
  <si>
    <t>19.03.2023 09:49:29</t>
  </si>
  <si>
    <t>19.03.2023 09:49:30</t>
  </si>
  <si>
    <t>19.03.2023 09:49:32</t>
  </si>
  <si>
    <t>19.03.2023 09:49:33</t>
  </si>
  <si>
    <t>19.03.2023 09:49:35</t>
  </si>
  <si>
    <t>19.03.2023 09:50:05</t>
  </si>
  <si>
    <t>19.03.2023 09:50:06</t>
  </si>
  <si>
    <t>19.03.2023 09:50:08</t>
  </si>
  <si>
    <t>19.03.2023 09:50:09</t>
  </si>
  <si>
    <t>19.03.2023 09:50:11</t>
  </si>
  <si>
    <t>19.03.2023 09:50:12</t>
  </si>
  <si>
    <t>19.03.2023 09:52:18</t>
  </si>
  <si>
    <t>19.03.2023 09:52:20</t>
  </si>
  <si>
    <t>19.03.2023 09:52:21</t>
  </si>
  <si>
    <t>19.03.2023 09:52:23</t>
  </si>
  <si>
    <t>19.03.2023 09:52:24</t>
  </si>
  <si>
    <t>19.03.2023 09:53:24</t>
  </si>
  <si>
    <t>19.03.2023 09:53:26</t>
  </si>
  <si>
    <t>19.03.2023 09:53:27</t>
  </si>
  <si>
    <t>19.03.2023 09:53:29</t>
  </si>
  <si>
    <t>19.03.2023 09:53:30</t>
  </si>
  <si>
    <t>19.03.2023 09:55:11</t>
  </si>
  <si>
    <t>19.03.2023 09:55:12</t>
  </si>
  <si>
    <t>19.03.2023 09:55:14</t>
  </si>
  <si>
    <t>19.03.2023 09:55:15</t>
  </si>
  <si>
    <t>19.03.2023 09:55:17</t>
  </si>
  <si>
    <t>19.03.2023 09:55:18</t>
  </si>
  <si>
    <t>19.03.2023 09:55:59</t>
  </si>
  <si>
    <t>19.03.2023 09:56:00</t>
  </si>
  <si>
    <t>19.03.2023 09:56:02</t>
  </si>
  <si>
    <t>19.03.2023 09:56:03</t>
  </si>
  <si>
    <t>19.03.2023 09:56:05</t>
  </si>
  <si>
    <t>19.03.2023 09:56:06</t>
  </si>
  <si>
    <t>19.03.2023 09:56:08</t>
  </si>
  <si>
    <t>19.03.2023 09:57:53</t>
  </si>
  <si>
    <t>19.03.2023 09:57:54</t>
  </si>
  <si>
    <t>19.03.2023 09:57:56</t>
  </si>
  <si>
    <t>19.03.2023 09:57:57</t>
  </si>
  <si>
    <t>19.03.2023 09:57:59</t>
  </si>
  <si>
    <t>19.03.2023 09:59:48</t>
  </si>
  <si>
    <t>19.03.2023 09:59:50</t>
  </si>
  <si>
    <t>19.03.2023 09:59:51</t>
  </si>
  <si>
    <t>19.03.2023 09:59:53</t>
  </si>
  <si>
    <t>19.03.2023 09:59:56</t>
  </si>
  <si>
    <t>19.03.2023 09:59:57</t>
  </si>
  <si>
    <t>19.03.2023 10:00:45</t>
  </si>
  <si>
    <t>19.03.2023 10:00:47</t>
  </si>
  <si>
    <t>19.03.2023 10:00:48</t>
  </si>
  <si>
    <t>19.03.2023 10:00:50</t>
  </si>
  <si>
    <t>19.03.2023 10:01:17</t>
  </si>
  <si>
    <t>19.03.2023 10:01:18</t>
  </si>
  <si>
    <t>19.03.2023 10:01:24</t>
  </si>
  <si>
    <t>19.03.2023 10:01:29</t>
  </si>
  <si>
    <t>19.03.2023 10:01:30</t>
  </si>
  <si>
    <t>19.03.2023 10:01:32</t>
  </si>
  <si>
    <t>19.03.2023 10:01:35</t>
  </si>
  <si>
    <t>19.03.2023 10:01:36</t>
  </si>
  <si>
    <t>19.03.2023 10:01:38</t>
  </si>
  <si>
    <t>19.03.2023 10:01:39</t>
  </si>
  <si>
    <t>19.03.2023 10:01:41</t>
  </si>
  <si>
    <t>19.03.2023 10:03:26</t>
  </si>
  <si>
    <t>19.03.2023 10:03:27</t>
  </si>
  <si>
    <t>19.03.2023 10:03:29</t>
  </si>
  <si>
    <t>19.03.2023 10:03:30</t>
  </si>
  <si>
    <t>19.03.2023 10:04:45</t>
  </si>
  <si>
    <t>19.03.2023 10:04:47</t>
  </si>
  <si>
    <t>19.03.2023 10:04:48</t>
  </si>
  <si>
    <t>19.03.2023 10:04:50</t>
  </si>
  <si>
    <t>19.03.2023 10:04:51</t>
  </si>
  <si>
    <t>19.03.2023 10:05:17</t>
  </si>
  <si>
    <t>19.03.2023 10:05:18</t>
  </si>
  <si>
    <t>19.03.2023 10:05:20</t>
  </si>
  <si>
    <t>19.03.2023 10:05:30</t>
  </si>
  <si>
    <t>19.03.2023 10:05:32</t>
  </si>
  <si>
    <t>19.03.2023 10:05:33</t>
  </si>
  <si>
    <t>19.03.2023 10:05:35</t>
  </si>
  <si>
    <t>19.03.2023 10:05:36</t>
  </si>
  <si>
    <t>19.03.2023 10:05:37</t>
  </si>
  <si>
    <t>19.03.2023 10:05:39</t>
  </si>
  <si>
    <t>19.03.2023 10:05:40</t>
  </si>
  <si>
    <t>19.03.2023 10:06:03</t>
  </si>
  <si>
    <t>19.03.2023 10:06:04</t>
  </si>
  <si>
    <t>19.03.2023 10:06:06</t>
  </si>
  <si>
    <t>19.03.2023 10:06:07</t>
  </si>
  <si>
    <t>19.03.2023 10:06:09</t>
  </si>
  <si>
    <t>19.03.2023 10:06:10</t>
  </si>
  <si>
    <t>19.03.2023 10:09:13</t>
  </si>
  <si>
    <t>19.03.2023 10:09:15</t>
  </si>
  <si>
    <t>19.03.2023 10:09:16</t>
  </si>
  <si>
    <t>19.03.2023 10:09:18</t>
  </si>
  <si>
    <t>19.03.2023 10:09:19</t>
  </si>
  <si>
    <t>19.03.2023 10:09:21</t>
  </si>
  <si>
    <t>19.03.2023 10:09:40</t>
  </si>
  <si>
    <t>19.03.2023 10:09:43</t>
  </si>
  <si>
    <t>19.03.2023 10:09:45</t>
  </si>
  <si>
    <t>19.03.2023 10:09:46</t>
  </si>
  <si>
    <t>19.03.2023 10:09:48</t>
  </si>
  <si>
    <t>19.03.2023 10:15:39</t>
  </si>
  <si>
    <t>19.03.2023 10:15:40</t>
  </si>
  <si>
    <t>19.03.2023 10:15:42</t>
  </si>
  <si>
    <t>19.03.2023 10:15:43</t>
  </si>
  <si>
    <t>19.03.2023 10:15:44</t>
  </si>
  <si>
    <t>19.03.2023 10:15:46</t>
  </si>
  <si>
    <t>19.03.2023 10:15:47</t>
  </si>
  <si>
    <t>19.03.2023 10:15:49</t>
  </si>
  <si>
    <t>19.03.2023 10:15:50</t>
  </si>
  <si>
    <t>19.03.2023 10:15:52</t>
  </si>
  <si>
    <t>19.03.2023 10:15:53</t>
  </si>
  <si>
    <t>19.03.2023 10:15:55</t>
  </si>
  <si>
    <t>19.03.2023 10:15:56</t>
  </si>
  <si>
    <t>19.03.2023 10:16:16</t>
  </si>
  <si>
    <t>19.03.2023 10:16:17</t>
  </si>
  <si>
    <t>19.03.2023 10:16:19</t>
  </si>
  <si>
    <t>19.03.2023 10:16:20</t>
  </si>
  <si>
    <t>19.03.2023 10:16:22</t>
  </si>
  <si>
    <t>19.03.2023 10:16:31</t>
  </si>
  <si>
    <t>19.03.2023 10:16:32</t>
  </si>
  <si>
    <t>19.03.2023 10:16:34</t>
  </si>
  <si>
    <t>19.03.2023 10:16:35</t>
  </si>
  <si>
    <t>19.03.2023 10:16:36</t>
  </si>
  <si>
    <t>19.03.2023 10:17:45</t>
  </si>
  <si>
    <t>19.03.2023 10:17:47</t>
  </si>
  <si>
    <t>19.03.2023 10:17:48</t>
  </si>
  <si>
    <t>19.03.2023 10:17:50</t>
  </si>
  <si>
    <t>19.03.2023 10:18:05</t>
  </si>
  <si>
    <t>19.03.2023 10:18:06</t>
  </si>
  <si>
    <t>19.03.2023 10:18:08</t>
  </si>
  <si>
    <t>19.03.2023 10:18:09</t>
  </si>
  <si>
    <t>19.03.2023 10:18:11</t>
  </si>
  <si>
    <t>19.03.2023 10:18:15</t>
  </si>
  <si>
    <t>19.03.2023 10:18:20</t>
  </si>
  <si>
    <t>19.03.2023 10:18:21</t>
  </si>
  <si>
    <t>19.03.2023 10:18:23</t>
  </si>
  <si>
    <t>19.03.2023 10:18:26</t>
  </si>
  <si>
    <t>19.03.2023 10:18:27</t>
  </si>
  <si>
    <t>19.03.2023 10:18:29</t>
  </si>
  <si>
    <t>19.03.2023 10:18:30</t>
  </si>
  <si>
    <t>19.03.2023 10:18:31</t>
  </si>
  <si>
    <t>19.03.2023 10:18:32</t>
  </si>
  <si>
    <t>19.03.2023 10:18:52</t>
  </si>
  <si>
    <t>19.03.2023 10:18:53</t>
  </si>
  <si>
    <t>19.03.2023 10:18:55</t>
  </si>
  <si>
    <t>19.03.2023 10:20:44</t>
  </si>
  <si>
    <t>19.03.2023 10:20:46</t>
  </si>
  <si>
    <t>19.03.2023 10:20:47</t>
  </si>
  <si>
    <t>19.03.2023 10:20:49</t>
  </si>
  <si>
    <t>19.03.2023 10:20:50</t>
  </si>
  <si>
    <t>19.03.2023 10:20:52</t>
  </si>
  <si>
    <t>19.03.2023 10:20:53</t>
  </si>
  <si>
    <t>19.03.2023 10:21:08</t>
  </si>
  <si>
    <t>19.03.2023 10:21:10</t>
  </si>
  <si>
    <t>19.03.2023 10:22:17</t>
  </si>
  <si>
    <t>19.03.2023 10:22:19</t>
  </si>
  <si>
    <t>19.03.2023 10:22:20</t>
  </si>
  <si>
    <t>19.03.2023 10:22:22</t>
  </si>
  <si>
    <t>19.03.2023 10:22:23</t>
  </si>
  <si>
    <t>19.03.2023 10:22:37</t>
  </si>
  <si>
    <t>19.03.2023 10:22:38</t>
  </si>
  <si>
    <t>19.03.2023 10:22:40</t>
  </si>
  <si>
    <t>19.03.2023 10:22:41</t>
  </si>
  <si>
    <t>19.03.2023 10:22:43</t>
  </si>
  <si>
    <t>19.03.2023 10:23:50</t>
  </si>
  <si>
    <t>19.03.2023 10:23:52</t>
  </si>
  <si>
    <t>19.03.2023 10:23:53</t>
  </si>
  <si>
    <t>19.03.2023 10:23:55</t>
  </si>
  <si>
    <t>19.03.2023 10:23:56</t>
  </si>
  <si>
    <t>19.03.2023 10:23:58</t>
  </si>
  <si>
    <t>19.03.2023 10:24:02</t>
  </si>
  <si>
    <t>19.03.2023 10:24:04</t>
  </si>
  <si>
    <t>19.03.2023 10:24:05</t>
  </si>
  <si>
    <t>19.03.2023 10:24:07</t>
  </si>
  <si>
    <t>19.03.2023 10:24:08</t>
  </si>
  <si>
    <t>19.03.2023 10:25:29</t>
  </si>
  <si>
    <t>19.03.2023 10:25:31</t>
  </si>
  <si>
    <t>19.03.2023 10:25:32</t>
  </si>
  <si>
    <t>19.03.2023 10:25:34</t>
  </si>
  <si>
    <t>19.03.2023 10:25:35</t>
  </si>
  <si>
    <t>19.03.2023 10:26:08</t>
  </si>
  <si>
    <t>19.03.2023 10:26:11</t>
  </si>
  <si>
    <t>19.03.2023 10:26:13</t>
  </si>
  <si>
    <t>19.03.2023 10:26:14</t>
  </si>
  <si>
    <t>19.03.2023 10:26:16</t>
  </si>
  <si>
    <t>19.03.2023 10:26:17</t>
  </si>
  <si>
    <t>19.03.2023 10:26:22</t>
  </si>
  <si>
    <t>19.03.2023 10:26:28</t>
  </si>
  <si>
    <t>19.03.2023 10:26:34</t>
  </si>
  <si>
    <t>19.03.2023 10:26:35</t>
  </si>
  <si>
    <t>19.03.2023 10:26:36</t>
  </si>
  <si>
    <t>19.03.2023 10:26:38</t>
  </si>
  <si>
    <t>19.03.2023 10:26:39</t>
  </si>
  <si>
    <t>19.03.2023 10:27:24</t>
  </si>
  <si>
    <t>19.03.2023 10:27:25</t>
  </si>
  <si>
    <t>19.03.2023 10:27:27</t>
  </si>
  <si>
    <t>19.03.2023 10:27:28</t>
  </si>
  <si>
    <t>19.03.2023 10:30:25</t>
  </si>
  <si>
    <t>19.03.2023 10:30:55</t>
  </si>
  <si>
    <t>19.03.2023 10:30:57</t>
  </si>
  <si>
    <t>19.03.2023 10:30:58</t>
  </si>
  <si>
    <t>19.03.2023 10:31:00</t>
  </si>
  <si>
    <t>19.03.2023 10:31:01</t>
  </si>
  <si>
    <t>19.03.2023 10:31:03</t>
  </si>
  <si>
    <t>19.03.2023 10:31:04</t>
  </si>
  <si>
    <t>19.03.2023 10:32:43</t>
  </si>
  <si>
    <t>19.03.2023 10:32:52</t>
  </si>
  <si>
    <t>19.03.2023 10:32:54</t>
  </si>
  <si>
    <t>19.03.2023 10:32:55</t>
  </si>
  <si>
    <t>19.03.2023 10:32:57</t>
  </si>
  <si>
    <t>19.03.2023 10:32:58</t>
  </si>
  <si>
    <t>19.03.2023 10:33:00</t>
  </si>
  <si>
    <t>19.03.2023 10:33:01</t>
  </si>
  <si>
    <t>19.03.2023 10:33:03</t>
  </si>
  <si>
    <t>19.03.2023 10:33:16</t>
  </si>
  <si>
    <t>19.03.2023 10:33:17</t>
  </si>
  <si>
    <t>19.03.2023 10:33:19</t>
  </si>
  <si>
    <t>19.03.2023 10:33:20</t>
  </si>
  <si>
    <t>19.03.2023 10:33:21</t>
  </si>
  <si>
    <t>19.03.2023 10:33:22</t>
  </si>
  <si>
    <t>19.03.2023 10:33:24</t>
  </si>
  <si>
    <t>19.03.2023 10:33:25</t>
  </si>
  <si>
    <t>19.03.2023 10:33:31</t>
  </si>
  <si>
    <t>19.03.2023 10:33:32</t>
  </si>
  <si>
    <t>19.03.2023 10:33:33</t>
  </si>
  <si>
    <t>19.03.2023 10:33:34</t>
  </si>
  <si>
    <t>19.03.2023 10:33:36</t>
  </si>
  <si>
    <t>19.03.2023 10:33:37</t>
  </si>
  <si>
    <t>19.03.2023 10:33:38</t>
  </si>
  <si>
    <t>19.03.2023 10:34:38</t>
  </si>
  <si>
    <t>19.03.2023 10:34:39</t>
  </si>
  <si>
    <t>19.03.2023 10:34:41</t>
  </si>
  <si>
    <t>19.03.2023 10:34:42</t>
  </si>
  <si>
    <t>19.03.2023 10:34:44</t>
  </si>
  <si>
    <t>19.03.2023 10:34:45</t>
  </si>
  <si>
    <t>19.03.2023 10:36:14</t>
  </si>
  <si>
    <t>19.03.2023 10:36:15</t>
  </si>
  <si>
    <t>19.03.2023 10:36:17</t>
  </si>
  <si>
    <t>19.03.2023 10:38:00</t>
  </si>
  <si>
    <t>19.03.2023 10:38:01</t>
  </si>
  <si>
    <t>19.03.2023 10:38:03</t>
  </si>
  <si>
    <t>19.03.2023 10:38:04</t>
  </si>
  <si>
    <t>19.03.2023 10:38:05</t>
  </si>
  <si>
    <t>19.03.2023 10:38:06</t>
  </si>
  <si>
    <t>19.03.2023 10:38:08</t>
  </si>
  <si>
    <t>19.03.2023 10:38:09</t>
  </si>
  <si>
    <t>19.03.2023 10:38:11</t>
  </si>
  <si>
    <t>19.03.2023 10:38:12</t>
  </si>
  <si>
    <t>19.03.2023 10:39:08</t>
  </si>
  <si>
    <t>19.03.2023 10:39:09</t>
  </si>
  <si>
    <t>19.03.2023 10:39:11</t>
  </si>
  <si>
    <t>19.03.2023 10:39:12</t>
  </si>
  <si>
    <t>19.03.2023 10:39:13</t>
  </si>
  <si>
    <t>19.03.2023 10:39:14</t>
  </si>
  <si>
    <t>19.03.2023 10:39:16</t>
  </si>
  <si>
    <t>19.03.2023 10:39:51</t>
  </si>
  <si>
    <t>19.03.2023 10:39:53</t>
  </si>
  <si>
    <t>19.03.2023 10:39:54</t>
  </si>
  <si>
    <t>19.03.2023 10:39:56</t>
  </si>
  <si>
    <t>19.03.2023 10:41:41</t>
  </si>
  <si>
    <t>19.03.2023 10:41:42</t>
  </si>
  <si>
    <t>19.03.2023 10:41:44</t>
  </si>
  <si>
    <t>19.03.2023 10:41:45</t>
  </si>
  <si>
    <t>19.03.2023 10:42:39</t>
  </si>
  <si>
    <t>19.03.2023 10:42:41</t>
  </si>
  <si>
    <t>19.03.2023 10:42:42</t>
  </si>
  <si>
    <t>19.03.2023 10:42:44</t>
  </si>
  <si>
    <t>19.03.2023 10:42:48</t>
  </si>
  <si>
    <t>19.03.2023 10:42:50</t>
  </si>
  <si>
    <t>19.03.2023 10:43:54</t>
  </si>
  <si>
    <t>19.03.2023 10:43:56</t>
  </si>
  <si>
    <t>19.03.2023 10:43:57</t>
  </si>
  <si>
    <t>19.03.2023 10:43:58</t>
  </si>
  <si>
    <t>19.03.2023 10:44:04</t>
  </si>
  <si>
    <t>19.03.2023 10:44:46</t>
  </si>
  <si>
    <t>19.03.2023 10:46:22</t>
  </si>
  <si>
    <t>19.03.2023 10:46:23</t>
  </si>
  <si>
    <t>19.03.2023 10:46:25</t>
  </si>
  <si>
    <t>19.03.2023 10:46:26</t>
  </si>
  <si>
    <t>19.03.2023 10:46:27</t>
  </si>
  <si>
    <t>19.03.2023 10:46:28</t>
  </si>
  <si>
    <t>19.03.2023 10:47:04</t>
  </si>
  <si>
    <t>19.03.2023 10:47:06</t>
  </si>
  <si>
    <t>19.03.2023 10:47:07</t>
  </si>
  <si>
    <t>19.03.2023 10:47:09</t>
  </si>
  <si>
    <t>19.03.2023 10:47:10</t>
  </si>
  <si>
    <t>19.03.2023 10:48:25</t>
  </si>
  <si>
    <t>19.03.2023 10:48:27</t>
  </si>
  <si>
    <t>19.03.2023 10:48:28</t>
  </si>
  <si>
    <t>19.03.2023 10:48:29</t>
  </si>
  <si>
    <t>19.03.2023 10:48:30</t>
  </si>
  <si>
    <t>19.03.2023 10:48:32</t>
  </si>
  <si>
    <t>19.03.2023 10:48:33</t>
  </si>
  <si>
    <t>19.03.2023 10:48:34</t>
  </si>
  <si>
    <t>19.03.2023 10:48:35</t>
  </si>
  <si>
    <t>19.03.2023 10:49:29</t>
  </si>
  <si>
    <t>19.03.2023 10:49:31</t>
  </si>
  <si>
    <t>19.03.2023 10:49:32</t>
  </si>
  <si>
    <t>19.03.2023 10:49:34</t>
  </si>
  <si>
    <t>19.03.2023 10:50:41</t>
  </si>
  <si>
    <t>19.03.2023 10:50:43</t>
  </si>
  <si>
    <t>19.03.2023 10:50:44</t>
  </si>
  <si>
    <t>19.03.2023 10:50:46</t>
  </si>
  <si>
    <t>19.03.2023 10:50:47</t>
  </si>
  <si>
    <t>19.03.2023 10:52:52</t>
  </si>
  <si>
    <t>19.03.2023 10:52:53</t>
  </si>
  <si>
    <t>19.03.2023 10:52:55</t>
  </si>
  <si>
    <t>19.03.2023 10:52:56</t>
  </si>
  <si>
    <t>19.03.2023 10:52:58</t>
  </si>
  <si>
    <t>19.03.2023 10:53:05</t>
  </si>
  <si>
    <t>19.03.2023 10:53:07</t>
  </si>
  <si>
    <t>19.03.2023 10:53:08</t>
  </si>
  <si>
    <t>19.03.2023 10:53:10</t>
  </si>
  <si>
    <t>19.03.2023 10:53:11</t>
  </si>
  <si>
    <t>19.03.2023 10:55:43</t>
  </si>
  <si>
    <t>19.03.2023 10:57:11</t>
  </si>
  <si>
    <t>19.03.2023 10:57:13</t>
  </si>
  <si>
    <t>19.03.2023 10:57:14</t>
  </si>
  <si>
    <t>19.03.2023 10:57:16</t>
  </si>
  <si>
    <t>19.03.2023 10:57:17</t>
  </si>
  <si>
    <t>19.03.2023 10:57:20</t>
  </si>
  <si>
    <t>19.03.2023 10:58:41</t>
  </si>
  <si>
    <t>19.03.2023 10:58:44</t>
  </si>
  <si>
    <t>19.03.2023 10:58:46</t>
  </si>
  <si>
    <t>19.03.2023 10:58:47</t>
  </si>
  <si>
    <t>19.03.2023 10:58:50</t>
  </si>
  <si>
    <t>19.03.2023 10:58:53</t>
  </si>
  <si>
    <t>19.03.2023 10:58:55</t>
  </si>
  <si>
    <t>19.03.2023 10:58:56</t>
  </si>
  <si>
    <t>19.03.2023 10:58:58</t>
  </si>
  <si>
    <t>19.03.2023 10:58:59</t>
  </si>
  <si>
    <t>19.03.2023 10:59:20</t>
  </si>
  <si>
    <t>19.03.2023 10:59:22</t>
  </si>
  <si>
    <t>19.03.2023 10:59:23</t>
  </si>
  <si>
    <t>19.03.2023 10:59:24</t>
  </si>
  <si>
    <t>19.03.2023 10:59:25</t>
  </si>
  <si>
    <t>19.03.2023 10:59:27</t>
  </si>
  <si>
    <t>19.03.2023 10:59:28</t>
  </si>
  <si>
    <t>19.03.2023 10:59:29</t>
  </si>
  <si>
    <t>19.03.2023 10:59:30</t>
  </si>
  <si>
    <t>19.03.2023 10:59:32</t>
  </si>
  <si>
    <t>19.03.2023 10:59:33</t>
  </si>
  <si>
    <t>19.03.2023 10:59:42</t>
  </si>
  <si>
    <t>19.03.2023 10:59:43</t>
  </si>
  <si>
    <t>19.03.2023 10:59:45</t>
  </si>
  <si>
    <t>19.03.2023 10:59:46</t>
  </si>
  <si>
    <t>19.03.2023 10:59:48</t>
  </si>
  <si>
    <t>19.03.2023 10:59:49</t>
  </si>
  <si>
    <t>19.03.2023 10:59:52</t>
  </si>
  <si>
    <t>19.03.2023 11:00:10</t>
  </si>
  <si>
    <t>19.03.2023 11:00:11</t>
  </si>
  <si>
    <t>19.03.2023 11:00:13</t>
  </si>
  <si>
    <t>19.03.2023 11:00:14</t>
  </si>
  <si>
    <t>19.03.2023 11:00:15</t>
  </si>
  <si>
    <t>19.03.2023 11:00:16</t>
  </si>
  <si>
    <t>19.03.2023 11:00:18</t>
  </si>
  <si>
    <t>19.03.2023 11:00:19</t>
  </si>
  <si>
    <t>19.03.2023 11:00:20</t>
  </si>
  <si>
    <t>19.03.2023 11:00:21</t>
  </si>
  <si>
    <t>19.03.2023 11:00:23</t>
  </si>
  <si>
    <t>19.03.2023 11:00:24</t>
  </si>
  <si>
    <t>19.03.2023 11:00:25</t>
  </si>
  <si>
    <t>19.03.2023 11:00:46</t>
  </si>
  <si>
    <t>19.03.2023 11:00:47</t>
  </si>
  <si>
    <t>19.03.2023 11:00:49</t>
  </si>
  <si>
    <t>19.03.2023 11:00:50</t>
  </si>
  <si>
    <t>19.03.2023 11:00:51</t>
  </si>
  <si>
    <t>19.03.2023 11:00:52</t>
  </si>
  <si>
    <t>19.03.2023 11:00:54</t>
  </si>
  <si>
    <t>19.03.2023 11:00:55</t>
  </si>
  <si>
    <t>19.03.2023 11:06:11</t>
  </si>
  <si>
    <t>19.03.2023 11:06:13</t>
  </si>
  <si>
    <t>19.03.2023 11:06:14</t>
  </si>
  <si>
    <t>19.03.2023 11:06:16</t>
  </si>
  <si>
    <t>19.03.2023 11:06:17</t>
  </si>
  <si>
    <t>19.03.2023 11:06:19</t>
  </si>
  <si>
    <t>19.03.2023 11:08:05</t>
  </si>
  <si>
    <t>19.03.2023 11:08:07</t>
  </si>
  <si>
    <t>19.03.2023 11:08:08</t>
  </si>
  <si>
    <t>19.03.2023 11:08:10</t>
  </si>
  <si>
    <t>19.03.2023 11:08:11</t>
  </si>
  <si>
    <t>19.03.2023 11:08:13</t>
  </si>
  <si>
    <t>19.03.2023 11:08:43</t>
  </si>
  <si>
    <t>19.03.2023 11:08:44</t>
  </si>
  <si>
    <t>19.03.2023 11:08:46</t>
  </si>
  <si>
    <t>19.03.2023 11:08:47</t>
  </si>
  <si>
    <t>19.03.2023 11:08:49</t>
  </si>
  <si>
    <t>19.03.2023 11:09:02</t>
  </si>
  <si>
    <t>19.03.2023 11:09:04</t>
  </si>
  <si>
    <t>19.03.2023 11:09:05</t>
  </si>
  <si>
    <t>19.03.2023 11:09:07</t>
  </si>
  <si>
    <t>19.03.2023 11:09:08</t>
  </si>
  <si>
    <t>19.03.2023 11:09:10</t>
  </si>
  <si>
    <t>19.03.2023 11:09:43</t>
  </si>
  <si>
    <t>19.03.2023 11:09:44</t>
  </si>
  <si>
    <t>19.03.2023 11:09:46</t>
  </si>
  <si>
    <t>19.03.2023 11:09:47</t>
  </si>
  <si>
    <t>19.03.2023 11:09:49</t>
  </si>
  <si>
    <t>19.03.2023 11:09:56</t>
  </si>
  <si>
    <t>19.03.2023 11:09:58</t>
  </si>
  <si>
    <t>19.03.2023 11:09:59</t>
  </si>
  <si>
    <t>19.03.2023 11:10:00</t>
  </si>
  <si>
    <t>19.03.2023 11:10:02</t>
  </si>
  <si>
    <t>19.03.2023 11:10:03</t>
  </si>
  <si>
    <t>19.03.2023 11:10:04</t>
  </si>
  <si>
    <t>19.03.2023 11:10:05</t>
  </si>
  <si>
    <t>19.03.2023 11:10:07</t>
  </si>
  <si>
    <t>19.03.2023 11:10:08</t>
  </si>
  <si>
    <t>19.03.2023 11:11:12</t>
  </si>
  <si>
    <t>19.03.2023 11:11:14</t>
  </si>
  <si>
    <t>19.03.2023 11:11:15</t>
  </si>
  <si>
    <t>19.03.2023 11:11:17</t>
  </si>
  <si>
    <t>19.03.2023 11:11:18</t>
  </si>
  <si>
    <t>19.03.2023 11:11:20</t>
  </si>
  <si>
    <t>19.03.2023 11:15:23</t>
  </si>
  <si>
    <t>19.03.2023 11:15:24</t>
  </si>
  <si>
    <t>19.03.2023 11:15:25</t>
  </si>
  <si>
    <t>19.03.2023 11:15:26</t>
  </si>
  <si>
    <t>19.03.2023 11:15:28</t>
  </si>
  <si>
    <t>19.03.2023 11:15:29</t>
  </si>
  <si>
    <t>19.03.2023 11:15:30</t>
  </si>
  <si>
    <t>19.03.2023 11:15:31</t>
  </si>
  <si>
    <t>19.03.2023 11:15:33</t>
  </si>
  <si>
    <t>19.03.2023 11:15:40</t>
  </si>
  <si>
    <t>19.03.2023 11:15:41</t>
  </si>
  <si>
    <t>19.03.2023 11:15:49</t>
  </si>
  <si>
    <t>19.03.2023 11:15:50</t>
  </si>
  <si>
    <t>19.03.2023 11:15:52</t>
  </si>
  <si>
    <t>19.03.2023 11:16:04</t>
  </si>
  <si>
    <t>19.03.2023 11:16:41</t>
  </si>
  <si>
    <t>19.03.2023 11:16:43</t>
  </si>
  <si>
    <t>19.03.2023 11:16:44</t>
  </si>
  <si>
    <t>19.03.2023 11:16:46</t>
  </si>
  <si>
    <t>19.03.2023 11:16:47</t>
  </si>
  <si>
    <t>19.03.2023 11:17:19</t>
  </si>
  <si>
    <t>19.03.2023 11:17:20</t>
  </si>
  <si>
    <t>19.03.2023 11:17:21</t>
  </si>
  <si>
    <t>19.03.2023 11:17:23</t>
  </si>
  <si>
    <t>19.03.2023 11:17:24</t>
  </si>
  <si>
    <t>19.03.2023 11:17:27</t>
  </si>
  <si>
    <t>19.03.2023 11:17:28</t>
  </si>
  <si>
    <t>19.03.2023 11:17:30</t>
  </si>
  <si>
    <t>19.03.2023 11:17:31</t>
  </si>
  <si>
    <t>19.03.2023 11:17:33</t>
  </si>
  <si>
    <t>19.03.2023 11:17:34</t>
  </si>
  <si>
    <t>19.03.2023 11:17:36</t>
  </si>
  <si>
    <t>19.03.2023 11:20:54</t>
  </si>
  <si>
    <t>19.03.2023 11:20:55</t>
  </si>
  <si>
    <t>19.03.2023 11:20:57</t>
  </si>
  <si>
    <t>19.03.2023 11:20:58</t>
  </si>
  <si>
    <t>19.03.2023 11:21:00</t>
  </si>
  <si>
    <t>19.03.2023 11:21:01</t>
  </si>
  <si>
    <t>19.03.2023 11:21:22</t>
  </si>
  <si>
    <t>19.03.2023 11:21:24</t>
  </si>
  <si>
    <t>19.03.2023 11:21:25</t>
  </si>
  <si>
    <t>19.03.2023 11:21:27</t>
  </si>
  <si>
    <t>19.03.2023 11:21:28</t>
  </si>
  <si>
    <t>19.03.2023 11:21:30</t>
  </si>
  <si>
    <t>19.03.2023 11:22:04</t>
  </si>
  <si>
    <t>19.03.2023 11:22:06</t>
  </si>
  <si>
    <t>19.03.2023 11:22:07</t>
  </si>
  <si>
    <t>19.03.2023 11:22:08</t>
  </si>
  <si>
    <t>19.03.2023 11:22:09</t>
  </si>
  <si>
    <t>19.03.2023 11:22:11</t>
  </si>
  <si>
    <t>19.03.2023 11:22:37</t>
  </si>
  <si>
    <t>19.03.2023 11:22:39</t>
  </si>
  <si>
    <t>19.03.2023 11:22:40</t>
  </si>
  <si>
    <t>19.03.2023 11:22:42</t>
  </si>
  <si>
    <t>19.03.2023 11:22:43</t>
  </si>
  <si>
    <t>19.03.2023 11:22:45</t>
  </si>
  <si>
    <t>19.03.2023 11:22:48</t>
  </si>
  <si>
    <t>19.03.2023 11:22:49</t>
  </si>
  <si>
    <t>19.03.2023 11:22:51</t>
  </si>
  <si>
    <t>19.03.2023 11:22:54</t>
  </si>
  <si>
    <t>19.03.2023 11:23:00</t>
  </si>
  <si>
    <t>19.03.2023 11:23:01</t>
  </si>
  <si>
    <t>19.03.2023 11:23:03</t>
  </si>
  <si>
    <t>19.03.2023 11:23:04</t>
  </si>
  <si>
    <t>19.03.2023 11:23:06</t>
  </si>
  <si>
    <t>19.03.2023 11:23:07</t>
  </si>
  <si>
    <t>19.03.2023 11:23:09</t>
  </si>
  <si>
    <t>19.03.2023 11:23:22</t>
  </si>
  <si>
    <t>19.03.2023 11:23:25</t>
  </si>
  <si>
    <t>19.03.2023 11:25:34</t>
  </si>
  <si>
    <t>19.03.2023 11:25:36</t>
  </si>
  <si>
    <t>19.03.2023 11:25:37</t>
  </si>
  <si>
    <t>19.03.2023 11:25:38</t>
  </si>
  <si>
    <t>19.03.2023 11:25:40</t>
  </si>
  <si>
    <t>19.03.2023 11:25:41</t>
  </si>
  <si>
    <t>19.03.2023 11:25:44</t>
  </si>
  <si>
    <t>19.03.2023 11:25:56</t>
  </si>
  <si>
    <t>19.03.2023 11:25:57</t>
  </si>
  <si>
    <t>19.03.2023 11:25:59</t>
  </si>
  <si>
    <t>19.03.2023 11:26:00</t>
  </si>
  <si>
    <t>19.03.2023 11:26:02</t>
  </si>
  <si>
    <t>19.03.2023 11:26:03</t>
  </si>
  <si>
    <t>19.03.2023 11:26:05</t>
  </si>
  <si>
    <t>19.03.2023 11:26:20</t>
  </si>
  <si>
    <t>19.03.2023 11:26:21</t>
  </si>
  <si>
    <t>19.03.2023 11:26:22</t>
  </si>
  <si>
    <t>19.03.2023 11:26:23</t>
  </si>
  <si>
    <t>19.03.2023 11:26:25</t>
  </si>
  <si>
    <t>19.03.2023 11:26:26</t>
  </si>
  <si>
    <t>19.03.2023 11:26:27</t>
  </si>
  <si>
    <t>19.03.2023 11:29:03</t>
  </si>
  <si>
    <t>19.03.2023 11:29:04</t>
  </si>
  <si>
    <t>19.03.2023 11:29:06</t>
  </si>
  <si>
    <t>19.03.2023 11:29:07</t>
  </si>
  <si>
    <t>19.03.2023 11:29:09</t>
  </si>
  <si>
    <t>19.03.2023 11:29:10</t>
  </si>
  <si>
    <t>19.03.2023 11:29:12</t>
  </si>
  <si>
    <t>19.03.2023 11:29:13</t>
  </si>
  <si>
    <t>19.03.2023 11:29:15</t>
  </si>
  <si>
    <t>19.03.2023 11:29:18</t>
  </si>
  <si>
    <t>19.03.2023 11:29:19</t>
  </si>
  <si>
    <t>19.03.2023 11:29:21</t>
  </si>
  <si>
    <t>19.03.2023 11:29:22</t>
  </si>
  <si>
    <t>19.03.2023 11:29:24</t>
  </si>
  <si>
    <t>19.03.2023 11:29:25</t>
  </si>
  <si>
    <t>19.03.2023 11:29:27</t>
  </si>
  <si>
    <t>19.03.2023 11:29:33</t>
  </si>
  <si>
    <t>19.03.2023 11:29:37</t>
  </si>
  <si>
    <t>19.03.2023 11:29:39</t>
  </si>
  <si>
    <t>19.03.2023 11:29:40</t>
  </si>
  <si>
    <t>19.03.2023 11:30:46</t>
  </si>
  <si>
    <t>19.03.2023 11:30:48</t>
  </si>
  <si>
    <t>19.03.2023 11:32:20</t>
  </si>
  <si>
    <t>19.03.2023 11:32:22</t>
  </si>
  <si>
    <t>19.03.2023 11:32:23</t>
  </si>
  <si>
    <t>19.03.2023 11:32:25</t>
  </si>
  <si>
    <t>19.03.2023 11:32:26</t>
  </si>
  <si>
    <t>19.03.2023 11:32:28</t>
  </si>
  <si>
    <t>19.03.2023 11:33:38</t>
  </si>
  <si>
    <t>19.03.2023 11:33:40</t>
  </si>
  <si>
    <t>19.03.2023 11:33:41</t>
  </si>
  <si>
    <t>19.03.2023 11:33:43</t>
  </si>
  <si>
    <t>19.03.2023 11:33:44</t>
  </si>
  <si>
    <t>19.03.2023 11:33:46</t>
  </si>
  <si>
    <t>19.03.2023 11:37:04</t>
  </si>
  <si>
    <t>19.03.2023 11:37:05</t>
  </si>
  <si>
    <t>19.03.2023 11:37:07</t>
  </si>
  <si>
    <t>19.03.2023 11:37:08</t>
  </si>
  <si>
    <t>19.03.2023 11:37:09</t>
  </si>
  <si>
    <t>19.03.2023 11:37:10</t>
  </si>
  <si>
    <t>19.03.2023 11:37:18</t>
  </si>
  <si>
    <t>19.03.2023 11:37:19</t>
  </si>
  <si>
    <t>19.03.2023 11:37:21</t>
  </si>
  <si>
    <t>19.03.2023 11:37:22</t>
  </si>
  <si>
    <t>19.03.2023 11:37:24</t>
  </si>
  <si>
    <t>19.03.2023 11:38:13</t>
  </si>
  <si>
    <t>19.03.2023 11:38:18</t>
  </si>
  <si>
    <t>19.03.2023 11:38:19</t>
  </si>
  <si>
    <t>19.03.2023 11:38:22</t>
  </si>
  <si>
    <t>19.03.2023 11:38:24</t>
  </si>
  <si>
    <t>19.03.2023 11:38:28</t>
  </si>
  <si>
    <t>19.03.2023 11:39:09</t>
  </si>
  <si>
    <t>19.03.2023 11:39:10</t>
  </si>
  <si>
    <t>19.03.2023 11:39:12</t>
  </si>
  <si>
    <t>19.03.2023 11:39:13</t>
  </si>
  <si>
    <t>19.03.2023 11:39:15</t>
  </si>
  <si>
    <t>19.03.2023 11:39:16</t>
  </si>
  <si>
    <t>19.03.2023 11:39:18</t>
  </si>
  <si>
    <t>19.03.2023 11:39:19</t>
  </si>
  <si>
    <t>19.03.2023 11:39:21</t>
  </si>
  <si>
    <t>19.03.2023 11:39:22</t>
  </si>
  <si>
    <t>19.03.2023 11:41:31</t>
  </si>
  <si>
    <t>19.03.2023 11:41:33</t>
  </si>
  <si>
    <t>19.03.2023 11:41:34</t>
  </si>
  <si>
    <t>19.03.2023 11:41:36</t>
  </si>
  <si>
    <t>19.03.2023 11:41:37</t>
  </si>
  <si>
    <t>19.03.2023 11:41:40</t>
  </si>
  <si>
    <t>19.03.2023 11:42:45</t>
  </si>
  <si>
    <t>19.03.2023 11:42:46</t>
  </si>
  <si>
    <t>19.03.2023 11:42:47</t>
  </si>
  <si>
    <t>19.03.2023 11:42:49</t>
  </si>
  <si>
    <t>19.03.2023 11:42:50</t>
  </si>
  <si>
    <t>19.03.2023 11:42:51</t>
  </si>
  <si>
    <t>19.03.2023 11:42:52</t>
  </si>
  <si>
    <t>19.03.2023 11:44:31</t>
  </si>
  <si>
    <t>19.03.2023 11:44:32</t>
  </si>
  <si>
    <t>19.03.2023 11:44:34</t>
  </si>
  <si>
    <t>19.03.2023 11:44:35</t>
  </si>
  <si>
    <t>19.03.2023 11:44:36</t>
  </si>
  <si>
    <t>19.03.2023 11:44:37</t>
  </si>
  <si>
    <t>19.03.2023 11:45:28</t>
  </si>
  <si>
    <t>19.03.2023 11:45:30</t>
  </si>
  <si>
    <t>19.03.2023 11:45:31</t>
  </si>
  <si>
    <t>19.03.2023 11:45:32</t>
  </si>
  <si>
    <t>19.03.2023 11:45:33</t>
  </si>
  <si>
    <t>19.03.2023 11:45:35</t>
  </si>
  <si>
    <t>19.03.2023 11:46:30</t>
  </si>
  <si>
    <t>19.03.2023 11:46:31</t>
  </si>
  <si>
    <t>19.03.2023 11:46:33</t>
  </si>
  <si>
    <t>19.03.2023 11:46:34</t>
  </si>
  <si>
    <t>19.03.2023 11:46:35</t>
  </si>
  <si>
    <t>19.03.2023 11:46:36</t>
  </si>
  <si>
    <t>19.03.2023 11:47:00</t>
  </si>
  <si>
    <t>19.03.2023 11:47:06</t>
  </si>
  <si>
    <t>19.03.2023 11:47:58</t>
  </si>
  <si>
    <t>19.03.2023 11:48:00</t>
  </si>
  <si>
    <t>19.03.2023 11:48:01</t>
  </si>
  <si>
    <t>19.03.2023 11:48:03</t>
  </si>
  <si>
    <t>19.03.2023 11:48:16</t>
  </si>
  <si>
    <t>19.03.2023 11:48:18</t>
  </si>
  <si>
    <t>19.03.2023 11:48:19</t>
  </si>
  <si>
    <t>19.03.2023 11:48:22</t>
  </si>
  <si>
    <t>19.03.2023 11:48:23</t>
  </si>
  <si>
    <t>19.03.2023 11:48:25</t>
  </si>
  <si>
    <t>19.03.2023 11:48:36</t>
  </si>
  <si>
    <t>19.03.2023 11:48:38</t>
  </si>
  <si>
    <t>19.03.2023 11:48:39</t>
  </si>
  <si>
    <t>19.03.2023 11:48:40</t>
  </si>
  <si>
    <t>19.03.2023 11:48:42</t>
  </si>
  <si>
    <t>19.03.2023 11:48:43</t>
  </si>
  <si>
    <t>19.03.2023 11:49:17</t>
  </si>
  <si>
    <t>19.03.2023 11:49:19</t>
  </si>
  <si>
    <t>19.03.2023 11:49:20</t>
  </si>
  <si>
    <t>19.03.2023 11:49:50</t>
  </si>
  <si>
    <t>19.03.2023 11:50:24</t>
  </si>
  <si>
    <t>19.03.2023 11:50:26</t>
  </si>
  <si>
    <t>19.03.2023 11:50:27</t>
  </si>
  <si>
    <t>19.03.2023 11:50:29</t>
  </si>
  <si>
    <t>19.03.2023 11:50:30</t>
  </si>
  <si>
    <t>19.03.2023 11:50:32</t>
  </si>
  <si>
    <t>19.03.2023 11:51:48</t>
  </si>
  <si>
    <t>19.03.2023 11:51:50</t>
  </si>
  <si>
    <t>19.03.2023 11:51:51</t>
  </si>
  <si>
    <t>19.03.2023 11:51:52</t>
  </si>
  <si>
    <t>19.03.2023 11:51:53</t>
  </si>
  <si>
    <t>19.03.2023 11:51:55</t>
  </si>
  <si>
    <t>19.03.2023 11:51:56</t>
  </si>
  <si>
    <t>19.03.2023 11:51:57</t>
  </si>
  <si>
    <t>19.03.2023 11:51:59</t>
  </si>
  <si>
    <t>19.03.2023 11:52:00</t>
  </si>
  <si>
    <t>19.03.2023 11:52:02</t>
  </si>
  <si>
    <t>19.03.2023 11:53:38</t>
  </si>
  <si>
    <t>19.03.2023 11:53:39</t>
  </si>
  <si>
    <t>19.03.2023 11:53:41</t>
  </si>
  <si>
    <t>19.03.2023 11:53:42</t>
  </si>
  <si>
    <t>19.03.2023 11:54:18</t>
  </si>
  <si>
    <t>19.03.2023 11:54:20</t>
  </si>
  <si>
    <t>19.03.2023 11:54:21</t>
  </si>
  <si>
    <t>19.03.2023 11:54:23</t>
  </si>
  <si>
    <t>19.03.2023 11:54:29</t>
  </si>
  <si>
    <t>19.03.2023 11:54:30</t>
  </si>
  <si>
    <t>19.03.2023 11:54:32</t>
  </si>
  <si>
    <t>19.03.2023 11:54:33</t>
  </si>
  <si>
    <t>19.03.2023 11:56:17</t>
  </si>
  <si>
    <t>19.03.2023 11:56:27</t>
  </si>
  <si>
    <t>19.03.2023 11:56:30</t>
  </si>
  <si>
    <t>19.03.2023 11:56:32</t>
  </si>
  <si>
    <t>19.03.2023 11:56:37</t>
  </si>
  <si>
    <t>19.03.2023 11:57:04</t>
  </si>
  <si>
    <t>19.03.2023 11:57:06</t>
  </si>
  <si>
    <t>19.03.2023 11:57:07</t>
  </si>
  <si>
    <t>19.03.2023 11:57:09</t>
  </si>
  <si>
    <t>19.03.2023 11:57:10</t>
  </si>
  <si>
    <t>19.03.2023 11:57:12</t>
  </si>
  <si>
    <t>19.03.2023 11:57:13</t>
  </si>
  <si>
    <t>19.03.2023 11:57:22</t>
  </si>
  <si>
    <t>19.03.2023 11:58:09</t>
  </si>
  <si>
    <t>19.03.2023 11:58:10</t>
  </si>
  <si>
    <t>19.03.2023 11:58:12</t>
  </si>
  <si>
    <t>19.03.2023 11:58:13</t>
  </si>
  <si>
    <t>19.03.2023 11:58:14</t>
  </si>
  <si>
    <t>19.03.2023 11:58:15</t>
  </si>
  <si>
    <t>19.03.2023 11:58:53</t>
  </si>
  <si>
    <t>19.03.2023 11:58:54</t>
  </si>
  <si>
    <t>19.03.2023 11:58:56</t>
  </si>
  <si>
    <t>19.03.2023 11:58:57</t>
  </si>
  <si>
    <t>19.03.2023 11:58:59</t>
  </si>
  <si>
    <t>19.03.2023 11:59:00</t>
  </si>
  <si>
    <t>19.03.2023 11:59:02</t>
  </si>
  <si>
    <t>19.03.2023 12:00:39</t>
  </si>
  <si>
    <t>19.03.2023 12:00:41</t>
  </si>
  <si>
    <t>19.03.2023 12:00:42</t>
  </si>
  <si>
    <t>19.03.2023 12:00:44</t>
  </si>
  <si>
    <t>19.03.2023 12:00:45</t>
  </si>
  <si>
    <t>19.03.2023 12:01:44</t>
  </si>
  <si>
    <t>19.03.2023 12:01:45</t>
  </si>
  <si>
    <t>19.03.2023 12:01:46</t>
  </si>
  <si>
    <t>19.03.2023 12:01:48</t>
  </si>
  <si>
    <t>19.03.2023 12:01:49</t>
  </si>
  <si>
    <t>19.03.2023 12:01:50</t>
  </si>
  <si>
    <t>19.03.2023 12:01:51</t>
  </si>
  <si>
    <t>19.03.2023 12:03:26</t>
  </si>
  <si>
    <t>19.03.2023 12:03:29</t>
  </si>
  <si>
    <t>19.03.2023 12:03:36</t>
  </si>
  <si>
    <t>19.03.2023 12:03:38</t>
  </si>
  <si>
    <t>19.03.2023 12:03:39</t>
  </si>
  <si>
    <t>19.03.2023 12:03:40</t>
  </si>
  <si>
    <t>19.03.2023 12:03:41</t>
  </si>
  <si>
    <t>19.03.2023 12:03:43</t>
  </si>
  <si>
    <t>19.03.2023 12:03:44</t>
  </si>
  <si>
    <t>19.03.2023 12:03:45</t>
  </si>
  <si>
    <t>19.03.2023 12:03:48</t>
  </si>
  <si>
    <t>19.03.2023 12:03:49</t>
  </si>
  <si>
    <t>19.03.2023 12:03:51</t>
  </si>
  <si>
    <t>19.03.2023 12:03:52</t>
  </si>
  <si>
    <t>19.03.2023 12:03:54</t>
  </si>
  <si>
    <t>19.03.2023 12:03:55</t>
  </si>
  <si>
    <t>19.03.2023 12:03:57</t>
  </si>
  <si>
    <t>19.03.2023 12:03:58</t>
  </si>
  <si>
    <t>19.03.2023 12:06:01</t>
  </si>
  <si>
    <t>19.03.2023 12:06:04</t>
  </si>
  <si>
    <t>19.03.2023 12:06:05</t>
  </si>
  <si>
    <t>19.03.2023 12:06:07</t>
  </si>
  <si>
    <t>19.03.2023 12:06:08</t>
  </si>
  <si>
    <t>19.03.2023 12:06:09</t>
  </si>
  <si>
    <t>19.03.2023 12:06:12</t>
  </si>
  <si>
    <t>19.03.2023 12:06:24</t>
  </si>
  <si>
    <t>19.03.2023 12:06:25</t>
  </si>
  <si>
    <t>19.03.2023 12:06:28</t>
  </si>
  <si>
    <t>19.03.2023 12:06:31</t>
  </si>
  <si>
    <t>19.03.2023 12:06:36</t>
  </si>
  <si>
    <t>19.03.2023 12:07:12</t>
  </si>
  <si>
    <t>19.03.2023 12:07:13</t>
  </si>
  <si>
    <t>19.03.2023 12:07:15</t>
  </si>
  <si>
    <t>19.03.2023 12:07:16</t>
  </si>
  <si>
    <t>19.03.2023 12:07:18</t>
  </si>
  <si>
    <t>19.03.2023 12:08:00</t>
  </si>
  <si>
    <t>19.03.2023 12:08:01</t>
  </si>
  <si>
    <t>19.03.2023 12:08:03</t>
  </si>
  <si>
    <t>19.03.2023 12:08:04</t>
  </si>
  <si>
    <t>19.03.2023 12:08:06</t>
  </si>
  <si>
    <t>19.03.2023 12:08:07</t>
  </si>
  <si>
    <t>19.03.2023 12:09:42</t>
  </si>
  <si>
    <t>19.03.2023 12:09:43</t>
  </si>
  <si>
    <t>19.03.2023 12:09:45</t>
  </si>
  <si>
    <t>19.03.2023 12:09:46</t>
  </si>
  <si>
    <t>19.03.2023 12:09:48</t>
  </si>
  <si>
    <t>19.03.2023 12:10:54</t>
  </si>
  <si>
    <t>19.03.2023 12:10:55</t>
  </si>
  <si>
    <t>19.03.2023 12:10:57</t>
  </si>
  <si>
    <t>19.03.2023 12:10:58</t>
  </si>
  <si>
    <t>19.03.2023 12:11:00</t>
  </si>
  <si>
    <t>19.03.2023 12:11:01</t>
  </si>
  <si>
    <t>19.03.2023 12:11:21</t>
  </si>
  <si>
    <t>19.03.2023 12:11:22</t>
  </si>
  <si>
    <t>19.03.2023 12:11:23</t>
  </si>
  <si>
    <t>19.03.2023 12:11:25</t>
  </si>
  <si>
    <t>19.03.2023 12:11:26</t>
  </si>
  <si>
    <t>19.03.2023 12:11:33</t>
  </si>
  <si>
    <t>19.03.2023 12:11:46</t>
  </si>
  <si>
    <t>19.03.2023 12:11:48</t>
  </si>
  <si>
    <t>19.03.2023 12:11:49</t>
  </si>
  <si>
    <t>19.03.2023 12:11:51</t>
  </si>
  <si>
    <t>19.03.2023 12:11:52</t>
  </si>
  <si>
    <t>19.03.2023 12:11:54</t>
  </si>
  <si>
    <t>19.03.2023 12:11:55</t>
  </si>
  <si>
    <t>19.03.2023 12:11:57</t>
  </si>
  <si>
    <t>19.03.2023 12:11:58</t>
  </si>
  <si>
    <t>19.03.2023 12:12:00</t>
  </si>
  <si>
    <t>19.03.2023 12:12:19</t>
  </si>
  <si>
    <t>19.03.2023 12:12:21</t>
  </si>
  <si>
    <t>19.03.2023 12:12:22</t>
  </si>
  <si>
    <t>19.03.2023 12:12:23</t>
  </si>
  <si>
    <t>19.03.2023 12:12:25</t>
  </si>
  <si>
    <t>19.03.2023 12:12:27</t>
  </si>
  <si>
    <t>19.03.2023 12:12:29</t>
  </si>
  <si>
    <t>19.03.2023 12:12:30</t>
  </si>
  <si>
    <t>19.03.2023 12:12:32</t>
  </si>
  <si>
    <t>19.03.2023 12:12:33</t>
  </si>
  <si>
    <t>19.03.2023 12:13:48</t>
  </si>
  <si>
    <t>19.03.2023 12:13:50</t>
  </si>
  <si>
    <t>19.03.2023 12:13:51</t>
  </si>
  <si>
    <t>19.03.2023 12:13:52</t>
  </si>
  <si>
    <t>19.03.2023 12:13:54</t>
  </si>
  <si>
    <t>19.03.2023 12:13:55</t>
  </si>
  <si>
    <t>19.03.2023 12:13:56</t>
  </si>
  <si>
    <t>19.03.2023 12:13:57</t>
  </si>
  <si>
    <t>19.03.2023 12:14:11</t>
  </si>
  <si>
    <t>19.03.2023 12:14:12</t>
  </si>
  <si>
    <t>19.03.2023 12:14:15</t>
  </si>
  <si>
    <t>19.03.2023 12:14:18</t>
  </si>
  <si>
    <t>19.03.2023 12:15:04</t>
  </si>
  <si>
    <t>19.03.2023 12:15:06</t>
  </si>
  <si>
    <t>19.03.2023 12:15:07</t>
  </si>
  <si>
    <t>19.03.2023 12:15:09</t>
  </si>
  <si>
    <t>19.03.2023 12:15:22</t>
  </si>
  <si>
    <t>19.03.2023 12:15:24</t>
  </si>
  <si>
    <t>19.03.2023 12:15:54</t>
  </si>
  <si>
    <t>19.03.2023 12:15:55</t>
  </si>
  <si>
    <t>19.03.2023 12:15:56</t>
  </si>
  <si>
    <t>19.03.2023 12:15:57</t>
  </si>
  <si>
    <t>19.03.2023 12:15:59</t>
  </si>
  <si>
    <t>19.03.2023 12:16:00</t>
  </si>
  <si>
    <t>19.03.2023 12:16:03</t>
  </si>
  <si>
    <t>19.03.2023 12:16:04</t>
  </si>
  <si>
    <t>19.03.2023 12:16:06</t>
  </si>
  <si>
    <t>19.03.2023 12:16:07</t>
  </si>
  <si>
    <t>19.03.2023 12:16:42</t>
  </si>
  <si>
    <t>19.03.2023 12:16:43</t>
  </si>
  <si>
    <t>19.03.2023 12:16:45</t>
  </si>
  <si>
    <t>19.03.2023 12:16:46</t>
  </si>
  <si>
    <t>19.03.2023 12:16:49</t>
  </si>
  <si>
    <t>19.03.2023 12:16:51</t>
  </si>
  <si>
    <t>19.03.2023 12:16:52</t>
  </si>
  <si>
    <t>19.03.2023 12:16:53</t>
  </si>
  <si>
    <t>19.03.2023 12:16:55</t>
  </si>
  <si>
    <t>19.03.2023 12:19:36</t>
  </si>
  <si>
    <t>19.03.2023 12:19:38</t>
  </si>
  <si>
    <t>19.03.2023 12:19:39</t>
  </si>
  <si>
    <t>19.03.2023 12:19:41</t>
  </si>
  <si>
    <t>19.03.2023 12:19:42</t>
  </si>
  <si>
    <t>19.03.2023 12:19:44</t>
  </si>
  <si>
    <t>19.03.2023 12:20:02</t>
  </si>
  <si>
    <t>19.03.2023 12:20:11</t>
  </si>
  <si>
    <t>19.03.2023 12:20:12</t>
  </si>
  <si>
    <t>19.03.2023 12:20:14</t>
  </si>
  <si>
    <t>19.03.2023 12:20:15</t>
  </si>
  <si>
    <t>19.03.2023 12:20:17</t>
  </si>
  <si>
    <t>19.03.2023 12:20:18</t>
  </si>
  <si>
    <t>19.03.2023 12:20:20</t>
  </si>
  <si>
    <t>19.03.2023 12:20:21</t>
  </si>
  <si>
    <t>19.03.2023 12:20:24</t>
  </si>
  <si>
    <t>19.03.2023 12:20:26</t>
  </si>
  <si>
    <t>19.03.2023 12:20:51</t>
  </si>
  <si>
    <t>19.03.2023 12:21:07</t>
  </si>
  <si>
    <t>19.03.2023 12:21:09</t>
  </si>
  <si>
    <t>19.03.2023 12:21:12</t>
  </si>
  <si>
    <t>19.03.2023 12:21:20</t>
  </si>
  <si>
    <t>19.03.2023 12:21:22</t>
  </si>
  <si>
    <t>19.03.2023 12:21:23</t>
  </si>
  <si>
    <t>19.03.2023 12:22:10</t>
  </si>
  <si>
    <t>19.03.2023 12:22:13</t>
  </si>
  <si>
    <t>19.03.2023 12:22:14</t>
  </si>
  <si>
    <t>19.03.2023 12:22:29</t>
  </si>
  <si>
    <t>19.03.2023 12:22:31</t>
  </si>
  <si>
    <t>19.03.2023 12:22:32</t>
  </si>
  <si>
    <t>19.03.2023 12:22:34</t>
  </si>
  <si>
    <t>19.03.2023 12:22:35</t>
  </si>
  <si>
    <t>19.03.2023 12:22:37</t>
  </si>
  <si>
    <t>19.03.2023 12:22:38</t>
  </si>
  <si>
    <t>19.03.2023 12:22:40</t>
  </si>
  <si>
    <t>19.03.2023 12:22:53</t>
  </si>
  <si>
    <t>19.03.2023 12:22:55</t>
  </si>
  <si>
    <t>19.03.2023 12:22:56</t>
  </si>
  <si>
    <t>19.03.2023 12:22:57</t>
  </si>
  <si>
    <t>19.03.2023 12:22:58</t>
  </si>
  <si>
    <t>19.03.2023 12:23:00</t>
  </si>
  <si>
    <t>19.03.2023 12:23:01</t>
  </si>
  <si>
    <t>19.03.2023 12:23:02</t>
  </si>
  <si>
    <t>19.03.2023 12:23:23</t>
  </si>
  <si>
    <t>19.03.2023 12:23:25</t>
  </si>
  <si>
    <t>19.03.2023 12:23:26</t>
  </si>
  <si>
    <t>19.03.2023 12:23:27</t>
  </si>
  <si>
    <t>19.03.2023 12:23:28</t>
  </si>
  <si>
    <t>19.03.2023 12:23:30</t>
  </si>
  <si>
    <t>19.03.2023 12:23:32</t>
  </si>
  <si>
    <t>19.03.2023 12:23:34</t>
  </si>
  <si>
    <t>19.03.2023 12:23:35</t>
  </si>
  <si>
    <t>19.03.2023 12:23:36</t>
  </si>
  <si>
    <t>19.03.2023 12:23:38</t>
  </si>
  <si>
    <t>19.03.2023 12:23:39</t>
  </si>
  <si>
    <t>19.03.2023 12:23:40</t>
  </si>
  <si>
    <t>19.03.2023 12:23:41</t>
  </si>
  <si>
    <t>19.03.2023 12:23:43</t>
  </si>
  <si>
    <t>19.03.2023 12:23:44</t>
  </si>
  <si>
    <t>19.03.2023 12:23:47</t>
  </si>
  <si>
    <t>19.03.2023 12:23:48</t>
  </si>
  <si>
    <t>19.03.2023 12:23:49</t>
  </si>
  <si>
    <t>19.03.2023 12:23:51</t>
  </si>
  <si>
    <t>19.03.2023 12:24:21</t>
  </si>
  <si>
    <t>19.03.2023 12:24:22</t>
  </si>
  <si>
    <t>19.03.2023 12:24:24</t>
  </si>
  <si>
    <t>19.03.2023 12:24:25</t>
  </si>
  <si>
    <t>19.03.2023 12:24:27</t>
  </si>
  <si>
    <t>19.03.2023 12:24:28</t>
  </si>
  <si>
    <t>19.03.2023 12:24:30</t>
  </si>
  <si>
    <t>19.03.2023 12:24:58</t>
  </si>
  <si>
    <t>19.03.2023 12:24:59</t>
  </si>
  <si>
    <t>19.03.2023 12:25:01</t>
  </si>
  <si>
    <t>19.03.2023 12:25:02</t>
  </si>
  <si>
    <t>19.03.2023 12:25:04</t>
  </si>
  <si>
    <t>19.03.2023 12:25:05</t>
  </si>
  <si>
    <t>19.03.2023 12:25:10</t>
  </si>
  <si>
    <t>19.03.2023 12:25:11</t>
  </si>
  <si>
    <t>19.03.2023 12:25:13</t>
  </si>
  <si>
    <t>19.03.2023 12:25:14</t>
  </si>
  <si>
    <t>19.03.2023 12:25:16</t>
  </si>
  <si>
    <t>19.03.2023 12:25:17</t>
  </si>
  <si>
    <t>19.03.2023 12:26:38</t>
  </si>
  <si>
    <t>19.03.2023 12:26:43</t>
  </si>
  <si>
    <t>19.03.2023 12:26:44</t>
  </si>
  <si>
    <t>19.03.2023 12:26:46</t>
  </si>
  <si>
    <t>19.03.2023 12:27:05</t>
  </si>
  <si>
    <t>19.03.2023 12:27:07</t>
  </si>
  <si>
    <t>19.03.2023 12:27:08</t>
  </si>
  <si>
    <t>19.03.2023 12:27:11</t>
  </si>
  <si>
    <t>19.03.2023 12:27:31</t>
  </si>
  <si>
    <t>19.03.2023 12:27:32</t>
  </si>
  <si>
    <t>19.03.2023 12:27:34</t>
  </si>
  <si>
    <t>19.03.2023 12:27:35</t>
  </si>
  <si>
    <t>19.03.2023 12:27:37</t>
  </si>
  <si>
    <t>19.03.2023 12:27:38</t>
  </si>
  <si>
    <t>19.03.2023 12:28:23</t>
  </si>
  <si>
    <t>19.03.2023 12:28:25</t>
  </si>
  <si>
    <t>19.03.2023 12:28:26</t>
  </si>
  <si>
    <t>19.03.2023 12:28:27</t>
  </si>
  <si>
    <t>19.03.2023 12:28:29</t>
  </si>
  <si>
    <t>19.03.2023 12:30:24</t>
  </si>
  <si>
    <t>19.03.2023 12:30:25</t>
  </si>
  <si>
    <t>19.03.2023 12:30:27</t>
  </si>
  <si>
    <t>19.03.2023 12:30:28</t>
  </si>
  <si>
    <t>19.03.2023 12:30:30</t>
  </si>
  <si>
    <t>19.03.2023 12:30:31</t>
  </si>
  <si>
    <t>19.03.2023 12:30:33</t>
  </si>
  <si>
    <t>19.03.2023 12:30:34</t>
  </si>
  <si>
    <t>19.03.2023 12:30:36</t>
  </si>
  <si>
    <t>19.03.2023 12:30:37</t>
  </si>
  <si>
    <t>19.03.2023 12:30:39</t>
  </si>
  <si>
    <t>19.03.2023 12:30:40</t>
  </si>
  <si>
    <t>19.03.2023 12:30:42</t>
  </si>
  <si>
    <t>19.03.2023 12:32:10</t>
  </si>
  <si>
    <t>19.03.2023 12:32:15</t>
  </si>
  <si>
    <t>19.03.2023 12:32:16</t>
  </si>
  <si>
    <t>19.03.2023 12:34:27</t>
  </si>
  <si>
    <t>19.03.2023 12:34:28</t>
  </si>
  <si>
    <t>19.03.2023 12:34:30</t>
  </si>
  <si>
    <t>19.03.2023 12:34:31</t>
  </si>
  <si>
    <t>19.03.2023 12:34:32</t>
  </si>
  <si>
    <t>19.03.2023 12:34:33</t>
  </si>
  <si>
    <t>19.03.2023 12:37:03</t>
  </si>
  <si>
    <t>19.03.2023 12:37:05</t>
  </si>
  <si>
    <t>19.03.2023 12:37:06</t>
  </si>
  <si>
    <t>19.03.2023 12:37:07</t>
  </si>
  <si>
    <t>19.03.2023 12:37:09</t>
  </si>
  <si>
    <t>19.03.2023 12:37:10</t>
  </si>
  <si>
    <t>19.03.2023 12:37:41</t>
  </si>
  <si>
    <t>19.03.2023 12:37:43</t>
  </si>
  <si>
    <t>19.03.2023 12:37:44</t>
  </si>
  <si>
    <t>19.03.2023 12:37:45</t>
  </si>
  <si>
    <t>19.03.2023 12:37:47</t>
  </si>
  <si>
    <t>19.03.2023 12:38:15</t>
  </si>
  <si>
    <t>19.03.2023 12:38:17</t>
  </si>
  <si>
    <t>19.03.2023 12:38:18</t>
  </si>
  <si>
    <t>19.03.2023 12:38:20</t>
  </si>
  <si>
    <t>19.03.2023 12:38:21</t>
  </si>
  <si>
    <t>19.03.2023 12:38:23</t>
  </si>
  <si>
    <t>19.03.2023 12:38:24</t>
  </si>
  <si>
    <t>19.03.2023 12:38:25</t>
  </si>
  <si>
    <t>19.03.2023 12:39:09</t>
  </si>
  <si>
    <t>19.03.2023 12:39:10</t>
  </si>
  <si>
    <t>19.03.2023 12:39:12</t>
  </si>
  <si>
    <t>19.03.2023 12:39:13</t>
  </si>
  <si>
    <t>19.03.2023 12:39:15</t>
  </si>
  <si>
    <t>19.03.2023 12:39:31</t>
  </si>
  <si>
    <t>19.03.2023 12:39:33</t>
  </si>
  <si>
    <t>19.03.2023 12:39:34</t>
  </si>
  <si>
    <t>19.03.2023 12:39:36</t>
  </si>
  <si>
    <t>19.03.2023 12:39:37</t>
  </si>
  <si>
    <t>19.03.2023 12:39:39</t>
  </si>
  <si>
    <t>19.03.2023 12:39:40</t>
  </si>
  <si>
    <t>19.03.2023 12:39:43</t>
  </si>
  <si>
    <t>19.03.2023 12:39:46</t>
  </si>
  <si>
    <t>19.03.2023 12:39:48</t>
  </si>
  <si>
    <t>19.03.2023 12:39:49</t>
  </si>
  <si>
    <t>19.03.2023 12:39:51</t>
  </si>
  <si>
    <t>19.03.2023 12:41:04</t>
  </si>
  <si>
    <t>19.03.2023 12:41:06</t>
  </si>
  <si>
    <t>19.03.2023 12:41:07</t>
  </si>
  <si>
    <t>19.03.2023 12:41:09</t>
  </si>
  <si>
    <t>19.03.2023 12:41:10</t>
  </si>
  <si>
    <t>19.03.2023 12:43:49</t>
  </si>
  <si>
    <t>19.03.2023 12:43:50</t>
  </si>
  <si>
    <t>19.03.2023 12:43:52</t>
  </si>
  <si>
    <t>19.03.2023 12:43:53</t>
  </si>
  <si>
    <t>19.03.2023 12:43:55</t>
  </si>
  <si>
    <t>19.03.2023 12:43:56</t>
  </si>
  <si>
    <t>19.03.2023 12:43:58</t>
  </si>
  <si>
    <t>19.03.2023 12:44:05</t>
  </si>
  <si>
    <t>19.03.2023 12:44:07</t>
  </si>
  <si>
    <t>19.03.2023 12:44:08</t>
  </si>
  <si>
    <t>19.03.2023 12:44:11</t>
  </si>
  <si>
    <t>19.03.2023 12:44:13</t>
  </si>
  <si>
    <t>19.03.2023 12:44:16</t>
  </si>
  <si>
    <t>19.03.2023 12:44:37</t>
  </si>
  <si>
    <t>19.03.2023 12:44:38</t>
  </si>
  <si>
    <t>19.03.2023 12:44:40</t>
  </si>
  <si>
    <t>19.03.2023 12:44:41</t>
  </si>
  <si>
    <t>19.03.2023 12:44:43</t>
  </si>
  <si>
    <t>19.03.2023 12:44:44</t>
  </si>
  <si>
    <t>19.03.2023 12:44:46</t>
  </si>
  <si>
    <t>19.03.2023 12:44:47</t>
  </si>
  <si>
    <t>19.03.2023 12:44:58</t>
  </si>
  <si>
    <t>19.03.2023 12:44:59</t>
  </si>
  <si>
    <t>19.03.2023 12:45:01</t>
  </si>
  <si>
    <t>19.03.2023 12:45:02</t>
  </si>
  <si>
    <t>19.03.2023 12:45:04</t>
  </si>
  <si>
    <t>19.03.2023 12:45:34</t>
  </si>
  <si>
    <t>19.03.2023 12:45:35</t>
  </si>
  <si>
    <t>19.03.2023 12:45:37</t>
  </si>
  <si>
    <t>19.03.2023 12:45:38</t>
  </si>
  <si>
    <t>19.03.2023 12:45:40</t>
  </si>
  <si>
    <t>19.03.2023 12:46:08</t>
  </si>
  <si>
    <t>19.03.2023 12:46:10</t>
  </si>
  <si>
    <t>19.03.2023 12:46:11</t>
  </si>
  <si>
    <t>19.03.2023 12:47:22</t>
  </si>
  <si>
    <t>19.03.2023 12:47:23</t>
  </si>
  <si>
    <t>19.03.2023 12:47:25</t>
  </si>
  <si>
    <t>19.03.2023 12:47:26</t>
  </si>
  <si>
    <t>19.03.2023 12:47:28</t>
  </si>
  <si>
    <t>19.03.2023 12:48:08</t>
  </si>
  <si>
    <t>19.03.2023 12:48:09</t>
  </si>
  <si>
    <t>19.03.2023 12:48:11</t>
  </si>
  <si>
    <t>19.03.2023 12:48:12</t>
  </si>
  <si>
    <t>19.03.2023 12:48:14</t>
  </si>
  <si>
    <t>19.03.2023 12:48:29</t>
  </si>
  <si>
    <t>19.03.2023 12:48:30</t>
  </si>
  <si>
    <t>19.03.2023 12:48:32</t>
  </si>
  <si>
    <t>19.03.2023 12:48:33</t>
  </si>
  <si>
    <t>19.03.2023 12:48:35</t>
  </si>
  <si>
    <t>19.03.2023 12:50:12</t>
  </si>
  <si>
    <t>19.03.2023 12:50:14</t>
  </si>
  <si>
    <t>19.03.2023 12:50:15</t>
  </si>
  <si>
    <t>19.03.2023 12:50:17</t>
  </si>
  <si>
    <t>19.03.2023 12:50:18</t>
  </si>
  <si>
    <t>19.03.2023 12:50:20</t>
  </si>
  <si>
    <t>19.03.2023 12:50:21</t>
  </si>
  <si>
    <t>19.03.2023 12:50:23</t>
  </si>
  <si>
    <t>19.03.2023 12:50:24</t>
  </si>
  <si>
    <t>19.03.2023 12:50:26</t>
  </si>
  <si>
    <t>19.03.2023 12:50:27</t>
  </si>
  <si>
    <t>19.03.2023 12:52:36</t>
  </si>
  <si>
    <t>19.03.2023 12:52:38</t>
  </si>
  <si>
    <t>19.03.2023 12:52:39</t>
  </si>
  <si>
    <t>19.03.2023 12:52:41</t>
  </si>
  <si>
    <t>19.03.2023 12:52:42</t>
  </si>
  <si>
    <t>19.03.2023 12:56:08</t>
  </si>
  <si>
    <t>19.03.2023 12:56:09</t>
  </si>
  <si>
    <t>19.03.2023 12:56:11</t>
  </si>
  <si>
    <t>19.03.2023 12:56:12</t>
  </si>
  <si>
    <t>19.03.2023 12:56:14</t>
  </si>
  <si>
    <t>19.03.2023 12:56:17</t>
  </si>
  <si>
    <t>19.03.2023 12:56:27</t>
  </si>
  <si>
    <t>19.03.2023 12:56:29</t>
  </si>
  <si>
    <t>19.03.2023 12:56:30</t>
  </si>
  <si>
    <t>19.03.2023 12:56:32</t>
  </si>
  <si>
    <t>19.03.2023 12:56:33</t>
  </si>
  <si>
    <t>19.03.2023 12:56:35</t>
  </si>
  <si>
    <t>19.03.2023 12:56:38</t>
  </si>
  <si>
    <t>19.03.2023 12:56:39</t>
  </si>
  <si>
    <t>19.03.2023 12:56:41</t>
  </si>
  <si>
    <t>19.03.2023 12:56:42</t>
  </si>
  <si>
    <t>19.03.2023 12:56:44</t>
  </si>
  <si>
    <t>19.03.2023 12:56:45</t>
  </si>
  <si>
    <t>19.03.2023 12:56:47</t>
  </si>
  <si>
    <t>19.03.2023 12:56:57</t>
  </si>
  <si>
    <t>19.03.2023 12:56:59</t>
  </si>
  <si>
    <t>19.03.2023 12:57:00</t>
  </si>
  <si>
    <t>19.03.2023 12:57:02</t>
  </si>
  <si>
    <t>19.03.2023 12:57:03</t>
  </si>
  <si>
    <t>19.03.2023 12:57:05</t>
  </si>
  <si>
    <t>19.03.2023 12:57:06</t>
  </si>
  <si>
    <t>19.03.2023 12:57:17</t>
  </si>
  <si>
    <t>19.03.2023 12:57:18</t>
  </si>
  <si>
    <t>19.03.2023 12:57:20</t>
  </si>
  <si>
    <t>19.03.2023 12:57:21</t>
  </si>
  <si>
    <t>19.03.2023 12:57:23</t>
  </si>
  <si>
    <t>19.03.2023 12:57:27</t>
  </si>
  <si>
    <t>19.03.2023 12:57:29</t>
  </si>
  <si>
    <t>19.03.2023 12:57:30</t>
  </si>
  <si>
    <t>19.03.2023 12:57:32</t>
  </si>
  <si>
    <t>19.03.2023 12:57:33</t>
  </si>
  <si>
    <t>19.03.2023 12:57:35</t>
  </si>
  <si>
    <t>19.03.2023 12:57:36</t>
  </si>
  <si>
    <t>19.03.2023 12:58:20</t>
  </si>
  <si>
    <t>19.03.2023 12:58:21</t>
  </si>
  <si>
    <t>19.03.2023 12:58:23</t>
  </si>
  <si>
    <t>19.03.2023 12:58:24</t>
  </si>
  <si>
    <t>19.03.2023 12:58:26</t>
  </si>
  <si>
    <t>19.03.2023 12:58:27</t>
  </si>
  <si>
    <t>19.03.2023 12:58:29</t>
  </si>
  <si>
    <t>19.03.2023 12:58:30</t>
  </si>
  <si>
    <t>19.03.2023 12:58:33</t>
  </si>
  <si>
    <t>19.03.2023 12:58:35</t>
  </si>
  <si>
    <t>19.03.2023 12:58:36</t>
  </si>
  <si>
    <t>19.03.2023 12:58:38</t>
  </si>
  <si>
    <t>19.03.2023 12:58:41</t>
  </si>
  <si>
    <t>19.03.2023 12:58:42</t>
  </si>
  <si>
    <t>19.03.2023 13:00:36</t>
  </si>
  <si>
    <t>19.03.2023 13:00:38</t>
  </si>
  <si>
    <t>19.03.2023 13:00:41</t>
  </si>
  <si>
    <t>19.03.2023 13:00:42</t>
  </si>
  <si>
    <t>19.03.2023 13:00:44</t>
  </si>
  <si>
    <t>19.03.2023 13:01:21</t>
  </si>
  <si>
    <t>19.03.2023 13:01:23</t>
  </si>
  <si>
    <t>19.03.2023 13:01:24</t>
  </si>
  <si>
    <t>19.03.2023 13:01:26</t>
  </si>
  <si>
    <t>19.03.2023 13:01:27</t>
  </si>
  <si>
    <t>19.03.2023 13:02:33</t>
  </si>
  <si>
    <t>19.03.2023 13:02:35</t>
  </si>
  <si>
    <t>19.03.2023 13:02:36</t>
  </si>
  <si>
    <t>19.03.2023 13:02:38</t>
  </si>
  <si>
    <t>19.03.2023 13:02:39</t>
  </si>
  <si>
    <t>19.03.2023 13:02:42</t>
  </si>
  <si>
    <t>19.03.2023 13:02:44</t>
  </si>
  <si>
    <t>19.03.2023 13:03:26</t>
  </si>
  <si>
    <t>19.03.2023 13:03:30</t>
  </si>
  <si>
    <t>19.03.2023 13:03:36</t>
  </si>
  <si>
    <t>19.03.2023 13:03:38</t>
  </si>
  <si>
    <t>19.03.2023 13:03:42</t>
  </si>
  <si>
    <t>19.03.2023 13:03:44</t>
  </si>
  <si>
    <t>19.03.2023 13:04:54</t>
  </si>
  <si>
    <t>19.03.2023 13:04:56</t>
  </si>
  <si>
    <t>19.03.2023 13:04:57</t>
  </si>
  <si>
    <t>19.03.2023 13:04:59</t>
  </si>
  <si>
    <t>19.03.2023 13:05:00</t>
  </si>
  <si>
    <t>19.03.2023 13:05:18</t>
  </si>
  <si>
    <t>19.03.2023 13:05:20</t>
  </si>
  <si>
    <t>19.03.2023 13:05:21</t>
  </si>
  <si>
    <t>19.03.2023 13:05:23</t>
  </si>
  <si>
    <t>19.03.2023 13:05:24</t>
  </si>
  <si>
    <t>19.03.2023 13:06:17</t>
  </si>
  <si>
    <t>19.03.2023 13:06:18</t>
  </si>
  <si>
    <t>19.03.2023 13:06:20</t>
  </si>
  <si>
    <t>19.03.2023 13:06:21</t>
  </si>
  <si>
    <t>19.03.2023 13:06:23</t>
  </si>
  <si>
    <t>19.03.2023 13:06:24</t>
  </si>
  <si>
    <t>19.03.2023 13:06:26</t>
  </si>
  <si>
    <t>19.03.2023 13:06:27</t>
  </si>
  <si>
    <t>19.03.2023 13:06:29</t>
  </si>
  <si>
    <t>19.03.2023 13:06:53</t>
  </si>
  <si>
    <t>19.03.2023 13:06:54</t>
  </si>
  <si>
    <t>19.03.2023 13:06:56</t>
  </si>
  <si>
    <t>19.03.2023 13:06:57</t>
  </si>
  <si>
    <t>19.03.2023 13:06:59</t>
  </si>
  <si>
    <t>19.03.2023 13:08:05</t>
  </si>
  <si>
    <t>19.03.2023 13:08:17</t>
  </si>
  <si>
    <t>19.03.2023 13:08:18</t>
  </si>
  <si>
    <t>19.03.2023 13:08:21</t>
  </si>
  <si>
    <t>19.03.2023 13:09:44</t>
  </si>
  <si>
    <t>19.03.2023 13:09:45</t>
  </si>
  <si>
    <t>19.03.2023 13:09:47</t>
  </si>
  <si>
    <t>19.03.2023 13:09:48</t>
  </si>
  <si>
    <t>19.03.2023 13:09:50</t>
  </si>
  <si>
    <t>19.03.2023 13:09:54</t>
  </si>
  <si>
    <t>19.03.2023 13:09:56</t>
  </si>
  <si>
    <t>19.03.2023 13:10:06</t>
  </si>
  <si>
    <t>19.03.2023 13:10:08</t>
  </si>
  <si>
    <t>19.03.2023 13:10:09</t>
  </si>
  <si>
    <t>19.03.2023 13:10:11</t>
  </si>
  <si>
    <t>19.03.2023 13:10:12</t>
  </si>
  <si>
    <t>19.03.2023 13:11:18</t>
  </si>
  <si>
    <t>19.03.2023 13:11:20</t>
  </si>
  <si>
    <t>19.03.2023 13:11:21</t>
  </si>
  <si>
    <t>19.03.2023 13:11:23</t>
  </si>
  <si>
    <t>19.03.2023 13:11:24</t>
  </si>
  <si>
    <t>19.03.2023 13:11:26</t>
  </si>
  <si>
    <t>19.03.2023 13:11:32</t>
  </si>
  <si>
    <t>19.03.2023 13:11:33</t>
  </si>
  <si>
    <t>19.03.2023 13:11:35</t>
  </si>
  <si>
    <t>19.03.2023 13:13:02</t>
  </si>
  <si>
    <t>19.03.2023 13:13:03</t>
  </si>
  <si>
    <t>19.03.2023 13:13:05</t>
  </si>
  <si>
    <t>19.03.2023 13:13:06</t>
  </si>
  <si>
    <t>19.03.2023 13:13:08</t>
  </si>
  <si>
    <t>19.03.2023 13:13:09</t>
  </si>
  <si>
    <t>19.03.2023 13:15:53</t>
  </si>
  <si>
    <t>19.03.2023 13:15:54</t>
  </si>
  <si>
    <t>19.03.2023 13:15:56</t>
  </si>
  <si>
    <t>19.03.2023 13:16:24</t>
  </si>
  <si>
    <t>19.03.2023 13:16:26</t>
  </si>
  <si>
    <t>19.03.2023 13:16:27</t>
  </si>
  <si>
    <t>19.03.2023 13:16:29</t>
  </si>
  <si>
    <t>19.03.2023 13:16:30</t>
  </si>
  <si>
    <t>19.03.2023 13:16:32</t>
  </si>
  <si>
    <t>19.03.2023 13:16:35</t>
  </si>
  <si>
    <t>19.03.2023 13:16:36</t>
  </si>
  <si>
    <t>19.03.2023 13:17:29</t>
  </si>
  <si>
    <t>19.03.2023 13:17:30</t>
  </si>
  <si>
    <t>19.03.2023 13:17:33</t>
  </si>
  <si>
    <t>19.03.2023 13:17:35</t>
  </si>
  <si>
    <t>19.03.2023 13:17:36</t>
  </si>
  <si>
    <t>19.03.2023 13:17:38</t>
  </si>
  <si>
    <t>19.03.2023 13:17:45</t>
  </si>
  <si>
    <t>19.03.2023 13:17:53</t>
  </si>
  <si>
    <t>19.03.2023 13:17:54</t>
  </si>
  <si>
    <t>19.03.2023 13:17:56</t>
  </si>
  <si>
    <t>19.03.2023 13:17:57</t>
  </si>
  <si>
    <t>19.03.2023 13:17:59</t>
  </si>
  <si>
    <t>19.03.2023 13:18:00</t>
  </si>
  <si>
    <t>19.03.2023 13:18:02</t>
  </si>
  <si>
    <t>19.03.2023 13:18:03</t>
  </si>
  <si>
    <t>19.03.2023 13:18:23</t>
  </si>
  <si>
    <t>19.03.2023 13:18:24</t>
  </si>
  <si>
    <t>19.03.2023 13:18:26</t>
  </si>
  <si>
    <t>19.03.2023 13:18:27</t>
  </si>
  <si>
    <t>19.03.2023 13:18:29</t>
  </si>
  <si>
    <t>19.03.2023 13:19:05</t>
  </si>
  <si>
    <t>19.03.2023 13:19:06</t>
  </si>
  <si>
    <t>19.03.2023 13:19:08</t>
  </si>
  <si>
    <t>19.03.2023 13:19:09</t>
  </si>
  <si>
    <t>19.03.2023 13:19:11</t>
  </si>
  <si>
    <t>19.03.2023 13:19:12</t>
  </si>
  <si>
    <t>19.03.2023 13:19:14</t>
  </si>
  <si>
    <t>19.03.2023 13:19:15</t>
  </si>
  <si>
    <t>19.03.2023 13:19:17</t>
  </si>
  <si>
    <t>19.03.2023 13:19:18</t>
  </si>
  <si>
    <t>19.03.2023 13:19:20</t>
  </si>
  <si>
    <t>19.03.2023 13:19:23</t>
  </si>
  <si>
    <t>19.03.2023 13:21:02</t>
  </si>
  <si>
    <t>19.03.2023 13:21:03</t>
  </si>
  <si>
    <t>19.03.2023 13:21:05</t>
  </si>
  <si>
    <t>19.03.2023 13:21:06</t>
  </si>
  <si>
    <t>19.03.2023 13:21:08</t>
  </si>
  <si>
    <t>19.03.2023 13:21:09</t>
  </si>
  <si>
    <t>19.03.2023 13:21:11</t>
  </si>
  <si>
    <t>19.03.2023 13:21:14</t>
  </si>
  <si>
    <t>19.03.2023 13:21:15</t>
  </si>
  <si>
    <t>19.03.2023 13:21:17</t>
  </si>
  <si>
    <t>19.03.2023 13:21:18</t>
  </si>
  <si>
    <t>19.03.2023 13:21:20</t>
  </si>
  <si>
    <t>19.03.2023 13:21:21</t>
  </si>
  <si>
    <t>19.03.2023 13:21:23</t>
  </si>
  <si>
    <t>19.03.2023 13:21:24</t>
  </si>
  <si>
    <t>19.03.2023 13:21:27</t>
  </si>
  <si>
    <t>19.03.2023 13:21:30</t>
  </si>
  <si>
    <t>19.03.2023 13:21:32</t>
  </si>
  <si>
    <t>19.03.2023 13:21:33</t>
  </si>
  <si>
    <t>19.03.2023 13:21:35</t>
  </si>
  <si>
    <t>19.03.2023 13:21:36</t>
  </si>
  <si>
    <t>19.03.2023 13:21:38</t>
  </si>
  <si>
    <t>19.03.2023 13:22:24</t>
  </si>
  <si>
    <t>19.03.2023 13:22:27</t>
  </si>
  <si>
    <t>19.03.2023 13:22:29</t>
  </si>
  <si>
    <t>19.03.2023 13:22:30</t>
  </si>
  <si>
    <t>19.03.2023 13:22:32</t>
  </si>
  <si>
    <t>19.03.2023 13:23:05</t>
  </si>
  <si>
    <t>19.03.2023 13:23:06</t>
  </si>
  <si>
    <t>19.03.2023 13:23:08</t>
  </si>
  <si>
    <t>19.03.2023 13:23:09</t>
  </si>
  <si>
    <t>19.03.2023 13:23:11</t>
  </si>
  <si>
    <t>19.03.2023 13:23:12</t>
  </si>
  <si>
    <t>19.03.2023 13:23:14</t>
  </si>
  <si>
    <t>19.03.2023 13:23:38</t>
  </si>
  <si>
    <t>19.03.2023 13:23:39</t>
  </si>
  <si>
    <t>19.03.2023 13:23:40</t>
  </si>
  <si>
    <t>19.03.2023 13:23:42</t>
  </si>
  <si>
    <t>19.03.2023 13:23:43</t>
  </si>
  <si>
    <t>19.03.2023 13:23:45</t>
  </si>
  <si>
    <t>19.03.2023 13:23:46</t>
  </si>
  <si>
    <t>19.03.2023 13:24:42</t>
  </si>
  <si>
    <t>19.03.2023 13:24:43</t>
  </si>
  <si>
    <t>19.03.2023 13:24:45</t>
  </si>
  <si>
    <t>19.03.2023 13:24:46</t>
  </si>
  <si>
    <t>19.03.2023 13:25:27</t>
  </si>
  <si>
    <t>19.03.2023 13:25:28</t>
  </si>
  <si>
    <t>19.03.2023 13:25:30</t>
  </si>
  <si>
    <t>19.03.2023 13:25:31</t>
  </si>
  <si>
    <t>19.03.2023 13:25:33</t>
  </si>
  <si>
    <t>19.03.2023 13:25:34</t>
  </si>
  <si>
    <t>19.03.2023 13:28:19</t>
  </si>
  <si>
    <t>19.03.2023 13:28:21</t>
  </si>
  <si>
    <t>19.03.2023 13:28:22</t>
  </si>
  <si>
    <t>19.03.2023 13:28:24</t>
  </si>
  <si>
    <t>19.03.2023 13:28:25</t>
  </si>
  <si>
    <t>19.03.2023 13:28:27</t>
  </si>
  <si>
    <t>19.03.2023 13:29:40</t>
  </si>
  <si>
    <t>19.03.2023 13:29:42</t>
  </si>
  <si>
    <t>19.03.2023 13:29:43</t>
  </si>
  <si>
    <t>19.03.2023 13:29:45</t>
  </si>
  <si>
    <t>19.03.2023 13:29:46</t>
  </si>
  <si>
    <t>19.03.2023 13:30:28</t>
  </si>
  <si>
    <t>19.03.2023 13:30:30</t>
  </si>
  <si>
    <t>19.03.2023 13:30:31</t>
  </si>
  <si>
    <t>19.03.2023 13:30:33</t>
  </si>
  <si>
    <t>19.03.2023 13:30:34</t>
  </si>
  <si>
    <t>19.03.2023 13:31:39</t>
  </si>
  <si>
    <t>19.03.2023 13:31:40</t>
  </si>
  <si>
    <t>19.03.2023 13:31:42</t>
  </si>
  <si>
    <t>19.03.2023 13:31:43</t>
  </si>
  <si>
    <t>19.03.2023 13:31:45</t>
  </si>
  <si>
    <t>19.03.2023 13:31:46</t>
  </si>
  <si>
    <t>19.03.2023 13:31:48</t>
  </si>
  <si>
    <t>19.03.2023 13:31:49</t>
  </si>
  <si>
    <t>19.03.2023 13:32:04</t>
  </si>
  <si>
    <t>19.03.2023 13:32:27</t>
  </si>
  <si>
    <t>19.03.2023 13:32:30</t>
  </si>
  <si>
    <t>19.03.2023 13:32:31</t>
  </si>
  <si>
    <t>19.03.2023 13:32:33</t>
  </si>
  <si>
    <t>19.03.2023 13:32:34</t>
  </si>
  <si>
    <t>19.03.2023 13:32:36</t>
  </si>
  <si>
    <t>19.03.2023 13:32:37</t>
  </si>
  <si>
    <t>19.03.2023 13:32:43</t>
  </si>
  <si>
    <t>19.03.2023 13:32:45</t>
  </si>
  <si>
    <t>19.03.2023 13:32:46</t>
  </si>
  <si>
    <t>19.03.2023 13:32:48</t>
  </si>
  <si>
    <t>19.03.2023 13:32:49</t>
  </si>
  <si>
    <t>19.03.2023 13:32:51</t>
  </si>
  <si>
    <t>19.03.2023 13:34:16</t>
  </si>
  <si>
    <t>19.03.2023 13:34:18</t>
  </si>
  <si>
    <t>19.03.2023 13:34:19</t>
  </si>
  <si>
    <t>19.03.2023 13:34:21</t>
  </si>
  <si>
    <t>19.03.2023 13:34:22</t>
  </si>
  <si>
    <t>19.03.2023 13:35:28</t>
  </si>
  <si>
    <t>19.03.2023 13:35:30</t>
  </si>
  <si>
    <t>19.03.2023 13:36:24</t>
  </si>
  <si>
    <t>19.03.2023 13:36:25</t>
  </si>
  <si>
    <t>19.03.2023 13:36:27</t>
  </si>
  <si>
    <t>19.03.2023 13:36:28</t>
  </si>
  <si>
    <t>19.03.2023 13:36:30</t>
  </si>
  <si>
    <t>19.03.2023 13:36:31</t>
  </si>
  <si>
    <t>19.03.2023 13:36:33</t>
  </si>
  <si>
    <t>19.03.2023 13:39:39</t>
  </si>
  <si>
    <t>19.03.2023 13:39:40</t>
  </si>
  <si>
    <t>19.03.2023 13:39:42</t>
  </si>
  <si>
    <t>19.03.2023 13:39:43</t>
  </si>
  <si>
    <t>19.03.2023 13:39:48</t>
  </si>
  <si>
    <t>19.03.2023 13:39:49</t>
  </si>
  <si>
    <t>19.03.2023 13:40:07</t>
  </si>
  <si>
    <t>19.03.2023 13:40:10</t>
  </si>
  <si>
    <t>19.03.2023 13:40:12</t>
  </si>
  <si>
    <t>19.03.2023 13:40:13</t>
  </si>
  <si>
    <t>19.03.2023 13:40:15</t>
  </si>
  <si>
    <t>19.03.2023 13:40:39</t>
  </si>
  <si>
    <t>19.03.2023 13:40:45</t>
  </si>
  <si>
    <t>19.03.2023 13:40:48</t>
  </si>
  <si>
    <t>19.03.2023 13:40:49</t>
  </si>
  <si>
    <t>19.03.2023 13:43:04</t>
  </si>
  <si>
    <t>19.03.2023 13:43:06</t>
  </si>
  <si>
    <t>19.03.2023 13:43:07</t>
  </si>
  <si>
    <t>19.03.2023 13:43:09</t>
  </si>
  <si>
    <t>19.03.2023 13:43:13</t>
  </si>
  <si>
    <t>19.03.2023 13:43:15</t>
  </si>
  <si>
    <t>19.03.2023 13:43:16</t>
  </si>
  <si>
    <t>19.03.2023 13:43:18</t>
  </si>
  <si>
    <t>19.03.2023 13:43:19</t>
  </si>
  <si>
    <t>19.03.2023 13:43:28</t>
  </si>
  <si>
    <t>19.03.2023 13:43:30</t>
  </si>
  <si>
    <t>19.03.2023 13:43:31</t>
  </si>
  <si>
    <t>19.03.2023 13:43:33</t>
  </si>
  <si>
    <t>19.03.2023 13:43:34</t>
  </si>
  <si>
    <t>19.03.2023 13:43:36</t>
  </si>
  <si>
    <t>19.03.2023 13:43:37</t>
  </si>
  <si>
    <t>19.03.2023 13:43:39</t>
  </si>
  <si>
    <t>19.03.2023 13:43:40</t>
  </si>
  <si>
    <t>19.03.2023 13:43:42</t>
  </si>
  <si>
    <t>19.03.2023 13:43:43</t>
  </si>
  <si>
    <t>19.03.2023 13:43:45</t>
  </si>
  <si>
    <t>19.03.2023 13:43:46</t>
  </si>
  <si>
    <t>19.03.2023 13:43:51</t>
  </si>
  <si>
    <t>19.03.2023 13:43:52</t>
  </si>
  <si>
    <t>19.03.2023 13:43:55</t>
  </si>
  <si>
    <t>19.03.2023 13:43:57</t>
  </si>
  <si>
    <t>19.03.2023 13:43:58</t>
  </si>
  <si>
    <t>19.03.2023 13:44:00</t>
  </si>
  <si>
    <t>19.03.2023 13:44:01</t>
  </si>
  <si>
    <t>19.03.2023 13:44:03</t>
  </si>
  <si>
    <t>19.03.2023 13:45:48</t>
  </si>
  <si>
    <t>19.03.2023 13:45:49</t>
  </si>
  <si>
    <t>19.03.2023 13:46:33</t>
  </si>
  <si>
    <t>19.03.2023 13:46:34</t>
  </si>
  <si>
    <t>19.03.2023 13:46:36</t>
  </si>
  <si>
    <t>19.03.2023 13:46:37</t>
  </si>
  <si>
    <t>19.03.2023 13:46:39</t>
  </si>
  <si>
    <t>19.03.2023 13:47:55</t>
  </si>
  <si>
    <t>19.03.2023 13:47:57</t>
  </si>
  <si>
    <t>19.03.2023 13:48:00</t>
  </si>
  <si>
    <t>19.03.2023 13:48:01</t>
  </si>
  <si>
    <t>19.03.2023 13:48:02</t>
  </si>
  <si>
    <t>19.03.2023 13:48:04</t>
  </si>
  <si>
    <t>19.03.2023 13:48:53</t>
  </si>
  <si>
    <t>19.03.2023 13:48:55</t>
  </si>
  <si>
    <t>19.03.2023 13:48:56</t>
  </si>
  <si>
    <t>19.03.2023 13:48:58</t>
  </si>
  <si>
    <t>19.03.2023 13:48:59</t>
  </si>
  <si>
    <t>19.03.2023 13:49:01</t>
  </si>
  <si>
    <t>19.03.2023 13:49:02</t>
  </si>
  <si>
    <t>19.03.2023 13:49:04</t>
  </si>
  <si>
    <t>19.03.2023 13:50:43</t>
  </si>
  <si>
    <t>19.03.2023 13:50:44</t>
  </si>
  <si>
    <t>19.03.2023 13:50:46</t>
  </si>
  <si>
    <t>19.03.2023 13:50:47</t>
  </si>
  <si>
    <t>19.03.2023 13:50:49</t>
  </si>
  <si>
    <t>19.03.2023 13:50:52</t>
  </si>
  <si>
    <t>19.03.2023 13:51:02</t>
  </si>
  <si>
    <t>19.03.2023 13:51:07</t>
  </si>
  <si>
    <t>19.03.2023 13:51:08</t>
  </si>
  <si>
    <t>19.03.2023 13:51:10</t>
  </si>
  <si>
    <t>19.03.2023 13:51:55</t>
  </si>
  <si>
    <t>19.03.2023 13:51:58</t>
  </si>
  <si>
    <t>19.03.2023 13:51:59</t>
  </si>
  <si>
    <t>19.03.2023 13:52:01</t>
  </si>
  <si>
    <t>19.03.2023 13:52:32</t>
  </si>
  <si>
    <t>19.03.2023 13:52:34</t>
  </si>
  <si>
    <t>19.03.2023 13:52:35</t>
  </si>
  <si>
    <t>19.03.2023 13:52:37</t>
  </si>
  <si>
    <t>19.03.2023 13:52:38</t>
  </si>
  <si>
    <t>19.03.2023 13:52:40</t>
  </si>
  <si>
    <t>19.03.2023 13:52:41</t>
  </si>
  <si>
    <t>19.03.2023 13:54:26</t>
  </si>
  <si>
    <t>19.03.2023 13:54:28</t>
  </si>
  <si>
    <t>19.03.2023 13:54:29</t>
  </si>
  <si>
    <t>19.03.2023 13:54:31</t>
  </si>
  <si>
    <t>19.03.2023 13:54:32</t>
  </si>
  <si>
    <t>19.03.2023 13:54:34</t>
  </si>
  <si>
    <t>19.03.2023 13:54:40</t>
  </si>
  <si>
    <t>19.03.2023 13:54:41</t>
  </si>
  <si>
    <t>19.03.2023 13:54:43</t>
  </si>
  <si>
    <t>19.03.2023 13:54:44</t>
  </si>
  <si>
    <t>19.03.2023 13:54:46</t>
  </si>
  <si>
    <t>19.03.2023 13:54:47</t>
  </si>
  <si>
    <t>19.03.2023 13:54:49</t>
  </si>
  <si>
    <t>19.03.2023 13:55:53</t>
  </si>
  <si>
    <t>19.03.2023 13:55:55</t>
  </si>
  <si>
    <t>19.03.2023 13:55:56</t>
  </si>
  <si>
    <t>19.03.2023 13:55:58</t>
  </si>
  <si>
    <t>19.03.2023 13:55:59</t>
  </si>
  <si>
    <t>19.03.2023 13:56:01</t>
  </si>
  <si>
    <t>19.03.2023 13:56:02</t>
  </si>
  <si>
    <t>19.03.2023 13:56:04</t>
  </si>
  <si>
    <t>19.03.2023 13:57:35</t>
  </si>
  <si>
    <t>19.03.2023 13:57:37</t>
  </si>
  <si>
    <t>19.03.2023 13:57:40</t>
  </si>
  <si>
    <t>19.03.2023 13:57:41</t>
  </si>
  <si>
    <t>19.03.2023 13:57:43</t>
  </si>
  <si>
    <t>19.03.2023 13:57:44</t>
  </si>
  <si>
    <t>19.03.2023 13:57:46</t>
  </si>
  <si>
    <t>19.03.2023 13:57:47</t>
  </si>
  <si>
    <t>19.03.2023 13:57:49</t>
  </si>
  <si>
    <t>19.03.2023 13:57:50</t>
  </si>
  <si>
    <t>19.03.2023 13:58:08</t>
  </si>
  <si>
    <t>19.03.2023 13:58:10</t>
  </si>
  <si>
    <t>19.03.2023 13:58:11</t>
  </si>
  <si>
    <t>19.03.2023 13:58:17</t>
  </si>
  <si>
    <t>19.03.2023 13:58:49</t>
  </si>
  <si>
    <t>19.03.2023 13:58:50</t>
  </si>
  <si>
    <t>19.03.2023 13:58:52</t>
  </si>
  <si>
    <t>19.03.2023 13:58:53</t>
  </si>
  <si>
    <t>19.03.2023 13:58:55</t>
  </si>
  <si>
    <t>19.03.2023 13:58:56</t>
  </si>
  <si>
    <t>19.03.2023 13:58:58</t>
  </si>
  <si>
    <t>19.03.2023 13:59:19</t>
  </si>
  <si>
    <t>19.03.2023 13:59:20</t>
  </si>
  <si>
    <t>19.03.2023 13:59:22</t>
  </si>
  <si>
    <t>19.03.2023 13:59:23</t>
  </si>
  <si>
    <t>19.03.2023 13:59:25</t>
  </si>
  <si>
    <t>19.03.2023 13:59:26</t>
  </si>
  <si>
    <t>19.03.2023 13:59:28</t>
  </si>
  <si>
    <t>19.03.2023 13:59:29</t>
  </si>
  <si>
    <t>19.03.2023 13:59:31</t>
  </si>
  <si>
    <t>19.03.2023 13:59:32</t>
  </si>
  <si>
    <t>19.03.2023 13:59:34</t>
  </si>
  <si>
    <t>19.03.2023 13:59:35</t>
  </si>
  <si>
    <t>19.03.2023 13:59:37</t>
  </si>
  <si>
    <t>19.03.2023 14:00:46</t>
  </si>
  <si>
    <t>19.03.2023 14:00:47</t>
  </si>
  <si>
    <t>19.03.2023 14:00:49</t>
  </si>
  <si>
    <t>19.03.2023 14:00:50</t>
  </si>
  <si>
    <t>19.03.2023 14:00:52</t>
  </si>
  <si>
    <t>19.03.2023 14:00:53</t>
  </si>
  <si>
    <t>19.03.2023 14:01:16</t>
  </si>
  <si>
    <t>19.03.2023 14:01:17</t>
  </si>
  <si>
    <t>19.03.2023 14:01:19</t>
  </si>
  <si>
    <t>19.03.2023 14:01:20</t>
  </si>
  <si>
    <t>19.03.2023 14:01:22</t>
  </si>
  <si>
    <t>19.03.2023 14:02:26</t>
  </si>
  <si>
    <t>19.03.2023 14:02:28</t>
  </si>
  <si>
    <t>19.03.2023 14:02:29</t>
  </si>
  <si>
    <t>19.03.2023 14:02:31</t>
  </si>
  <si>
    <t>19.03.2023 14:02:32</t>
  </si>
  <si>
    <t>19.03.2023 14:02:34</t>
  </si>
  <si>
    <t>19.03.2023 14:04:01</t>
  </si>
  <si>
    <t>19.03.2023 14:04:02</t>
  </si>
  <si>
    <t>19.03.2023 14:04:04</t>
  </si>
  <si>
    <t>19.03.2023 14:04:05</t>
  </si>
  <si>
    <t>19.03.2023 14:04:08</t>
  </si>
  <si>
    <t>19.03.2023 14:04:10</t>
  </si>
  <si>
    <t>19.03.2023 14:04:11</t>
  </si>
  <si>
    <t>19.03.2023 14:04:13</t>
  </si>
  <si>
    <t>19.03.2023 14:04:20</t>
  </si>
  <si>
    <t>19.03.2023 14:04:22</t>
  </si>
  <si>
    <t>19.03.2023 14:04:23</t>
  </si>
  <si>
    <t>19.03.2023 14:04:25</t>
  </si>
  <si>
    <t>19.03.2023 14:04:26</t>
  </si>
  <si>
    <t>19.03.2023 14:04:28</t>
  </si>
  <si>
    <t>19.03.2023 14:04:29</t>
  </si>
  <si>
    <t>19.03.2023 14:04:56</t>
  </si>
  <si>
    <t>19.03.2023 14:04:58</t>
  </si>
  <si>
    <t>19.03.2023 14:04:59</t>
  </si>
  <si>
    <t>19.03.2023 14:05:01</t>
  </si>
  <si>
    <t>19.03.2023 14:05:02</t>
  </si>
  <si>
    <t>19.03.2023 14:05:04</t>
  </si>
  <si>
    <t>19.03.2023 14:05:05</t>
  </si>
  <si>
    <t>19.03.2023 14:07:34</t>
  </si>
  <si>
    <t>19.03.2023 14:07:35</t>
  </si>
  <si>
    <t>19.03.2023 14:07:37</t>
  </si>
  <si>
    <t>19.03.2023 14:07:38</t>
  </si>
  <si>
    <t>19.03.2023 14:07:40</t>
  </si>
  <si>
    <t>19.03.2023 14:08:10</t>
  </si>
  <si>
    <t>19.03.2023 14:08:11</t>
  </si>
  <si>
    <t>19.03.2023 14:08:13</t>
  </si>
  <si>
    <t>19.03.2023 14:08:14</t>
  </si>
  <si>
    <t>19.03.2023 14:08:16</t>
  </si>
  <si>
    <t>19.03.2023 14:08:17</t>
  </si>
  <si>
    <t>19.03.2023 14:08:20</t>
  </si>
  <si>
    <t>19.03.2023 14:08:22</t>
  </si>
  <si>
    <t>19.03.2023 14:08:23</t>
  </si>
  <si>
    <t>19.03.2023 14:08:25</t>
  </si>
  <si>
    <t>19.03.2023 14:08:26</t>
  </si>
  <si>
    <t>19.03.2023 14:08:28</t>
  </si>
  <si>
    <t>19.03.2023 14:08:29</t>
  </si>
  <si>
    <t>19.03.2023 14:08:31</t>
  </si>
  <si>
    <t>19.03.2023 14:09:10</t>
  </si>
  <si>
    <t>19.03.2023 14:09:11</t>
  </si>
  <si>
    <t>19.03.2023 14:09:14</t>
  </si>
  <si>
    <t>19.03.2023 14:09:16</t>
  </si>
  <si>
    <t>19.03.2023 14:09:19</t>
  </si>
  <si>
    <t>19.03.2023 14:10:40</t>
  </si>
  <si>
    <t>19.03.2023 14:10:41</t>
  </si>
  <si>
    <t>19.03.2023 14:10:43</t>
  </si>
  <si>
    <t>19.03.2023 14:10:44</t>
  </si>
  <si>
    <t>19.03.2023 14:10:46</t>
  </si>
  <si>
    <t>19.03.2023 14:10:47</t>
  </si>
  <si>
    <t>19.03.2023 14:10:49</t>
  </si>
  <si>
    <t>19.03.2023 14:11:02</t>
  </si>
  <si>
    <t>19.03.2023 14:11:04</t>
  </si>
  <si>
    <t>19.03.2023 14:12:07</t>
  </si>
  <si>
    <t>19.03.2023 14:12:08</t>
  </si>
  <si>
    <t>19.03.2023 14:12:10</t>
  </si>
  <si>
    <t>19.03.2023 14:12:11</t>
  </si>
  <si>
    <t>19.03.2023 14:12:13</t>
  </si>
  <si>
    <t>19.03.2023 14:12:14</t>
  </si>
  <si>
    <t>19.03.2023 14:12:16</t>
  </si>
  <si>
    <t>19.03.2023 14:12:17</t>
  </si>
  <si>
    <t>19.03.2023 14:12:47</t>
  </si>
  <si>
    <t>19.03.2023 14:12:49</t>
  </si>
  <si>
    <t>19.03.2023 14:13:26</t>
  </si>
  <si>
    <t>19.03.2023 14:14:38</t>
  </si>
  <si>
    <t>19.03.2023 14:15:14</t>
  </si>
  <si>
    <t>19.03.2023 14:15:16</t>
  </si>
  <si>
    <t>19.03.2023 14:15:17</t>
  </si>
  <si>
    <t>19.03.2023 14:15:19</t>
  </si>
  <si>
    <t>19.03.2023 14:15:20</t>
  </si>
  <si>
    <t>19.03.2023 14:15:22</t>
  </si>
  <si>
    <t>19.03.2023 14:15:25</t>
  </si>
  <si>
    <t>19.03.2023 14:15:26</t>
  </si>
  <si>
    <t>19.03.2023 14:16:38</t>
  </si>
  <si>
    <t>19.03.2023 14:16:40</t>
  </si>
  <si>
    <t>19.03.2023 14:16:41</t>
  </si>
  <si>
    <t>19.03.2023 14:16:43</t>
  </si>
  <si>
    <t>19.03.2023 14:17:38</t>
  </si>
  <si>
    <t>19.03.2023 14:17:40</t>
  </si>
  <si>
    <t>19.03.2023 14:17:41</t>
  </si>
  <si>
    <t>19.03.2023 14:17:43</t>
  </si>
  <si>
    <t>19.03.2023 14:17:56</t>
  </si>
  <si>
    <t>19.03.2023 14:17:58</t>
  </si>
  <si>
    <t>19.03.2023 14:17:59</t>
  </si>
  <si>
    <t>19.03.2023 14:18:01</t>
  </si>
  <si>
    <t>19.03.2023 14:18:02</t>
  </si>
  <si>
    <t>19.03.2023 14:18:04</t>
  </si>
  <si>
    <t>19.03.2023 14:18:49</t>
  </si>
  <si>
    <t>19.03.2023 14:18:50</t>
  </si>
  <si>
    <t>19.03.2023 14:18:52</t>
  </si>
  <si>
    <t>19.03.2023 14:18:53</t>
  </si>
  <si>
    <t>19.03.2023 14:19:59</t>
  </si>
  <si>
    <t>19.03.2023 14:20:01</t>
  </si>
  <si>
    <t>19.03.2023 14:20:02</t>
  </si>
  <si>
    <t>19.03.2023 14:20:47</t>
  </si>
  <si>
    <t>19.03.2023 14:20:49</t>
  </si>
  <si>
    <t>19.03.2023 14:20:50</t>
  </si>
  <si>
    <t>19.03.2023 14:20:52</t>
  </si>
  <si>
    <t>19.03.2023 14:20:53</t>
  </si>
  <si>
    <t>19.03.2023 14:20:58</t>
  </si>
  <si>
    <t>19.03.2023 14:20:59</t>
  </si>
  <si>
    <t>19.03.2023 14:21:01</t>
  </si>
  <si>
    <t>19.03.2023 14:21:02</t>
  </si>
  <si>
    <t>19.03.2023 14:21:04</t>
  </si>
  <si>
    <t>19.03.2023 14:21:05</t>
  </si>
  <si>
    <t>19.03.2023 14:21:07</t>
  </si>
  <si>
    <t>19.03.2023 14:21:08</t>
  </si>
  <si>
    <t>19.03.2023 14:21:31</t>
  </si>
  <si>
    <t>19.03.2023 14:21:32</t>
  </si>
  <si>
    <t>19.03.2023 14:21:34</t>
  </si>
  <si>
    <t>19.03.2023 14:21:35</t>
  </si>
  <si>
    <t>19.03.2023 14:21:37</t>
  </si>
  <si>
    <t>19.03.2023 14:21:38</t>
  </si>
  <si>
    <t>19.03.2023 14:21:40</t>
  </si>
  <si>
    <t>19.03.2023 14:21:41</t>
  </si>
  <si>
    <t>19.03.2023 14:21:43</t>
  </si>
  <si>
    <t>19.03.2023 14:21:44</t>
  </si>
  <si>
    <t>19.03.2023 14:21:46</t>
  </si>
  <si>
    <t>19.03.2023 14:21:47</t>
  </si>
  <si>
    <t>19.03.2023 14:21:49</t>
  </si>
  <si>
    <t>19.03.2023 14:21:50</t>
  </si>
  <si>
    <t>19.03.2023 14:21:52</t>
  </si>
  <si>
    <t>19.03.2023 14:22:11</t>
  </si>
  <si>
    <t>19.03.2023 14:22:13</t>
  </si>
  <si>
    <t>19.03.2023 14:22:14</t>
  </si>
  <si>
    <t>19.03.2023 14:22:16</t>
  </si>
  <si>
    <t>19.03.2023 14:22:17</t>
  </si>
  <si>
    <t>19.03.2023 14:22:19</t>
  </si>
  <si>
    <t>19.03.2023 14:22:22</t>
  </si>
  <si>
    <t>19.03.2023 14:22:23</t>
  </si>
  <si>
    <t>19.03.2023 14:22:26</t>
  </si>
  <si>
    <t>19.03.2023 14:22:50</t>
  </si>
  <si>
    <t>19.03.2023 14:22:52</t>
  </si>
  <si>
    <t>19.03.2023 14:22:53</t>
  </si>
  <si>
    <t>19.03.2023 14:22:55</t>
  </si>
  <si>
    <t>19.03.2023 14:22:56</t>
  </si>
  <si>
    <t>19.03.2023 14:22:58</t>
  </si>
  <si>
    <t>19.03.2023 14:22:59</t>
  </si>
  <si>
    <t>19.03.2023 14:23:58</t>
  </si>
  <si>
    <t>19.03.2023 14:23:59</t>
  </si>
  <si>
    <t>19.03.2023 14:24:01</t>
  </si>
  <si>
    <t>19.03.2023 14:24:02</t>
  </si>
  <si>
    <t>19.03.2023 14:24:04</t>
  </si>
  <si>
    <t>19.03.2023 14:24:20</t>
  </si>
  <si>
    <t>19.03.2023 14:24:22</t>
  </si>
  <si>
    <t>19.03.2023 14:24:23</t>
  </si>
  <si>
    <t>19.03.2023 14:24:25</t>
  </si>
  <si>
    <t>19.03.2023 14:24:26</t>
  </si>
  <si>
    <t>19.03.2023 14:24:28</t>
  </si>
  <si>
    <t>19.03.2023 14:24:29</t>
  </si>
  <si>
    <t>19.03.2023 14:25:47</t>
  </si>
  <si>
    <t>19.03.2023 14:25:49</t>
  </si>
  <si>
    <t>19.03.2023 14:25:50</t>
  </si>
  <si>
    <t>19.03.2023 14:25:52</t>
  </si>
  <si>
    <t>19.03.2023 14:25:53</t>
  </si>
  <si>
    <t>19.03.2023 14:25:55</t>
  </si>
  <si>
    <t>19.03.2023 14:27:14</t>
  </si>
  <si>
    <t>19.03.2023 14:27:16</t>
  </si>
  <si>
    <t>19.03.2023 14:27:17</t>
  </si>
  <si>
    <t>19.03.2023 14:27:19</t>
  </si>
  <si>
    <t>19.03.2023 14:27:20</t>
  </si>
  <si>
    <t>19.03.2023 14:27:22</t>
  </si>
  <si>
    <t>19.03.2023 14:28:08</t>
  </si>
  <si>
    <t>19.03.2023 14:29:41</t>
  </si>
  <si>
    <t>19.03.2023 14:30:37</t>
  </si>
  <si>
    <t>19.03.2023 14:30:38</t>
  </si>
  <si>
    <t>19.03.2023 14:30:41</t>
  </si>
  <si>
    <t>19.03.2023 14:31:14</t>
  </si>
  <si>
    <t>19.03.2023 14:31:17</t>
  </si>
  <si>
    <t>19.03.2023 14:31:18</t>
  </si>
  <si>
    <t>19.03.2023 14:31:20</t>
  </si>
  <si>
    <t>19.03.2023 14:31:21</t>
  </si>
  <si>
    <t>19.03.2023 14:32:03</t>
  </si>
  <si>
    <t>19.03.2023 14:32:05</t>
  </si>
  <si>
    <t>19.03.2023 14:32:06</t>
  </si>
  <si>
    <t>19.03.2023 14:32:08</t>
  </si>
  <si>
    <t>19.03.2023 14:32:09</t>
  </si>
  <si>
    <t>19.03.2023 14:32:24</t>
  </si>
  <si>
    <t>19.03.2023 14:32:26</t>
  </si>
  <si>
    <t>19.03.2023 14:32:27</t>
  </si>
  <si>
    <t>19.03.2023 14:32:29</t>
  </si>
  <si>
    <t>19.03.2023 14:32:32</t>
  </si>
  <si>
    <t>19.03.2023 14:32:33</t>
  </si>
  <si>
    <t>19.03.2023 14:32:35</t>
  </si>
  <si>
    <t>19.03.2023 14:32:36</t>
  </si>
  <si>
    <t>19.03.2023 14:32:38</t>
  </si>
  <si>
    <t>19.03.2023 14:32:39</t>
  </si>
  <si>
    <t>19.03.2023 14:32:41</t>
  </si>
  <si>
    <t>19.03.2023 14:32:42</t>
  </si>
  <si>
    <t>19.03.2023 14:32:44</t>
  </si>
  <si>
    <t>19.03.2023 14:33:15</t>
  </si>
  <si>
    <t>19.03.2023 14:33:17</t>
  </si>
  <si>
    <t>19.03.2023 14:33:18</t>
  </si>
  <si>
    <t>19.03.2023 14:33:20</t>
  </si>
  <si>
    <t>19.03.2023 14:33:21</t>
  </si>
  <si>
    <t>19.03.2023 14:33:23</t>
  </si>
  <si>
    <t>19.03.2023 14:33:24</t>
  </si>
  <si>
    <t>19.03.2023 14:33:26</t>
  </si>
  <si>
    <t>19.03.2023 14:33:27</t>
  </si>
  <si>
    <t>19.03.2023 14:33:29</t>
  </si>
  <si>
    <t>19.03.2023 14:33:33</t>
  </si>
  <si>
    <t>19.03.2023 14:33:35</t>
  </si>
  <si>
    <t>19.03.2023 14:33:36</t>
  </si>
  <si>
    <t>19.03.2023 14:33:38</t>
  </si>
  <si>
    <t>19.03.2023 14:33:39</t>
  </si>
  <si>
    <t>19.03.2023 14:33:41</t>
  </si>
  <si>
    <t>19.03.2023 14:33:42</t>
  </si>
  <si>
    <t>19.03.2023 14:34:36</t>
  </si>
  <si>
    <t>19.03.2023 14:34:38</t>
  </si>
  <si>
    <t>19.03.2023 14:34:39</t>
  </si>
  <si>
    <t>19.03.2023 14:34:41</t>
  </si>
  <si>
    <t>19.03.2023 14:34:42</t>
  </si>
  <si>
    <t>19.03.2023 14:34:44</t>
  </si>
  <si>
    <t>19.03.2023 14:34:45</t>
  </si>
  <si>
    <t>19.03.2023 14:38:51</t>
  </si>
  <si>
    <t>19.03.2023 14:38:59</t>
  </si>
  <si>
    <t>19.03.2023 14:39:03</t>
  </si>
  <si>
    <t>19.03.2023 14:39:05</t>
  </si>
  <si>
    <t>19.03.2023 14:39:11</t>
  </si>
  <si>
    <t>19.03.2023 14:40:14</t>
  </si>
  <si>
    <t>19.03.2023 14:40:15</t>
  </si>
  <si>
    <t>19.03.2023 14:40:17</t>
  </si>
  <si>
    <t>19.03.2023 14:40:18</t>
  </si>
  <si>
    <t>19.03.2023 14:40:20</t>
  </si>
  <si>
    <t>19.03.2023 14:40:21</t>
  </si>
  <si>
    <t>19.03.2023 14:40:23</t>
  </si>
  <si>
    <t>19.03.2023 14:40:24</t>
  </si>
  <si>
    <t>19.03.2023 14:40:26</t>
  </si>
  <si>
    <t>19.03.2023 14:40:27</t>
  </si>
  <si>
    <t>19.03.2023 14:40:29</t>
  </si>
  <si>
    <t>19.03.2023 14:40:36</t>
  </si>
  <si>
    <t>19.03.2023 14:40:38</t>
  </si>
  <si>
    <t>19.03.2023 14:45:08</t>
  </si>
  <si>
    <t>19.03.2023 14:45:09</t>
  </si>
  <si>
    <t>19.03.2023 14:45:11</t>
  </si>
  <si>
    <t>19.03.2023 14:45:12</t>
  </si>
  <si>
    <t>19.03.2023 14:45:14</t>
  </si>
  <si>
    <t>19.03.2023 14:45:15</t>
  </si>
  <si>
    <t>19.03.2023 14:45:17</t>
  </si>
  <si>
    <t>19.03.2023 14:47:48</t>
  </si>
  <si>
    <t>19.03.2023 14:47:54</t>
  </si>
  <si>
    <t>19.03.2023 14:47:56</t>
  </si>
  <si>
    <t>19.03.2023 14:47:57</t>
  </si>
  <si>
    <t>19.03.2023 14:48:05</t>
  </si>
  <si>
    <t>19.03.2023 14:48:06</t>
  </si>
  <si>
    <t>19.03.2023 14:48:08</t>
  </si>
  <si>
    <t>19.03.2023 14:48:09</t>
  </si>
  <si>
    <t>19.03.2023 14:48:11</t>
  </si>
  <si>
    <t>19.03.2023 14:48:14</t>
  </si>
  <si>
    <t>19.03.2023 14:48:15</t>
  </si>
  <si>
    <t>19.03.2023 14:48:17</t>
  </si>
  <si>
    <t>19.03.2023 14:48:18</t>
  </si>
  <si>
    <t>19.03.2023 14:48:20</t>
  </si>
  <si>
    <t>19.03.2023 14:48:57</t>
  </si>
  <si>
    <t>19.03.2023 14:48:59</t>
  </si>
  <si>
    <t>19.03.2023 14:49:00</t>
  </si>
  <si>
    <t>19.03.2023 14:49:02</t>
  </si>
  <si>
    <t>19.03.2023 14:49:03</t>
  </si>
  <si>
    <t>19.03.2023 14:49:05</t>
  </si>
  <si>
    <t>19.03.2023 14:51:08</t>
  </si>
  <si>
    <t>19.03.2023 14:51:09</t>
  </si>
  <si>
    <t>19.03.2023 14:51:27</t>
  </si>
  <si>
    <t>19.03.2023 14:51:29</t>
  </si>
  <si>
    <t>19.03.2023 14:51:30</t>
  </si>
  <si>
    <t>19.03.2023 14:51:33</t>
  </si>
  <si>
    <t>19.03.2023 14:51:35</t>
  </si>
  <si>
    <t>19.03.2023 14:51:41</t>
  </si>
  <si>
    <t>19.03.2023 14:53:41</t>
  </si>
  <si>
    <t>19.03.2023 14:53:42</t>
  </si>
  <si>
    <t>19.03.2023 14:53:44</t>
  </si>
  <si>
    <t>19.03.2023 14:53:45</t>
  </si>
  <si>
    <t>19.03.2023 14:53:47</t>
  </si>
  <si>
    <t>19.03.2023 14:53:48</t>
  </si>
  <si>
    <t>19.03.2023 14:53:50</t>
  </si>
  <si>
    <t>19.03.2023 14:53:51</t>
  </si>
  <si>
    <t>19.03.2023 14:53:53</t>
  </si>
  <si>
    <t>19.03.2023 14:53:54</t>
  </si>
  <si>
    <t>19.03.2023 14:54:00</t>
  </si>
  <si>
    <t>19.03.2023 14:54:02</t>
  </si>
  <si>
    <t>19.03.2023 14:54:03</t>
  </si>
  <si>
    <t>19.03.2023 14:54:05</t>
  </si>
  <si>
    <t>19.03.2023 14:54:06</t>
  </si>
  <si>
    <t>19.03.2023 14:54:35</t>
  </si>
  <si>
    <t>19.03.2023 14:54:36</t>
  </si>
  <si>
    <t>19.03.2023 14:54:38</t>
  </si>
  <si>
    <t>19.03.2023 14:54:39</t>
  </si>
  <si>
    <t>19.03.2023 14:54:41</t>
  </si>
  <si>
    <t>19.03.2023 14:54:42</t>
  </si>
  <si>
    <t>19.03.2023 14:54:44</t>
  </si>
  <si>
    <t>19.03.2023 14:54:51</t>
  </si>
  <si>
    <t>19.03.2023 14:54:53</t>
  </si>
  <si>
    <t>19.03.2023 14:54:54</t>
  </si>
  <si>
    <t>19.03.2023 14:54:56</t>
  </si>
  <si>
    <t>19.03.2023 14:54:57</t>
  </si>
  <si>
    <t>19.03.2023 14:54:59</t>
  </si>
  <si>
    <t>19.03.2023 14:55:02</t>
  </si>
  <si>
    <t>19.03.2023 14:55:08</t>
  </si>
  <si>
    <t>19.03.2023 14:55:20</t>
  </si>
  <si>
    <t>19.03.2023 14:55:21</t>
  </si>
  <si>
    <t>19.03.2023 14:55:23</t>
  </si>
  <si>
    <t>19.03.2023 14:55:24</t>
  </si>
  <si>
    <t>19.03.2023 14:55:26</t>
  </si>
  <si>
    <t>19.03.2023 14:55:27</t>
  </si>
  <si>
    <t>19.03.2023 14:55:29</t>
  </si>
  <si>
    <t>19.03.2023 14:55:30</t>
  </si>
  <si>
    <t>19.03.2023 14:55:32</t>
  </si>
  <si>
    <t>19.03.2023 14:59:48</t>
  </si>
  <si>
    <t>19.03.2023 14:59:51</t>
  </si>
  <si>
    <t>19.03.2023 14:59:54</t>
  </si>
  <si>
    <t>19.03.2023 15:00:43</t>
  </si>
  <si>
    <t>19.03.2023 15:00:45</t>
  </si>
  <si>
    <t>19.03.2023 15:00:48</t>
  </si>
  <si>
    <t>19.03.2023 15:00:51</t>
  </si>
  <si>
    <t>19.03.2023 15:00:52</t>
  </si>
  <si>
    <t>19.03.2023 15:02:00</t>
  </si>
  <si>
    <t>19.03.2023 15:02:01</t>
  </si>
  <si>
    <t>19.03.2023 15:02:03</t>
  </si>
  <si>
    <t>19.03.2023 15:02:04</t>
  </si>
  <si>
    <t>19.03.2023 15:02:58</t>
  </si>
  <si>
    <t>19.03.2023 15:03:00</t>
  </si>
  <si>
    <t>19.03.2023 15:03:01</t>
  </si>
  <si>
    <t>19.03.2023 15:03:03</t>
  </si>
  <si>
    <t>19.03.2023 15:03:04</t>
  </si>
  <si>
    <t>19.03.2023 15:03:06</t>
  </si>
  <si>
    <t>19.03.2023 15:03:18</t>
  </si>
  <si>
    <t>19.03.2023 15:03:19</t>
  </si>
  <si>
    <t>19.03.2023 15:03:21</t>
  </si>
  <si>
    <t>19.03.2023 15:03:22</t>
  </si>
  <si>
    <t>19.03.2023 15:03:24</t>
  </si>
  <si>
    <t>19.03.2023 15:03:25</t>
  </si>
  <si>
    <t>19.03.2023 15:03:27</t>
  </si>
  <si>
    <t>19.03.2023 15:03:28</t>
  </si>
  <si>
    <t>19.03.2023 15:03:30</t>
  </si>
  <si>
    <t>19.03.2023 15:03:31</t>
  </si>
  <si>
    <t>19.03.2023 15:03:33</t>
  </si>
  <si>
    <t>19.03.2023 15:05:25</t>
  </si>
  <si>
    <t>19.03.2023 15:05:27</t>
  </si>
  <si>
    <t>19.03.2023 15:05:28</t>
  </si>
  <si>
    <t>19.03.2023 15:05:30</t>
  </si>
  <si>
    <t>19.03.2023 15:06:00</t>
  </si>
  <si>
    <t>19.03.2023 15:06:01</t>
  </si>
  <si>
    <t>19.03.2023 15:06:03</t>
  </si>
  <si>
    <t>19.03.2023 15:06:04</t>
  </si>
  <si>
    <t>19.03.2023 15:06:06</t>
  </si>
  <si>
    <t>19.03.2023 15:06:07</t>
  </si>
  <si>
    <t>19.03.2023 15:06:09</t>
  </si>
  <si>
    <t>19.03.2023 15:06:34</t>
  </si>
  <si>
    <t>19.03.2023 15:06:36</t>
  </si>
  <si>
    <t>19.03.2023 15:06:37</t>
  </si>
  <si>
    <t>19.03.2023 15:06:39</t>
  </si>
  <si>
    <t>19.03.2023 15:06:40</t>
  </si>
  <si>
    <t>19.03.2023 15:06:48</t>
  </si>
  <si>
    <t>19.03.2023 15:06:49</t>
  </si>
  <si>
    <t>19.03.2023 15:06:51</t>
  </si>
  <si>
    <t>19.03.2023 15:06:52</t>
  </si>
  <si>
    <t>19.03.2023 15:06:54</t>
  </si>
  <si>
    <t>19.03.2023 15:06:55</t>
  </si>
  <si>
    <t>19.03.2023 15:06:57</t>
  </si>
  <si>
    <t>19.03.2023 15:06:58</t>
  </si>
  <si>
    <t>19.03.2023 15:07:45</t>
  </si>
  <si>
    <t>19.03.2023 15:07:46</t>
  </si>
  <si>
    <t>19.03.2023 15:07:48</t>
  </si>
  <si>
    <t>19.03.2023 15:07:49</t>
  </si>
  <si>
    <t>19.03.2023 15:07:51</t>
  </si>
  <si>
    <t>19.03.2023 15:07:52</t>
  </si>
  <si>
    <t>19.03.2023 15:07:54</t>
  </si>
  <si>
    <t>19.03.2023 15:09:40</t>
  </si>
  <si>
    <t>19.03.2023 15:09:42</t>
  </si>
  <si>
    <t>19.03.2023 15:09:43</t>
  </si>
  <si>
    <t>19.03.2023 15:09:45</t>
  </si>
  <si>
    <t>19.03.2023 15:11:27</t>
  </si>
  <si>
    <t>19.03.2023 15:12:13</t>
  </si>
  <si>
    <t>19.03.2023 15:12:15</t>
  </si>
  <si>
    <t>19.03.2023 15:12:16</t>
  </si>
  <si>
    <t>19.03.2023 15:12:18</t>
  </si>
  <si>
    <t>19.03.2023 15:12:19</t>
  </si>
  <si>
    <t>19.03.2023 15:12:21</t>
  </si>
  <si>
    <t>19.03.2023 15:12:22</t>
  </si>
  <si>
    <t>19.03.2023 15:12:24</t>
  </si>
  <si>
    <t>19.03.2023 15:12:25</t>
  </si>
  <si>
    <t>19.03.2023 15:12:31</t>
  </si>
  <si>
    <t>19.03.2023 15:12:33</t>
  </si>
  <si>
    <t>19.03.2023 15:12:34</t>
  </si>
  <si>
    <t>19.03.2023 15:12:36</t>
  </si>
  <si>
    <t>19.03.2023 15:12:37</t>
  </si>
  <si>
    <t>19.03.2023 15:13:22</t>
  </si>
  <si>
    <t>19.03.2023 15:13:23</t>
  </si>
  <si>
    <t>19.03.2023 15:13:25</t>
  </si>
  <si>
    <t>19.03.2023 15:13:26</t>
  </si>
  <si>
    <t>19.03.2023 15:13:28</t>
  </si>
  <si>
    <t>19.03.2023 15:13:29</t>
  </si>
  <si>
    <t>19.03.2023 15:13:31</t>
  </si>
  <si>
    <t>19.03.2023 15:13:32</t>
  </si>
  <si>
    <t>19.03.2023 15:14:22</t>
  </si>
  <si>
    <t>19.03.2023 15:14:23</t>
  </si>
  <si>
    <t>19.03.2023 15:14:25</t>
  </si>
  <si>
    <t>19.03.2023 15:14:26</t>
  </si>
  <si>
    <t>19.03.2023 15:16:25</t>
  </si>
  <si>
    <t>19.03.2023 15:16:26</t>
  </si>
  <si>
    <t>19.03.2023 15:16:28</t>
  </si>
  <si>
    <t>19.03.2023 15:16:29</t>
  </si>
  <si>
    <t>19.03.2023 15:16:31</t>
  </si>
  <si>
    <t>19.03.2023 15:16:32</t>
  </si>
  <si>
    <t>19.03.2023 15:16:34</t>
  </si>
  <si>
    <t>19.03.2023 15:16:35</t>
  </si>
  <si>
    <t>19.03.2023 15:17:14</t>
  </si>
  <si>
    <t>19.03.2023 15:17:16</t>
  </si>
  <si>
    <t>19.03.2023 15:17:17</t>
  </si>
  <si>
    <t>19.03.2023 15:17:19</t>
  </si>
  <si>
    <t>19.03.2023 15:17:20</t>
  </si>
  <si>
    <t>19.03.2023 15:17:50</t>
  </si>
  <si>
    <t>19.03.2023 15:17:52</t>
  </si>
  <si>
    <t>19.03.2023 15:17:53</t>
  </si>
  <si>
    <t>19.03.2023 15:17:55</t>
  </si>
  <si>
    <t>19.03.2023 15:17:56</t>
  </si>
  <si>
    <t>19.03.2023 15:17:58</t>
  </si>
  <si>
    <t>19.03.2023 15:18:59</t>
  </si>
  <si>
    <t>19.03.2023 15:19:01</t>
  </si>
  <si>
    <t>19.03.2023 15:19:02</t>
  </si>
  <si>
    <t>19.03.2023 15:19:04</t>
  </si>
  <si>
    <t>19.03.2023 15:19:05</t>
  </si>
  <si>
    <t>19.03.2023 15:19:07</t>
  </si>
  <si>
    <t>19.03.2023 15:19:08</t>
  </si>
  <si>
    <t>19.03.2023 15:19:10</t>
  </si>
  <si>
    <t>19.03.2023 15:19:11</t>
  </si>
  <si>
    <t>19.03.2023 15:21:47</t>
  </si>
  <si>
    <t>19.03.2023 15:21:49</t>
  </si>
  <si>
    <t>19.03.2023 15:21:52</t>
  </si>
  <si>
    <t>19.03.2023 15:21:59</t>
  </si>
  <si>
    <t>19.03.2023 15:22:01</t>
  </si>
  <si>
    <t>19.03.2023 15:22:02</t>
  </si>
  <si>
    <t>19.03.2023 15:22:04</t>
  </si>
  <si>
    <t>19.03.2023 15:22:05</t>
  </si>
  <si>
    <t>19.03.2023 15:22:49</t>
  </si>
  <si>
    <t>19.03.2023 15:23:08</t>
  </si>
  <si>
    <t>19.03.2023 15:23:10</t>
  </si>
  <si>
    <t>19.03.2023 15:23:11</t>
  </si>
  <si>
    <t>19.03.2023 15:23:13</t>
  </si>
  <si>
    <t>19.03.2023 15:23:14</t>
  </si>
  <si>
    <t>19.03.2023 15:23:15</t>
  </si>
  <si>
    <t>19.03.2023 15:23:29</t>
  </si>
  <si>
    <t>19.03.2023 15:25:18</t>
  </si>
  <si>
    <t>19.03.2023 15:25:20</t>
  </si>
  <si>
    <t>19.03.2023 15:25:21</t>
  </si>
  <si>
    <t>19.03.2023 15:26:09</t>
  </si>
  <si>
    <t>19.03.2023 15:26:11</t>
  </si>
  <si>
    <t>19.03.2023 15:26:12</t>
  </si>
  <si>
    <t>19.03.2023 15:26:14</t>
  </si>
  <si>
    <t>19.03.2023 15:26:15</t>
  </si>
  <si>
    <t>19.03.2023 15:26:17</t>
  </si>
  <si>
    <t>19.03.2023 15:28:26</t>
  </si>
  <si>
    <t>19.03.2023 15:28:27</t>
  </si>
  <si>
    <t>19.03.2023 15:28:29</t>
  </si>
  <si>
    <t>19.03.2023 15:28:30</t>
  </si>
  <si>
    <t>19.03.2023 15:28:32</t>
  </si>
  <si>
    <t>19.03.2023 15:29:09</t>
  </si>
  <si>
    <t>19.03.2023 15:29:11</t>
  </si>
  <si>
    <t>19.03.2023 15:29:12</t>
  </si>
  <si>
    <t>19.03.2023 15:29:14</t>
  </si>
  <si>
    <t>19.03.2023 15:29:15</t>
  </si>
  <si>
    <t>19.03.2023 15:29:17</t>
  </si>
  <si>
    <t>19.03.2023 15:29:18</t>
  </si>
  <si>
    <t>19.03.2023 15:30:02</t>
  </si>
  <si>
    <t>19.03.2023 15:30:03</t>
  </si>
  <si>
    <t>19.03.2023 15:31:18</t>
  </si>
  <si>
    <t>19.03.2023 15:31:20</t>
  </si>
  <si>
    <t>19.03.2023 15:31:21</t>
  </si>
  <si>
    <t>19.03.2023 15:31:23</t>
  </si>
  <si>
    <t>19.03.2023 15:31:24</t>
  </si>
  <si>
    <t>19.03.2023 15:31:26</t>
  </si>
  <si>
    <t>19.03.2023 15:32:00</t>
  </si>
  <si>
    <t>19.03.2023 15:32:32</t>
  </si>
  <si>
    <t>19.03.2023 15:32:33</t>
  </si>
  <si>
    <t>19.03.2023 15:32:35</t>
  </si>
  <si>
    <t>19.03.2023 15:32:36</t>
  </si>
  <si>
    <t>19.03.2023 15:32:38</t>
  </si>
  <si>
    <t>19.03.2023 15:32:39</t>
  </si>
  <si>
    <t>19.03.2023 15:32:40</t>
  </si>
  <si>
    <t>19.03.2023 15:35:39</t>
  </si>
  <si>
    <t>19.03.2023 15:35:40</t>
  </si>
  <si>
    <t>19.03.2023 15:35:42</t>
  </si>
  <si>
    <t>19.03.2023 15:35:43</t>
  </si>
  <si>
    <t>19.03.2023 15:35:45</t>
  </si>
  <si>
    <t>19.03.2023 15:35:46</t>
  </si>
  <si>
    <t>19.03.2023 15:36:40</t>
  </si>
  <si>
    <t>19.03.2023 15:36:42</t>
  </si>
  <si>
    <t>19.03.2023 15:36:43</t>
  </si>
  <si>
    <t>19.03.2023 15:36:45</t>
  </si>
  <si>
    <t>19.03.2023 15:36:46</t>
  </si>
  <si>
    <t>19.03.2023 15:36:48</t>
  </si>
  <si>
    <t>19.03.2023 15:36:51</t>
  </si>
  <si>
    <t>19.03.2023 15:38:04</t>
  </si>
  <si>
    <t>19.03.2023 15:38:06</t>
  </si>
  <si>
    <t>19.03.2023 15:38:07</t>
  </si>
  <si>
    <t>19.03.2023 15:38:15</t>
  </si>
  <si>
    <t>19.03.2023 15:38:18</t>
  </si>
  <si>
    <t>19.03.2023 15:38:19</t>
  </si>
  <si>
    <t>19.03.2023 15:38:21</t>
  </si>
  <si>
    <t>19.03.2023 15:38:24</t>
  </si>
  <si>
    <t>19.03.2023 15:38:25</t>
  </si>
  <si>
    <t>19.03.2023 15:39:19</t>
  </si>
  <si>
    <t>19.03.2023 15:39:21</t>
  </si>
  <si>
    <t>19.03.2023 15:39:22</t>
  </si>
  <si>
    <t>19.03.2023 15:39:24</t>
  </si>
  <si>
    <t>19.03.2023 15:39:25</t>
  </si>
  <si>
    <t>19.03.2023 15:39:27</t>
  </si>
  <si>
    <t>19.03.2023 15:39:28</t>
  </si>
  <si>
    <t>19.03.2023 15:39:30</t>
  </si>
  <si>
    <t>19.03.2023 15:39:31</t>
  </si>
  <si>
    <t>19.03.2023 15:39:33</t>
  </si>
  <si>
    <t>19.03.2023 15:40:07</t>
  </si>
  <si>
    <t>19.03.2023 15:40:09</t>
  </si>
  <si>
    <t>19.03.2023 15:40:10</t>
  </si>
  <si>
    <t>19.03.2023 15:40:12</t>
  </si>
  <si>
    <t>19.03.2023 15:42:24</t>
  </si>
  <si>
    <t>19.03.2023 15:42:25</t>
  </si>
  <si>
    <t>19.03.2023 15:42:27</t>
  </si>
  <si>
    <t>19.03.2023 15:42:28</t>
  </si>
  <si>
    <t>19.03.2023 15:42:30</t>
  </si>
  <si>
    <t>19.03.2023 15:42:31</t>
  </si>
  <si>
    <t>19.03.2023 15:43:43</t>
  </si>
  <si>
    <t>19.03.2023 15:43:46</t>
  </si>
  <si>
    <t>19.03.2023 15:43:48</t>
  </si>
  <si>
    <t>19.03.2023 15:43:49</t>
  </si>
  <si>
    <t>19.03.2023 15:43:51</t>
  </si>
  <si>
    <t>19.03.2023 15:43:52</t>
  </si>
  <si>
    <t>19.03.2023 15:43:54</t>
  </si>
  <si>
    <t>19.03.2023 15:43:58</t>
  </si>
  <si>
    <t>19.03.2023 15:44:01</t>
  </si>
  <si>
    <t>19.03.2023 15:44:12</t>
  </si>
  <si>
    <t>19.03.2023 15:44:13</t>
  </si>
  <si>
    <t>19.03.2023 15:44:16</t>
  </si>
  <si>
    <t>19.03.2023 15:44:18</t>
  </si>
  <si>
    <t>19.03.2023 15:44:19</t>
  </si>
  <si>
    <t>19.03.2023 15:44:21</t>
  </si>
  <si>
    <t>19.03.2023 15:45:19</t>
  </si>
  <si>
    <t>19.03.2023 15:45:21</t>
  </si>
  <si>
    <t>19.03.2023 15:45:22</t>
  </si>
  <si>
    <t>19.03.2023 15:45:24</t>
  </si>
  <si>
    <t>19.03.2023 15:45:25</t>
  </si>
  <si>
    <t>19.03.2023 15:45:27</t>
  </si>
  <si>
    <t>19.03.2023 15:45:28</t>
  </si>
  <si>
    <t>19.03.2023 15:50:01</t>
  </si>
  <si>
    <t>19.03.2023 15:50:03</t>
  </si>
  <si>
    <t>19.03.2023 15:50:04</t>
  </si>
  <si>
    <t>19.03.2023 15:50:06</t>
  </si>
  <si>
    <t>19.03.2023 15:50:07</t>
  </si>
  <si>
    <t>19.03.2023 15:50:09</t>
  </si>
  <si>
    <t>19.03.2023 15:50:10</t>
  </si>
  <si>
    <t>19.03.2023 15:50:12</t>
  </si>
  <si>
    <t>19.03.2023 15:50:13</t>
  </si>
  <si>
    <t>19.03.2023 15:50:46</t>
  </si>
  <si>
    <t>19.03.2023 15:50:48</t>
  </si>
  <si>
    <t>19.03.2023 15:50:49</t>
  </si>
  <si>
    <t>19.03.2023 15:50:51</t>
  </si>
  <si>
    <t>19.03.2023 15:50:52</t>
  </si>
  <si>
    <t>19.03.2023 15:50:54</t>
  </si>
  <si>
    <t>19.03.2023 15:50:55</t>
  </si>
  <si>
    <t>19.03.2023 15:51:45</t>
  </si>
  <si>
    <t>19.03.2023 15:51:48</t>
  </si>
  <si>
    <t>19.03.2023 15:51:49</t>
  </si>
  <si>
    <t>19.03.2023 15:51:51</t>
  </si>
  <si>
    <t>19.03.2023 15:51:52</t>
  </si>
  <si>
    <t>19.03.2023 15:51:54</t>
  </si>
  <si>
    <t>19.03.2023 15:52:40</t>
  </si>
  <si>
    <t>19.03.2023 15:52:41</t>
  </si>
  <si>
    <t>19.03.2023 15:52:43</t>
  </si>
  <si>
    <t>19.03.2023 15:52:44</t>
  </si>
  <si>
    <t>19.03.2023 15:52:46</t>
  </si>
  <si>
    <t>19.03.2023 15:52:47</t>
  </si>
  <si>
    <t>19.03.2023 15:52:49</t>
  </si>
  <si>
    <t>19.03.2023 15:53:02</t>
  </si>
  <si>
    <t>19.03.2023 15:53:04</t>
  </si>
  <si>
    <t>19.03.2023 15:53:05</t>
  </si>
  <si>
    <t>19.03.2023 15:53:07</t>
  </si>
  <si>
    <t>19.03.2023 15:53:08</t>
  </si>
  <si>
    <t>19.03.2023 15:53:10</t>
  </si>
  <si>
    <t>19.03.2023 15:53:11</t>
  </si>
  <si>
    <t>19.03.2023 15:54:56</t>
  </si>
  <si>
    <t>19.03.2023 15:54:58</t>
  </si>
  <si>
    <t>19.03.2023 15:54:59</t>
  </si>
  <si>
    <t>19.03.2023 15:55:41</t>
  </si>
  <si>
    <t>19.03.2023 15:55:43</t>
  </si>
  <si>
    <t>19.03.2023 15:55:44</t>
  </si>
  <si>
    <t>19.03.2023 15:55:46</t>
  </si>
  <si>
    <t>19.03.2023 15:56:41</t>
  </si>
  <si>
    <t>19.03.2023 15:56:43</t>
  </si>
  <si>
    <t>19.03.2023 15:56:44</t>
  </si>
  <si>
    <t>19.03.2023 15:56:46</t>
  </si>
  <si>
    <t>19.03.2023 15:58:19</t>
  </si>
  <si>
    <t>19.03.2023 15:58:20</t>
  </si>
  <si>
    <t>19.03.2023 15:58:22</t>
  </si>
  <si>
    <t>19.03.2023 15:58:23</t>
  </si>
  <si>
    <t>19.03.2023 15:58:25</t>
  </si>
  <si>
    <t>19.03.2023 15:58:26</t>
  </si>
  <si>
    <t>19.03.2023 15:59:31</t>
  </si>
  <si>
    <t>19.03.2023 15:59:32</t>
  </si>
  <si>
    <t>19.03.2023 15:59:34</t>
  </si>
  <si>
    <t>19.03.2023 15:59:35</t>
  </si>
  <si>
    <t>19.03.2023 15:59:37</t>
  </si>
  <si>
    <t>19.03.2023 15:59:38</t>
  </si>
  <si>
    <t>19.03.2023 15:59:40</t>
  </si>
  <si>
    <t>19.03.2023 15:59:43</t>
  </si>
  <si>
    <t>19.03.2023 15:59:44</t>
  </si>
  <si>
    <t>19.03.2023 15:59:46</t>
  </si>
  <si>
    <t>19.03.2023 15:59:47</t>
  </si>
  <si>
    <t>19.03.2023 15:59:49</t>
  </si>
  <si>
    <t>19.03.2023 15:59:50</t>
  </si>
  <si>
    <t>19.03.2023 16:02:01</t>
  </si>
  <si>
    <t>19.03.2023 16:02:02</t>
  </si>
  <si>
    <t>19.03.2023 16:02:04</t>
  </si>
  <si>
    <t>19.03.2023 16:02:05</t>
  </si>
  <si>
    <t>19.03.2023 16:02:07</t>
  </si>
  <si>
    <t>19.03.2023 16:02:08</t>
  </si>
  <si>
    <t>19.03.2023 16:02:58</t>
  </si>
  <si>
    <t>19.03.2023 16:02:59</t>
  </si>
  <si>
    <t>19.03.2023 16:03:01</t>
  </si>
  <si>
    <t>19.03.2023 16:03:02</t>
  </si>
  <si>
    <t>19.03.2023 16:03:04</t>
  </si>
  <si>
    <t>19.03.2023 16:03:05</t>
  </si>
  <si>
    <t>19.03.2023 16:03:08</t>
  </si>
  <si>
    <t>19.03.2023 16:03:32</t>
  </si>
  <si>
    <t>19.03.2023 16:03:34</t>
  </si>
  <si>
    <t>19.03.2023 16:03:35</t>
  </si>
  <si>
    <t>19.03.2023 16:03:37</t>
  </si>
  <si>
    <t>19.03.2023 16:03:38</t>
  </si>
  <si>
    <t>19.03.2023 16:04:14</t>
  </si>
  <si>
    <t>19.03.2023 16:04:16</t>
  </si>
  <si>
    <t>19.03.2023 16:04:17</t>
  </si>
  <si>
    <t>19.03.2023 16:04:19</t>
  </si>
  <si>
    <t>19.03.2023 16:04:20</t>
  </si>
  <si>
    <t>19.03.2023 16:04:22</t>
  </si>
  <si>
    <t>19.03.2023 16:07:01</t>
  </si>
  <si>
    <t>19.03.2023 16:07:02</t>
  </si>
  <si>
    <t>19.03.2023 16:07:04</t>
  </si>
  <si>
    <t>19.03.2023 16:07:05</t>
  </si>
  <si>
    <t>19.03.2023 16:07:07</t>
  </si>
  <si>
    <t>19.03.2023 16:07:08</t>
  </si>
  <si>
    <t>19.03.2023 16:07:10</t>
  </si>
  <si>
    <t>19.03.2023 16:07:11</t>
  </si>
  <si>
    <t>19.03.2023 16:07:13</t>
  </si>
  <si>
    <t>19.03.2023 16:07:26</t>
  </si>
  <si>
    <t>19.03.2023 16:07:32</t>
  </si>
  <si>
    <t>19.03.2023 16:07:34</t>
  </si>
  <si>
    <t>19.03.2023 16:07:35</t>
  </si>
  <si>
    <t>19.03.2023 16:07:37</t>
  </si>
  <si>
    <t>19.03.2023 16:07:38</t>
  </si>
  <si>
    <t>19.03.2023 16:07:40</t>
  </si>
  <si>
    <t>19.03.2023 16:07:41</t>
  </si>
  <si>
    <t>19.03.2023 16:07:43</t>
  </si>
  <si>
    <t>19.03.2023 16:08:17</t>
  </si>
  <si>
    <t>19.03.2023 16:08:18</t>
  </si>
  <si>
    <t>19.03.2023 16:08:20</t>
  </si>
  <si>
    <t>19.03.2023 16:08:21</t>
  </si>
  <si>
    <t>19.03.2023 16:08:23</t>
  </si>
  <si>
    <t>19.03.2023 16:08:24</t>
  </si>
  <si>
    <t>19.03.2023 16:08:26</t>
  </si>
  <si>
    <t>19.03.2023 16:08:27</t>
  </si>
  <si>
    <t>19.03.2023 16:10:50</t>
  </si>
  <si>
    <t>19.03.2023 16:10:51</t>
  </si>
  <si>
    <t>19.03.2023 16:10:56</t>
  </si>
  <si>
    <t>19.03.2023 16:11:26</t>
  </si>
  <si>
    <t>19.03.2023 16:11:27</t>
  </si>
  <si>
    <t>19.03.2023 16:11:29</t>
  </si>
  <si>
    <t>19.03.2023 16:11:30</t>
  </si>
  <si>
    <t>19.03.2023 16:11:32</t>
  </si>
  <si>
    <t>19.03.2023 16:11:33</t>
  </si>
  <si>
    <t>19.03.2023 16:11:35</t>
  </si>
  <si>
    <t>19.03.2023 16:11:36</t>
  </si>
  <si>
    <t>19.03.2023 16:11:38</t>
  </si>
  <si>
    <t>19.03.2023 16:12:44</t>
  </si>
  <si>
    <t>19.03.2023 16:12:45</t>
  </si>
  <si>
    <t>19.03.2023 16:12:47</t>
  </si>
  <si>
    <t>19.03.2023 16:12:48</t>
  </si>
  <si>
    <t>19.03.2023 16:12:50</t>
  </si>
  <si>
    <t>19.03.2023 16:12:51</t>
  </si>
  <si>
    <t>19.03.2023 16:12:53</t>
  </si>
  <si>
    <t>19.03.2023 16:13:08</t>
  </si>
  <si>
    <t>19.03.2023 16:13:09</t>
  </si>
  <si>
    <t>19.03.2023 16:13:11</t>
  </si>
  <si>
    <t>19.03.2023 16:13:12</t>
  </si>
  <si>
    <t>19.03.2023 16:13:14</t>
  </si>
  <si>
    <t>19.03.2023 16:13:17</t>
  </si>
  <si>
    <t>19.03.2023 16:13:18</t>
  </si>
  <si>
    <t>19.03.2023 16:13:20</t>
  </si>
  <si>
    <t>19.03.2023 16:13:21</t>
  </si>
  <si>
    <t>19.03.2023 16:13:23</t>
  </si>
  <si>
    <t>19.03.2023 16:13:24</t>
  </si>
  <si>
    <t>19.03.2023 16:13:26</t>
  </si>
  <si>
    <t>19.03.2023 16:14:08</t>
  </si>
  <si>
    <t>19.03.2023 16:14:11</t>
  </si>
  <si>
    <t>19.03.2023 16:14:12</t>
  </si>
  <si>
    <t>19.03.2023 16:14:14</t>
  </si>
  <si>
    <t>19.03.2023 16:14:15</t>
  </si>
  <si>
    <t>19.03.2023 16:14:17</t>
  </si>
  <si>
    <t>19.03.2023 16:14:18</t>
  </si>
  <si>
    <t>19.03.2023 16:14:41</t>
  </si>
  <si>
    <t>19.03.2023 16:14:42</t>
  </si>
  <si>
    <t>19.03.2023 16:14:44</t>
  </si>
  <si>
    <t>19.03.2023 16:14:45</t>
  </si>
  <si>
    <t>19.03.2023 16:14:47</t>
  </si>
  <si>
    <t>19.03.2023 16:14:48</t>
  </si>
  <si>
    <t>19.03.2023 16:15:24</t>
  </si>
  <si>
    <t>19.03.2023 16:15:27</t>
  </si>
  <si>
    <t>19.03.2023 16:15:29</t>
  </si>
  <si>
    <t>19.03.2023 16:15:30</t>
  </si>
  <si>
    <t>19.03.2023 16:15:32</t>
  </si>
  <si>
    <t>19.03.2023 16:17:09</t>
  </si>
  <si>
    <t>19.03.2023 16:17:11</t>
  </si>
  <si>
    <t>19.03.2023 16:17:12</t>
  </si>
  <si>
    <t>19.03.2023 16:17:14</t>
  </si>
  <si>
    <t>19.03.2023 16:17:15</t>
  </si>
  <si>
    <t>19.03.2023 16:17:17</t>
  </si>
  <si>
    <t>19.03.2023 16:20:54</t>
  </si>
  <si>
    <t>19.03.2023 16:20:59</t>
  </si>
  <si>
    <t>19.03.2023 16:21:00</t>
  </si>
  <si>
    <t>19.03.2023 16:21:03</t>
  </si>
  <si>
    <t>19.03.2023 16:21:29</t>
  </si>
  <si>
    <t>19.03.2023 16:21:30</t>
  </si>
  <si>
    <t>19.03.2023 16:21:33</t>
  </si>
  <si>
    <t>19.03.2023 16:21:35</t>
  </si>
  <si>
    <t>19.03.2023 16:21:36</t>
  </si>
  <si>
    <t>19.03.2023 16:21:42</t>
  </si>
  <si>
    <t>19.03.2023 16:21:44</t>
  </si>
  <si>
    <t>19.03.2023 16:21:45</t>
  </si>
  <si>
    <t>19.03.2023 16:21:47</t>
  </si>
  <si>
    <t>19.03.2023 16:21:48</t>
  </si>
  <si>
    <t>19.03.2023 16:21:50</t>
  </si>
  <si>
    <t>19.03.2023 16:21:51</t>
  </si>
  <si>
    <t>19.03.2023 16:21:53</t>
  </si>
  <si>
    <t>19.03.2023 16:22:36</t>
  </si>
  <si>
    <t>19.03.2023 16:22:38</t>
  </si>
  <si>
    <t>19.03.2023 16:22:39</t>
  </si>
  <si>
    <t>19.03.2023 16:22:41</t>
  </si>
  <si>
    <t>19.03.2023 16:23:41</t>
  </si>
  <si>
    <t>19.03.2023 16:23:44</t>
  </si>
  <si>
    <t>19.03.2023 16:23:57</t>
  </si>
  <si>
    <t>19.03.2023 16:23:59</t>
  </si>
  <si>
    <t>19.03.2023 16:24:00</t>
  </si>
  <si>
    <t>19.03.2023 16:24:02</t>
  </si>
  <si>
    <t>19.03.2023 16:24:03</t>
  </si>
  <si>
    <t>19.03.2023 16:24:05</t>
  </si>
  <si>
    <t>19.03.2023 16:24:06</t>
  </si>
  <si>
    <t>19.03.2023 16:24:23</t>
  </si>
  <si>
    <t>19.03.2023 16:24:24</t>
  </si>
  <si>
    <t>19.03.2023 16:24:26</t>
  </si>
  <si>
    <t>19.03.2023 16:24:27</t>
  </si>
  <si>
    <t>19.03.2023 16:24:29</t>
  </si>
  <si>
    <t>19.03.2023 16:24:30</t>
  </si>
  <si>
    <t>19.03.2023 16:24:32</t>
  </si>
  <si>
    <t>19.03.2023 16:24:33</t>
  </si>
  <si>
    <t>19.03.2023 16:24:35</t>
  </si>
  <si>
    <t>19.03.2023 16:24:45</t>
  </si>
  <si>
    <t>19.03.2023 16:24:47</t>
  </si>
  <si>
    <t>19.03.2023 16:24:48</t>
  </si>
  <si>
    <t>19.03.2023 16:24:50</t>
  </si>
  <si>
    <t>19.03.2023 16:24:51</t>
  </si>
  <si>
    <t>19.03.2023 16:24:53</t>
  </si>
  <si>
    <t>19.03.2023 16:24:54</t>
  </si>
  <si>
    <t>19.03.2023 16:26:51</t>
  </si>
  <si>
    <t>19.03.2023 16:26:53</t>
  </si>
  <si>
    <t>19.03.2023 16:26:54</t>
  </si>
  <si>
    <t>19.03.2023 16:26:56</t>
  </si>
  <si>
    <t>19.03.2023 16:26:57</t>
  </si>
  <si>
    <t>19.03.2023 16:27:27</t>
  </si>
  <si>
    <t>19.03.2023 16:27:28</t>
  </si>
  <si>
    <t>19.03.2023 16:27:30</t>
  </si>
  <si>
    <t>19.03.2023 16:27:31</t>
  </si>
  <si>
    <t>19.03.2023 16:27:33</t>
  </si>
  <si>
    <t>19.03.2023 16:27:34</t>
  </si>
  <si>
    <t>19.03.2023 16:27:57</t>
  </si>
  <si>
    <t>19.03.2023 16:27:58</t>
  </si>
  <si>
    <t>19.03.2023 16:28:00</t>
  </si>
  <si>
    <t>19.03.2023 16:28:01</t>
  </si>
  <si>
    <t>19.03.2023 16:28:03</t>
  </si>
  <si>
    <t>19.03.2023 16:28:06</t>
  </si>
  <si>
    <t>19.03.2023 16:28:07</t>
  </si>
  <si>
    <t>19.03.2023 16:29:01</t>
  </si>
  <si>
    <t>19.03.2023 16:29:03</t>
  </si>
  <si>
    <t>19.03.2023 16:29:04</t>
  </si>
  <si>
    <t>19.03.2023 16:29:06</t>
  </si>
  <si>
    <t>19.03.2023 16:29:07</t>
  </si>
  <si>
    <t>19.03.2023 16:29:09</t>
  </si>
  <si>
    <t>19.03.2023 16:29:10</t>
  </si>
  <si>
    <t>19.03.2023 16:29:12</t>
  </si>
  <si>
    <t>19.03.2023 16:30:24</t>
  </si>
  <si>
    <t>19.03.2023 16:30:25</t>
  </si>
  <si>
    <t>19.03.2023 16:30:27</t>
  </si>
  <si>
    <t>19.03.2023 16:30:28</t>
  </si>
  <si>
    <t>19.03.2023 16:30:30</t>
  </si>
  <si>
    <t>19.03.2023 16:30:31</t>
  </si>
  <si>
    <t>19.03.2023 16:33:30</t>
  </si>
  <si>
    <t>19.03.2023 16:33:31</t>
  </si>
  <si>
    <t>19.03.2023 16:33:33</t>
  </si>
  <si>
    <t>19.03.2023 16:33:34</t>
  </si>
  <si>
    <t>19.03.2023 16:33:36</t>
  </si>
  <si>
    <t>19.03.2023 16:33:37</t>
  </si>
  <si>
    <t>19.03.2023 16:33:39</t>
  </si>
  <si>
    <t>19.03.2023 16:33:51</t>
  </si>
  <si>
    <t>19.03.2023 16:33:52</t>
  </si>
  <si>
    <t>19.03.2023 16:33:54</t>
  </si>
  <si>
    <t>19.03.2023 16:33:55</t>
  </si>
  <si>
    <t>19.03.2023 16:33:58</t>
  </si>
  <si>
    <t>19.03.2023 16:34:00</t>
  </si>
  <si>
    <t>19.03.2023 16:36:01</t>
  </si>
  <si>
    <t>19.03.2023 16:36:03</t>
  </si>
  <si>
    <t>19.03.2023 16:36:04</t>
  </si>
  <si>
    <t>19.03.2023 16:36:06</t>
  </si>
  <si>
    <t>19.03.2023 16:36:07</t>
  </si>
  <si>
    <t>19.03.2023 16:36:09</t>
  </si>
  <si>
    <t>19.03.2023 16:36:12</t>
  </si>
  <si>
    <t>19.03.2023 16:36:13</t>
  </si>
  <si>
    <t>19.03.2023 16:37:42</t>
  </si>
  <si>
    <t>19.03.2023 16:37:43</t>
  </si>
  <si>
    <t>19.03.2023 16:37:45</t>
  </si>
  <si>
    <t>19.03.2023 16:37:46</t>
  </si>
  <si>
    <t>19.03.2023 16:37:48</t>
  </si>
  <si>
    <t>19.03.2023 16:38:25</t>
  </si>
  <si>
    <t>19.03.2023 16:38:27</t>
  </si>
  <si>
    <t>19.03.2023 16:38:28</t>
  </si>
  <si>
    <t>19.03.2023 16:38:30</t>
  </si>
  <si>
    <t>19.03.2023 16:38:31</t>
  </si>
  <si>
    <t>19.03.2023 16:40:00</t>
  </si>
  <si>
    <t>19.03.2023 16:40:01</t>
  </si>
  <si>
    <t>19.03.2023 16:40:03</t>
  </si>
  <si>
    <t>19.03.2023 16:40:04</t>
  </si>
  <si>
    <t>19.03.2023 16:40:06</t>
  </si>
  <si>
    <t>19.03.2023 16:42:19</t>
  </si>
  <si>
    <t>19.03.2023 16:42:21</t>
  </si>
  <si>
    <t>19.03.2023 16:42:22</t>
  </si>
  <si>
    <t>19.03.2023 16:42:24</t>
  </si>
  <si>
    <t>19.03.2023 16:42:27</t>
  </si>
  <si>
    <t>19.03.2023 16:42:28</t>
  </si>
  <si>
    <t>19.03.2023 16:42:30</t>
  </si>
  <si>
    <t>19.03.2023 16:42:31</t>
  </si>
  <si>
    <t>19.03.2023 16:43:39</t>
  </si>
  <si>
    <t>19.03.2023 16:43:48</t>
  </si>
  <si>
    <t>19.03.2023 16:43:49</t>
  </si>
  <si>
    <t>19.03.2023 16:43:51</t>
  </si>
  <si>
    <t>19.03.2023 16:43:54</t>
  </si>
  <si>
    <t>19.03.2023 16:43:55</t>
  </si>
  <si>
    <t>19.03.2023 16:43:57</t>
  </si>
  <si>
    <t>19.03.2023 16:44:48</t>
  </si>
  <si>
    <t>19.03.2023 16:44:49</t>
  </si>
  <si>
    <t>19.03.2023 16:44:51</t>
  </si>
  <si>
    <t>19.03.2023 16:44:52</t>
  </si>
  <si>
    <t>19.03.2023 16:44:54</t>
  </si>
  <si>
    <t>19.03.2023 16:44:55</t>
  </si>
  <si>
    <t>19.03.2023 16:44:57</t>
  </si>
  <si>
    <t>19.03.2023 16:44:58</t>
  </si>
  <si>
    <t>19.03.2023 16:45:03</t>
  </si>
  <si>
    <t>19.03.2023 16:46:21</t>
  </si>
  <si>
    <t>19.03.2023 16:46:22</t>
  </si>
  <si>
    <t>19.03.2023 16:46:24</t>
  </si>
  <si>
    <t>19.03.2023 16:46:25</t>
  </si>
  <si>
    <t>19.03.2023 16:46:27</t>
  </si>
  <si>
    <t>19.03.2023 16:46:28</t>
  </si>
  <si>
    <t>19.03.2023 16:46:31</t>
  </si>
  <si>
    <t>19.03.2023 16:46:33</t>
  </si>
  <si>
    <t>19.03.2023 16:46:34</t>
  </si>
  <si>
    <t>19.03.2023 16:46:36</t>
  </si>
  <si>
    <t>19.03.2023 16:46:37</t>
  </si>
  <si>
    <t>19.03.2023 16:47:09</t>
  </si>
  <si>
    <t>19.03.2023 16:47:10</t>
  </si>
  <si>
    <t>19.03.2023 16:47:15</t>
  </si>
  <si>
    <t>19.03.2023 16:47:18</t>
  </si>
  <si>
    <t>19.03.2023 16:47:19</t>
  </si>
  <si>
    <t>19.03.2023 16:47:21</t>
  </si>
  <si>
    <t>19.03.2023 16:47:24</t>
  </si>
  <si>
    <t>19.03.2023 16:47:25</t>
  </si>
  <si>
    <t>19.03.2023 16:47:27</t>
  </si>
  <si>
    <t>19.03.2023 16:47:28</t>
  </si>
  <si>
    <t>19.03.2023 16:47:30</t>
  </si>
  <si>
    <t>19.03.2023 16:47:33</t>
  </si>
  <si>
    <t>19.03.2023 16:47:34</t>
  </si>
  <si>
    <t>19.03.2023 16:47:36</t>
  </si>
  <si>
    <t>19.03.2023 16:47:39</t>
  </si>
  <si>
    <t>19.03.2023 16:47:40</t>
  </si>
  <si>
    <t>19.03.2023 16:47:42</t>
  </si>
  <si>
    <t>19.03.2023 16:47:43</t>
  </si>
  <si>
    <t>19.03.2023 16:47:45</t>
  </si>
  <si>
    <t>19.03.2023 16:47:46</t>
  </si>
  <si>
    <t>19.03.2023 16:48:07</t>
  </si>
  <si>
    <t>19.03.2023 16:48:09</t>
  </si>
  <si>
    <t>19.03.2023 16:48:10</t>
  </si>
  <si>
    <t>19.03.2023 16:48:12</t>
  </si>
  <si>
    <t>19.03.2023 16:48:13</t>
  </si>
  <si>
    <t>19.03.2023 16:52:25</t>
  </si>
  <si>
    <t>19.03.2023 16:52:27</t>
  </si>
  <si>
    <t>19.03.2023 16:52:28</t>
  </si>
  <si>
    <t>19.03.2023 16:52:30</t>
  </si>
  <si>
    <t>19.03.2023 16:52:31</t>
  </si>
  <si>
    <t>19.03.2023 16:53:21</t>
  </si>
  <si>
    <t>19.03.2023 16:53:22</t>
  </si>
  <si>
    <t>19.03.2023 16:53:24</t>
  </si>
  <si>
    <t>19.03.2023 16:53:25</t>
  </si>
  <si>
    <t>19.03.2023 16:53:27</t>
  </si>
  <si>
    <t>19.03.2023 16:53:28</t>
  </si>
  <si>
    <t>19.03.2023 16:54:24</t>
  </si>
  <si>
    <t>19.03.2023 16:54:25</t>
  </si>
  <si>
    <t>19.03.2023 16:54:27</t>
  </si>
  <si>
    <t>19.03.2023 16:54:28</t>
  </si>
  <si>
    <t>19.03.2023 17:00:06</t>
  </si>
  <si>
    <t>19.03.2023 17:00:07</t>
  </si>
  <si>
    <t>19.03.2023 17:00:12</t>
  </si>
  <si>
    <t>19.03.2023 17:00:15</t>
  </si>
  <si>
    <t>19.03.2023 17:00:29</t>
  </si>
  <si>
    <t>19.03.2023 17:00:31</t>
  </si>
  <si>
    <t>19.03.2023 17:00:32</t>
  </si>
  <si>
    <t>19.03.2023 17:00:34</t>
  </si>
  <si>
    <t>19.03.2023 17:00:35</t>
  </si>
  <si>
    <t>19.03.2023 17:00:37</t>
  </si>
  <si>
    <t>19.03.2023 17:02:31</t>
  </si>
  <si>
    <t>19.03.2023 17:02:32</t>
  </si>
  <si>
    <t>19.03.2023 17:02:34</t>
  </si>
  <si>
    <t>19.03.2023 17:02:35</t>
  </si>
  <si>
    <t>19.03.2023 17:02:37</t>
  </si>
  <si>
    <t>19.03.2023 17:02:38</t>
  </si>
  <si>
    <t>19.03.2023 17:02:56</t>
  </si>
  <si>
    <t>19.03.2023 17:02:58</t>
  </si>
  <si>
    <t>19.03.2023 17:02:59</t>
  </si>
  <si>
    <t>19.03.2023 17:03:01</t>
  </si>
  <si>
    <t>19.03.2023 17:03:02</t>
  </si>
  <si>
    <t>19.03.2023 17:03:04</t>
  </si>
  <si>
    <t>19.03.2023 17:05:13</t>
  </si>
  <si>
    <t>19.03.2023 17:05:14</t>
  </si>
  <si>
    <t>19.03.2023 17:05:16</t>
  </si>
  <si>
    <t>19.03.2023 17:05:17</t>
  </si>
  <si>
    <t>19.03.2023 17:05:19</t>
  </si>
  <si>
    <t>19.03.2023 17:05:22</t>
  </si>
  <si>
    <t>19.03.2023 17:05:23</t>
  </si>
  <si>
    <t>19.03.2023 17:05:25</t>
  </si>
  <si>
    <t>19.03.2023 17:05:26</t>
  </si>
  <si>
    <t>19.03.2023 17:05:28</t>
  </si>
  <si>
    <t>19.03.2023 17:05:29</t>
  </si>
  <si>
    <t>19.03.2023 17:06:14</t>
  </si>
  <si>
    <t>19.03.2023 17:06:16</t>
  </si>
  <si>
    <t>19.03.2023 17:06:17</t>
  </si>
  <si>
    <t>19.03.2023 17:06:19</t>
  </si>
  <si>
    <t>19.03.2023 17:06:20</t>
  </si>
  <si>
    <t>19.03.2023 17:06:22</t>
  </si>
  <si>
    <t>19.03.2023 17:06:59</t>
  </si>
  <si>
    <t>19.03.2023 17:07:01</t>
  </si>
  <si>
    <t>19.03.2023 17:07:02</t>
  </si>
  <si>
    <t>19.03.2023 17:07:04</t>
  </si>
  <si>
    <t>19.03.2023 17:07:05</t>
  </si>
  <si>
    <t>19.03.2023 17:07:07</t>
  </si>
  <si>
    <t>19.03.2023 17:07:08</t>
  </si>
  <si>
    <t>19.03.2023 17:07:10</t>
  </si>
  <si>
    <t>19.03.2023 17:09:01</t>
  </si>
  <si>
    <t>19.03.2023 17:09:02</t>
  </si>
  <si>
    <t>19.03.2023 17:09:04</t>
  </si>
  <si>
    <t>19.03.2023 17:09:05</t>
  </si>
  <si>
    <t>19.03.2023 17:09:07</t>
  </si>
  <si>
    <t>19.03.2023 17:09:08</t>
  </si>
  <si>
    <t>19.03.2023 17:10:14</t>
  </si>
  <si>
    <t>19.03.2023 17:10:16</t>
  </si>
  <si>
    <t>19.03.2023 17:10:17</t>
  </si>
  <si>
    <t>19.03.2023 17:10:19</t>
  </si>
  <si>
    <t>19.03.2023 17:10:20</t>
  </si>
  <si>
    <t>19.03.2023 17:10:22</t>
  </si>
  <si>
    <t>19.03.2023 17:10:23</t>
  </si>
  <si>
    <t>19.03.2023 17:10:25</t>
  </si>
  <si>
    <t>19.03.2023 17:10:26</t>
  </si>
  <si>
    <t>19.03.2023 17:10:28</t>
  </si>
  <si>
    <t>19.03.2023 17:10:29</t>
  </si>
  <si>
    <t>19.03.2023 17:12:52</t>
  </si>
  <si>
    <t>19.03.2023 17:12:53</t>
  </si>
  <si>
    <t>19.03.2023 17:12:55</t>
  </si>
  <si>
    <t>19.03.2023 17:12:56</t>
  </si>
  <si>
    <t>19.03.2023 17:12:58</t>
  </si>
  <si>
    <t>19.03.2023 17:12:59</t>
  </si>
  <si>
    <t>19.03.2023 17:15:08</t>
  </si>
  <si>
    <t>19.03.2023 17:15:10</t>
  </si>
  <si>
    <t>19.03.2023 17:15:11</t>
  </si>
  <si>
    <t>19.03.2023 17:15:13</t>
  </si>
  <si>
    <t>19.03.2023 17:15:14</t>
  </si>
  <si>
    <t>19.03.2023 17:16:11</t>
  </si>
  <si>
    <t>19.03.2023 17:16:13</t>
  </si>
  <si>
    <t>19.03.2023 17:16:14</t>
  </si>
  <si>
    <t>19.03.2023 17:16:16</t>
  </si>
  <si>
    <t>19.03.2023 17:16:17</t>
  </si>
  <si>
    <t>19.03.2023 17:16:19</t>
  </si>
  <si>
    <t>19.03.2023 17:16:20</t>
  </si>
  <si>
    <t>19.03.2023 17:20:52</t>
  </si>
  <si>
    <t>19.03.2023 17:20:53</t>
  </si>
  <si>
    <t>19.03.2023 17:20:55</t>
  </si>
  <si>
    <t>19.03.2023 17:20:56</t>
  </si>
  <si>
    <t>19.03.2023 17:21:02</t>
  </si>
  <si>
    <t>19.03.2023 17:21:10</t>
  </si>
  <si>
    <t>19.03.2023 17:21:11</t>
  </si>
  <si>
    <t>19.03.2023 17:21:14</t>
  </si>
  <si>
    <t>19.03.2023 17:21:16</t>
  </si>
  <si>
    <t>19.03.2023 17:21:17</t>
  </si>
  <si>
    <t>19.03.2023 17:21:19</t>
  </si>
  <si>
    <t>19.03.2023 17:21:20</t>
  </si>
  <si>
    <t>19.03.2023 17:21:22</t>
  </si>
  <si>
    <t>19.03.2023 17:21:23</t>
  </si>
  <si>
    <t>19.03.2023 17:21:25</t>
  </si>
  <si>
    <t>19.03.2023 17:24:38</t>
  </si>
  <si>
    <t>19.03.2023 17:24:40</t>
  </si>
  <si>
    <t>19.03.2023 17:24:41</t>
  </si>
  <si>
    <t>19.03.2023 17:24:43</t>
  </si>
  <si>
    <t>19.03.2023 17:24:44</t>
  </si>
  <si>
    <t>19.03.2023 17:24:46</t>
  </si>
  <si>
    <t>19.03.2023 17:25:19</t>
  </si>
  <si>
    <t>19.03.2023 17:25:20</t>
  </si>
  <si>
    <t>19.03.2023 17:25:22</t>
  </si>
  <si>
    <t>19.03.2023 17:25:23</t>
  </si>
  <si>
    <t>19.03.2023 17:25:25</t>
  </si>
  <si>
    <t>19.03.2023 17:25:26</t>
  </si>
  <si>
    <t>19.03.2023 17:25:28</t>
  </si>
  <si>
    <t>19.03.2023 17:25:29</t>
  </si>
  <si>
    <t>19.03.2023 17:25:31</t>
  </si>
  <si>
    <t>19.03.2023 17:25:49</t>
  </si>
  <si>
    <t>19.03.2023 17:25:50</t>
  </si>
  <si>
    <t>19.03.2023 17:25:52</t>
  </si>
  <si>
    <t>19.03.2023 17:25:53</t>
  </si>
  <si>
    <t>19.03.2023 17:25:55</t>
  </si>
  <si>
    <t>19.03.2023 17:26:26</t>
  </si>
  <si>
    <t>19.03.2023 17:26:29</t>
  </si>
  <si>
    <t>19.03.2023 17:26:31</t>
  </si>
  <si>
    <t>19.03.2023 17:26:32</t>
  </si>
  <si>
    <t>19.03.2023 17:26:35</t>
  </si>
  <si>
    <t>19.03.2023 17:26:37</t>
  </si>
  <si>
    <t>19.03.2023 17:26:38</t>
  </si>
  <si>
    <t>19.03.2023 17:26:40</t>
  </si>
  <si>
    <t>19.03.2023 17:26:41</t>
  </si>
  <si>
    <t>19.03.2023 17:27:25</t>
  </si>
  <si>
    <t>19.03.2023 17:27:26</t>
  </si>
  <si>
    <t>19.03.2023 17:27:28</t>
  </si>
  <si>
    <t>19.03.2023 17:27:29</t>
  </si>
  <si>
    <t>19.03.2023 17:27:31</t>
  </si>
  <si>
    <t>19.03.2023 17:27:32</t>
  </si>
  <si>
    <t>19.03.2023 17:27:34</t>
  </si>
  <si>
    <t>19.03.2023 17:28:01</t>
  </si>
  <si>
    <t>19.03.2023 17:28:02</t>
  </si>
  <si>
    <t>19.03.2023 17:28:04</t>
  </si>
  <si>
    <t>19.03.2023 17:28:05</t>
  </si>
  <si>
    <t>19.03.2023 17:31:04</t>
  </si>
  <si>
    <t>19.03.2023 17:31:29</t>
  </si>
  <si>
    <t>19.03.2023 17:31:31</t>
  </si>
  <si>
    <t>19.03.2023 17:31:32</t>
  </si>
  <si>
    <t>19.03.2023 17:34:19</t>
  </si>
  <si>
    <t>19.03.2023 17:34:26</t>
  </si>
  <si>
    <t>19.03.2023 17:36:32</t>
  </si>
  <si>
    <t>19.03.2023 17:36:33</t>
  </si>
  <si>
    <t>19.03.2023 17:36:35</t>
  </si>
  <si>
    <t>19.03.2023 17:36:36</t>
  </si>
  <si>
    <t>19.03.2023 17:36:38</t>
  </si>
  <si>
    <t>19.03.2023 17:39:35</t>
  </si>
  <si>
    <t>19.03.2023 17:39:36</t>
  </si>
  <si>
    <t>19.03.2023 17:39:38</t>
  </si>
  <si>
    <t>19.03.2023 17:39:39</t>
  </si>
  <si>
    <t>19.03.2023 17:39:41</t>
  </si>
  <si>
    <t>19.03.2023 17:39:42</t>
  </si>
  <si>
    <t>19.03.2023 17:40:56</t>
  </si>
  <si>
    <t>19.03.2023 17:40:57</t>
  </si>
  <si>
    <t>19.03.2023 17:40:59</t>
  </si>
  <si>
    <t>19.03.2023 17:41:00</t>
  </si>
  <si>
    <t>19.03.2023 17:41:02</t>
  </si>
  <si>
    <t>19.03.2023 17:41:03</t>
  </si>
  <si>
    <t>19.03.2023 17:41:15</t>
  </si>
  <si>
    <t>19.03.2023 17:41:17</t>
  </si>
  <si>
    <t>19.03.2023 17:41:18</t>
  </si>
  <si>
    <t>19.03.2023 17:41:20</t>
  </si>
  <si>
    <t>19.03.2023 17:41:21</t>
  </si>
  <si>
    <t>19.03.2023 17:41:30</t>
  </si>
  <si>
    <t>19.03.2023 17:41:32</t>
  </si>
  <si>
    <t>19.03.2023 17:41:33</t>
  </si>
  <si>
    <t>19.03.2023 17:41:35</t>
  </si>
  <si>
    <t>19.03.2023 17:41:36</t>
  </si>
  <si>
    <t>19.03.2023 17:41:38</t>
  </si>
  <si>
    <t>19.03.2023 17:44:36</t>
  </si>
  <si>
    <t>19.03.2023 17:44:38</t>
  </si>
  <si>
    <t>19.03.2023 17:44:39</t>
  </si>
  <si>
    <t>19.03.2023 17:44:41</t>
  </si>
  <si>
    <t>19.03.2023 17:44:44</t>
  </si>
  <si>
    <t>19.03.2023 17:44:45</t>
  </si>
  <si>
    <t>19.03.2023 17:44:47</t>
  </si>
  <si>
    <t>19.03.2023 17:44:48</t>
  </si>
  <si>
    <t>19.03.2023 17:44:50</t>
  </si>
  <si>
    <t>19.03.2023 17:46:02</t>
  </si>
  <si>
    <t>19.03.2023 17:46:03</t>
  </si>
  <si>
    <t>19.03.2023 17:46:05</t>
  </si>
  <si>
    <t>19.03.2023 17:46:06</t>
  </si>
  <si>
    <t>19.03.2023 17:46:08</t>
  </si>
  <si>
    <t>19.03.2023 17:46:09</t>
  </si>
  <si>
    <t>19.03.2023 17:46:11</t>
  </si>
  <si>
    <t>19.03.2023 17:46:42</t>
  </si>
  <si>
    <t>19.03.2023 17:46:44</t>
  </si>
  <si>
    <t>19.03.2023 17:46:45</t>
  </si>
  <si>
    <t>19.03.2023 17:46:48</t>
  </si>
  <si>
    <t>19.03.2023 17:46:51</t>
  </si>
  <si>
    <t>19.03.2023 17:46:53</t>
  </si>
  <si>
    <t>19.03.2023 17:46:54</t>
  </si>
  <si>
    <t>19.03.2023 17:48:02</t>
  </si>
  <si>
    <t>19.03.2023 17:48:03</t>
  </si>
  <si>
    <t>19.03.2023 17:48:05</t>
  </si>
  <si>
    <t>19.03.2023 17:48:06</t>
  </si>
  <si>
    <t>19.03.2023 17:48:08</t>
  </si>
  <si>
    <t>19.03.2023 17:48:09</t>
  </si>
  <si>
    <t>19.03.2023 17:48:14</t>
  </si>
  <si>
    <t>19.03.2023 17:48:15</t>
  </si>
  <si>
    <t>19.03.2023 17:48:17</t>
  </si>
  <si>
    <t>19.03.2023 17:48:18</t>
  </si>
  <si>
    <t>19.03.2023 17:48:20</t>
  </si>
  <si>
    <t>19.03.2023 17:49:06</t>
  </si>
  <si>
    <t>19.03.2023 17:49:09</t>
  </si>
  <si>
    <t>19.03.2023 17:49:11</t>
  </si>
  <si>
    <t>19.03.2023 17:49:12</t>
  </si>
  <si>
    <t>19.03.2023 17:49:14</t>
  </si>
  <si>
    <t>19.03.2023 17:50:06</t>
  </si>
  <si>
    <t>19.03.2023 17:50:08</t>
  </si>
  <si>
    <t>19.03.2023 17:50:09</t>
  </si>
  <si>
    <t>19.03.2023 17:50:11</t>
  </si>
  <si>
    <t>19.03.2023 17:50:12</t>
  </si>
  <si>
    <t>19.03.2023 17:50:14</t>
  </si>
  <si>
    <t>19.03.2023 17:50:15</t>
  </si>
  <si>
    <t>19.03.2023 17:50:17</t>
  </si>
  <si>
    <t>19.03.2023 17:50:18</t>
  </si>
  <si>
    <t>19.03.2023 17:50:20</t>
  </si>
  <si>
    <t>19.03.2023 17:51:17</t>
  </si>
  <si>
    <t>19.03.2023 17:51:18</t>
  </si>
  <si>
    <t>19.03.2023 17:51:20</t>
  </si>
  <si>
    <t>19.03.2023 17:51:21</t>
  </si>
  <si>
    <t>19.03.2023 17:51:23</t>
  </si>
  <si>
    <t>19.03.2023 17:55:02</t>
  </si>
  <si>
    <t>19.03.2023 17:55:03</t>
  </si>
  <si>
    <t>19.03.2023 17:55:05</t>
  </si>
  <si>
    <t>19.03.2023 17:55:06</t>
  </si>
  <si>
    <t>19.03.2023 17:55:08</t>
  </si>
  <si>
    <t>19.03.2023 17:55:17</t>
  </si>
  <si>
    <t>19.03.2023 17:55:18</t>
  </si>
  <si>
    <t>19.03.2023 17:55:20</t>
  </si>
  <si>
    <t>19.03.2023 17:55:21</t>
  </si>
  <si>
    <t>19.03.2023 17:55:23</t>
  </si>
  <si>
    <t>19.03.2023 17:58:03</t>
  </si>
  <si>
    <t>19.03.2023 17:58:05</t>
  </si>
  <si>
    <t>19.03.2023 17:58:06</t>
  </si>
  <si>
    <t>19.03.2023 17:58:08</t>
  </si>
  <si>
    <t>19.03.2023 17:58:09</t>
  </si>
  <si>
    <t>19.03.2023 18:00:23</t>
  </si>
  <si>
    <t>19.03.2023 18:00:24</t>
  </si>
  <si>
    <t>19.03.2023 18:00:25</t>
  </si>
  <si>
    <t>19.03.2023 18:00:27</t>
  </si>
  <si>
    <t>19.03.2023 18:00:28</t>
  </si>
  <si>
    <t>19.03.2023 18:01:43</t>
  </si>
  <si>
    <t>19.03.2023 18:01:45</t>
  </si>
  <si>
    <t>19.03.2023 18:01:46</t>
  </si>
  <si>
    <t>19.03.2023 18:01:48</t>
  </si>
  <si>
    <t>19.03.2023 18:01:49</t>
  </si>
  <si>
    <t>19.03.2023 18:01:51</t>
  </si>
  <si>
    <t>19.03.2023 18:01:52</t>
  </si>
  <si>
    <t>19.03.2023 18:02:22</t>
  </si>
  <si>
    <t>19.03.2023 18:02:24</t>
  </si>
  <si>
    <t>19.03.2023 18:02:25</t>
  </si>
  <si>
    <t>19.03.2023 18:02:27</t>
  </si>
  <si>
    <t>19.03.2023 18:02:28</t>
  </si>
  <si>
    <t>19.03.2023 18:02:31</t>
  </si>
  <si>
    <t>19.03.2023 18:02:33</t>
  </si>
  <si>
    <t>19.03.2023 18:02:34</t>
  </si>
  <si>
    <t>19.03.2023 18:02:36</t>
  </si>
  <si>
    <t>19.03.2023 18:02:37</t>
  </si>
  <si>
    <t>19.03.2023 18:02:39</t>
  </si>
  <si>
    <t>19.03.2023 18:04:57</t>
  </si>
  <si>
    <t>19.03.2023 18:04:58</t>
  </si>
  <si>
    <t>19.03.2023 18:05:00</t>
  </si>
  <si>
    <t>19.03.2023 18:05:01</t>
  </si>
  <si>
    <t>19.03.2023 18:05:04</t>
  </si>
  <si>
    <t>19.03.2023 18:05:06</t>
  </si>
  <si>
    <t>19.03.2023 18:05:07</t>
  </si>
  <si>
    <t>19.03.2023 18:08:40</t>
  </si>
  <si>
    <t>19.03.2023 18:08:42</t>
  </si>
  <si>
    <t>19.03.2023 18:08:43</t>
  </si>
  <si>
    <t>19.03.2023 18:08:45</t>
  </si>
  <si>
    <t>19.03.2023 18:09:43</t>
  </si>
  <si>
    <t>19.03.2023 18:09:45</t>
  </si>
  <si>
    <t>19.03.2023 18:09:46</t>
  </si>
  <si>
    <t>19.03.2023 18:09:48</t>
  </si>
  <si>
    <t>19.03.2023 18:09:49</t>
  </si>
  <si>
    <t>19.03.2023 18:09:51</t>
  </si>
  <si>
    <t>19.03.2023 18:09:52</t>
  </si>
  <si>
    <t>19.03.2023 18:10:06</t>
  </si>
  <si>
    <t>19.03.2023 18:10:07</t>
  </si>
  <si>
    <t>19.03.2023 18:10:09</t>
  </si>
  <si>
    <t>19.03.2023 18:10:10</t>
  </si>
  <si>
    <t>19.03.2023 18:10:12</t>
  </si>
  <si>
    <t>19.03.2023 18:10:13</t>
  </si>
  <si>
    <t>19.03.2023 18:12:45</t>
  </si>
  <si>
    <t>19.03.2023 18:12:46</t>
  </si>
  <si>
    <t>19.03.2023 18:12:48</t>
  </si>
  <si>
    <t>19.03.2023 18:12:49</t>
  </si>
  <si>
    <t>19.03.2023 18:12:51</t>
  </si>
  <si>
    <t>19.03.2023 18:12:52</t>
  </si>
  <si>
    <t>19.03.2023 18:12:54</t>
  </si>
  <si>
    <t>19.03.2023 18:14:45</t>
  </si>
  <si>
    <t>19.03.2023 18:14:46</t>
  </si>
  <si>
    <t>19.03.2023 18:14:48</t>
  </si>
  <si>
    <t>19.03.2023 18:14:51</t>
  </si>
  <si>
    <t>19.03.2023 18:15:00</t>
  </si>
  <si>
    <t>19.03.2023 18:15:03</t>
  </si>
  <si>
    <t>19.03.2023 18:15:40</t>
  </si>
  <si>
    <t>19.03.2023 18:15:48</t>
  </si>
  <si>
    <t>19.03.2023 18:15:51</t>
  </si>
  <si>
    <t>19.03.2023 18:16:40</t>
  </si>
  <si>
    <t>19.03.2023 18:16:42</t>
  </si>
  <si>
    <t>19.03.2023 18:16:43</t>
  </si>
  <si>
    <t>19.03.2023 18:16:45</t>
  </si>
  <si>
    <t>19.03.2023 18:16:46</t>
  </si>
  <si>
    <t>19.03.2023 18:16:49</t>
  </si>
  <si>
    <t>19.03.2023 18:16:51</t>
  </si>
  <si>
    <t>19.03.2023 18:16:52</t>
  </si>
  <si>
    <t>19.03.2023 18:16:54</t>
  </si>
  <si>
    <t>19.03.2023 18:16:55</t>
  </si>
  <si>
    <t>19.03.2023 18:19:00</t>
  </si>
  <si>
    <t>19.03.2023 18:19:01</t>
  </si>
  <si>
    <t>19.03.2023 18:19:03</t>
  </si>
  <si>
    <t>19.03.2023 18:19:04</t>
  </si>
  <si>
    <t>19.03.2023 18:19:06</t>
  </si>
  <si>
    <t>19.03.2023 18:19:07</t>
  </si>
  <si>
    <t>19.03.2023 18:19:09</t>
  </si>
  <si>
    <t>19.03.2023 18:19:10</t>
  </si>
  <si>
    <t>19.03.2023 18:20:22</t>
  </si>
  <si>
    <t>19.03.2023 18:20:24</t>
  </si>
  <si>
    <t>19.03.2023 18:20:25</t>
  </si>
  <si>
    <t>19.03.2023 18:20:27</t>
  </si>
  <si>
    <t>19.03.2023 18:20:28</t>
  </si>
  <si>
    <t>19.03.2023 18:22:16</t>
  </si>
  <si>
    <t>19.03.2023 18:22:18</t>
  </si>
  <si>
    <t>19.03.2023 18:22:19</t>
  </si>
  <si>
    <t>19.03.2023 18:22:21</t>
  </si>
  <si>
    <t>19.03.2023 18:22:27</t>
  </si>
  <si>
    <t>19.03.2023 18:22:28</t>
  </si>
  <si>
    <t>19.03.2023 18:22:30</t>
  </si>
  <si>
    <t>19.03.2023 18:22:31</t>
  </si>
  <si>
    <t>19.03.2023 18:22:33</t>
  </si>
  <si>
    <t>19.03.2023 18:24:09</t>
  </si>
  <si>
    <t>19.03.2023 18:24:10</t>
  </si>
  <si>
    <t>19.03.2023 18:24:12</t>
  </si>
  <si>
    <t>19.03.2023 18:24:13</t>
  </si>
  <si>
    <t>19.03.2023 18:24:15</t>
  </si>
  <si>
    <t>19.03.2023 18:24:16</t>
  </si>
  <si>
    <t>19.03.2023 18:24:18</t>
  </si>
  <si>
    <t>19.03.2023 18:24:19</t>
  </si>
  <si>
    <t>19.03.2023 18:24:21</t>
  </si>
  <si>
    <t>19.03.2023 18:24:22</t>
  </si>
  <si>
    <t>19.03.2023 18:24:24</t>
  </si>
  <si>
    <t>19.03.2023 18:27:25</t>
  </si>
  <si>
    <t>19.03.2023 18:27:27</t>
  </si>
  <si>
    <t>19.03.2023 18:28:00</t>
  </si>
  <si>
    <t>19.03.2023 18:28:01</t>
  </si>
  <si>
    <t>19.03.2023 18:28:03</t>
  </si>
  <si>
    <t>19.03.2023 18:28:04</t>
  </si>
  <si>
    <t>19.03.2023 18:28:28</t>
  </si>
  <si>
    <t>19.03.2023 18:28:30</t>
  </si>
  <si>
    <t>19.03.2023 18:28:31</t>
  </si>
  <si>
    <t>19.03.2023 18:28:33</t>
  </si>
  <si>
    <t>19.03.2023 18:28:34</t>
  </si>
  <si>
    <t>19.03.2023 18:28:36</t>
  </si>
  <si>
    <t>19.03.2023 18:28:37</t>
  </si>
  <si>
    <t>19.03.2023 18:28:39</t>
  </si>
  <si>
    <t>19.03.2023 18:28:40</t>
  </si>
  <si>
    <t>19.03.2023 18:28:45</t>
  </si>
  <si>
    <t>19.03.2023 18:28:46</t>
  </si>
  <si>
    <t>19.03.2023 18:29:01</t>
  </si>
  <si>
    <t>19.03.2023 18:29:02</t>
  </si>
  <si>
    <t>19.03.2023 18:29:04</t>
  </si>
  <si>
    <t>19.03.2023 18:29:05</t>
  </si>
  <si>
    <t>19.03.2023 18:29:07</t>
  </si>
  <si>
    <t>19.03.2023 18:29:46</t>
  </si>
  <si>
    <t>19.03.2023 18:29:47</t>
  </si>
  <si>
    <t>19.03.2023 18:29:49</t>
  </si>
  <si>
    <t>19.03.2023 18:29:50</t>
  </si>
  <si>
    <t>19.03.2023 18:29:52</t>
  </si>
  <si>
    <t>19.03.2023 18:31:40</t>
  </si>
  <si>
    <t>19.03.2023 18:31:41</t>
  </si>
  <si>
    <t>19.03.2023 18:31:43</t>
  </si>
  <si>
    <t>19.03.2023 18:31:44</t>
  </si>
  <si>
    <t>19.03.2023 18:31:46</t>
  </si>
  <si>
    <t>19.03.2023 18:31:47</t>
  </si>
  <si>
    <t>19.03.2023 18:33:22</t>
  </si>
  <si>
    <t>19.03.2023 18:33:23</t>
  </si>
  <si>
    <t>19.03.2023 18:33:25</t>
  </si>
  <si>
    <t>19.03.2023 18:33:26</t>
  </si>
  <si>
    <t>19.03.2023 18:33:28</t>
  </si>
  <si>
    <t>19.03.2023 18:33:29</t>
  </si>
  <si>
    <t>19.03.2023 18:38:34</t>
  </si>
  <si>
    <t>19.03.2023 18:38:35</t>
  </si>
  <si>
    <t>19.03.2023 18:38:37</t>
  </si>
  <si>
    <t>19.03.2023 18:38:38</t>
  </si>
  <si>
    <t>19.03.2023 18:42:31</t>
  </si>
  <si>
    <t>19.03.2023 18:42:32</t>
  </si>
  <si>
    <t>19.03.2023 18:42:34</t>
  </si>
  <si>
    <t>19.03.2023 18:42:35</t>
  </si>
  <si>
    <t>19.03.2023 18:42:37</t>
  </si>
  <si>
    <t>19.03.2023 18:42:38</t>
  </si>
  <si>
    <t>19.03.2023 18:46:17</t>
  </si>
  <si>
    <t>19.03.2023 18:46:19</t>
  </si>
  <si>
    <t>19.03.2023 18:46:20</t>
  </si>
  <si>
    <t>19.03.2023 18:46:22</t>
  </si>
  <si>
    <t>19.03.2023 18:46:23</t>
  </si>
  <si>
    <t>19.03.2023 18:46:25</t>
  </si>
  <si>
    <t>19.03.2023 18:47:02</t>
  </si>
  <si>
    <t>19.03.2023 18:47:04</t>
  </si>
  <si>
    <t>19.03.2023 18:47:05</t>
  </si>
  <si>
    <t>19.03.2023 18:47:07</t>
  </si>
  <si>
    <t>19.03.2023 18:47:08</t>
  </si>
  <si>
    <t>19.03.2023 18:47:10</t>
  </si>
  <si>
    <t>19.03.2023 18:49:46</t>
  </si>
  <si>
    <t>19.03.2023 18:49:47</t>
  </si>
  <si>
    <t>19.03.2023 18:51:56</t>
  </si>
  <si>
    <t>19.03.2023 18:51:58</t>
  </si>
  <si>
    <t>19.03.2023 18:51:59</t>
  </si>
  <si>
    <t>19.03.2023 18:52:01</t>
  </si>
  <si>
    <t>19.03.2023 18:52:02</t>
  </si>
  <si>
    <t>19.03.2023 18:52:04</t>
  </si>
  <si>
    <t>19.03.2023 18:54:38</t>
  </si>
  <si>
    <t>19.03.2023 18:54:40</t>
  </si>
  <si>
    <t>19.03.2023 18:54:41</t>
  </si>
  <si>
    <t>19.03.2023 18:54:43</t>
  </si>
  <si>
    <t>19.03.2023 18:54:44</t>
  </si>
  <si>
    <t>19.03.2023 18:54:46</t>
  </si>
  <si>
    <t>19.03.2023 18:56:29</t>
  </si>
  <si>
    <t>19.03.2023 18:56:31</t>
  </si>
  <si>
    <t>19.03.2023 18:56:32</t>
  </si>
  <si>
    <t>19.03.2023 18:56:34</t>
  </si>
  <si>
    <t>19.03.2023 18:56:35</t>
  </si>
  <si>
    <t>19.03.2023 18:57:07</t>
  </si>
  <si>
    <t>19.03.2023 18:57:10</t>
  </si>
  <si>
    <t>19.03.2023 18:57:11</t>
  </si>
  <si>
    <t>19.03.2023 18:57:14</t>
  </si>
  <si>
    <t>19.03.2023 18:59:47</t>
  </si>
  <si>
    <t>19.03.2023 18:59:50</t>
  </si>
  <si>
    <t>19.03.2023 18:59:52</t>
  </si>
  <si>
    <t>19.03.2023 18:59:53</t>
  </si>
  <si>
    <t>19.03.2023 18:59:55</t>
  </si>
  <si>
    <t>19.03.2023 19:04:52</t>
  </si>
  <si>
    <t>19.03.2023 19:04:53</t>
  </si>
  <si>
    <t>19.03.2023 19:04:55</t>
  </si>
  <si>
    <t>19.03.2023 19:04:56</t>
  </si>
  <si>
    <t>19.03.2023 19:05:47</t>
  </si>
  <si>
    <t>19.03.2023 19:08:52</t>
  </si>
  <si>
    <t>19.03.2023 19:08:53</t>
  </si>
  <si>
    <t>19.03.2023 19:08:55</t>
  </si>
  <si>
    <t>19.03.2023 19:08:56</t>
  </si>
  <si>
    <t>19.03.2023 19:08:58</t>
  </si>
  <si>
    <t>19.03.2023 19:08:59</t>
  </si>
  <si>
    <t>19.03.2023 19:09:01</t>
  </si>
  <si>
    <t>19.03.2023 19:11:46</t>
  </si>
  <si>
    <t>19.03.2023 19:11:47</t>
  </si>
  <si>
    <t>19.03.2023 19:11:49</t>
  </si>
  <si>
    <t>19.03.2023 19:11:50</t>
  </si>
  <si>
    <t>19.03.2023 19:15:43</t>
  </si>
  <si>
    <t>19.03.2023 19:15:44</t>
  </si>
  <si>
    <t>19.03.2023 19:15:46</t>
  </si>
  <si>
    <t>19.03.2023 19:15:47</t>
  </si>
  <si>
    <t>19.03.2023 19:15:49</t>
  </si>
  <si>
    <t>19.03.2023 19:16:46</t>
  </si>
  <si>
    <t>19.03.2023 19:16:47</t>
  </si>
  <si>
    <t>19.03.2023 19:16:49</t>
  </si>
  <si>
    <t>19.03.2023 19:16:50</t>
  </si>
  <si>
    <t>19.03.2023 19:16:52</t>
  </si>
  <si>
    <t>19.03.2023 19:16:53</t>
  </si>
  <si>
    <t>19.03.2023 19:20:46</t>
  </si>
  <si>
    <t>19.03.2023 19:20:47</t>
  </si>
  <si>
    <t>19.03.2023 19:20:49</t>
  </si>
  <si>
    <t>19.03.2023 19:20:50</t>
  </si>
  <si>
    <t>19.03.2023 19:20:52</t>
  </si>
  <si>
    <t>19.03.2023 19:20:53</t>
  </si>
  <si>
    <t>19.03.2023 19:23:25</t>
  </si>
  <si>
    <t>19.03.2023 19:23:26</t>
  </si>
  <si>
    <t>19.03.2023 19:23:28</t>
  </si>
  <si>
    <t>19.03.2023 19:23:29</t>
  </si>
  <si>
    <t>19.03.2023 19:36:02</t>
  </si>
  <si>
    <t>19.03.2023 19:36:04</t>
  </si>
  <si>
    <t>19.03.2023 19:36:05</t>
  </si>
  <si>
    <t>19.03.2023 19:36:07</t>
  </si>
  <si>
    <t>19.03.2023 19:36:08</t>
  </si>
  <si>
    <t>19.03.2023 19:36:10</t>
  </si>
  <si>
    <t>19.03.2023 19:36:11</t>
  </si>
  <si>
    <t>19.03.2023 19:36:14</t>
  </si>
  <si>
    <t>19.03.2023 19:36:16</t>
  </si>
  <si>
    <t>19.03.2023 19:36:17</t>
  </si>
  <si>
    <t>19.03.2023 19:36:19</t>
  </si>
  <si>
    <t>19.03.2023 19:36:20</t>
  </si>
  <si>
    <t>19.03.2023 19:36:22</t>
  </si>
  <si>
    <t>19.03.2023 19:37:35</t>
  </si>
  <si>
    <t>19.03.2023 19:37:37</t>
  </si>
  <si>
    <t>19.03.2023 19:37:38</t>
  </si>
  <si>
    <t>19.03.2023 19:37:40</t>
  </si>
  <si>
    <t>19.03.2023 19:39:20</t>
  </si>
  <si>
    <t>19.03.2023 19:39:22</t>
  </si>
  <si>
    <t>19.03.2023 19:39:23</t>
  </si>
  <si>
    <t>19.03.2023 19:39:25</t>
  </si>
  <si>
    <t>19.03.2023 19:41:43</t>
  </si>
  <si>
    <t>19.03.2023 19:41:44</t>
  </si>
  <si>
    <t>19.03.2023 19:41:46</t>
  </si>
  <si>
    <t>19.03.2023 19:41:47</t>
  </si>
  <si>
    <t>19.03.2023 19:41:49</t>
  </si>
  <si>
    <t>19.03.2023 19:42:32</t>
  </si>
  <si>
    <t>19.03.2023 19:42:34</t>
  </si>
  <si>
    <t>19.03.2023 19:42:35</t>
  </si>
  <si>
    <t>19.03.2023 19:42:37</t>
  </si>
  <si>
    <t>19.03.2023 19:42:38</t>
  </si>
  <si>
    <t>19.03.2023 19:43:25</t>
  </si>
  <si>
    <t>19.03.2023 19:43:26</t>
  </si>
  <si>
    <t>19.03.2023 19:43:28</t>
  </si>
  <si>
    <t>19.03.2023 19:43:29</t>
  </si>
  <si>
    <t>19.03.2023 19:43:31</t>
  </si>
  <si>
    <t>19.03.2023 19:43:32</t>
  </si>
  <si>
    <t>19.03.2023 19:54:47</t>
  </si>
  <si>
    <t>19.03.2023 19:54:49</t>
  </si>
  <si>
    <t>19.03.2023 19:54:50</t>
  </si>
  <si>
    <t>19.03.2023 19:54:52</t>
  </si>
  <si>
    <t>19.03.2023 19:54:53</t>
  </si>
  <si>
    <t>19.03.2023 20:04:11</t>
  </si>
  <si>
    <t>19.03.2023 20:04:13</t>
  </si>
  <si>
    <t>19.03.2023 20:04:14</t>
  </si>
  <si>
    <t>19.03.2023 20:04:16</t>
  </si>
  <si>
    <t>19.03.2023 20:04:17</t>
  </si>
  <si>
    <t>19.03.2023 20:11:44</t>
  </si>
  <si>
    <t>19.03.2023 20:11:47</t>
  </si>
  <si>
    <t>19.03.2023 20:11:49</t>
  </si>
  <si>
    <t>19.03.2023 20:11:50</t>
  </si>
  <si>
    <t>19.03.2023 20:11:52</t>
  </si>
  <si>
    <t>19.03.2023 20:16:47</t>
  </si>
  <si>
    <t>19.03.2023 20:16:49</t>
  </si>
  <si>
    <t>19.03.2023 20:16:50</t>
  </si>
  <si>
    <t>19.03.2023 20:16:52</t>
  </si>
  <si>
    <t>19.03.2023 20:16:53</t>
  </si>
  <si>
    <t>19.03.2023 20:16:55</t>
  </si>
  <si>
    <t>19.03.2023 20:16:56</t>
  </si>
  <si>
    <t>19.03.2023 20:22:32</t>
  </si>
  <si>
    <t>19.03.2023 20:22:34</t>
  </si>
  <si>
    <t>19.03.2023 20:22:35</t>
  </si>
  <si>
    <t>19.03.2023 20:22:37</t>
  </si>
  <si>
    <t>19.03.2023 20:29:49</t>
  </si>
  <si>
    <t>19.03.2023 20:29:50</t>
  </si>
  <si>
    <t>19.03.2023 20:29:52</t>
  </si>
  <si>
    <t>19.03.2023 20:29:53</t>
  </si>
  <si>
    <t>19.03.2023 20:29:55</t>
  </si>
  <si>
    <t>19.03.2023 20:31:26</t>
  </si>
  <si>
    <t>19.03.2023 20:31:27</t>
  </si>
  <si>
    <t>19.03.2023 20:31:29</t>
  </si>
  <si>
    <t>19.03.2023 20:31:30</t>
  </si>
  <si>
    <t>19.03.2023 20:31:32</t>
  </si>
  <si>
    <t>19.03.2023 20:31:33</t>
  </si>
  <si>
    <t>19.03.2023 20:47:44</t>
  </si>
  <si>
    <t>19.03.2023 20:47:47</t>
  </si>
  <si>
    <t>19.03.2023 21:04:47</t>
  </si>
  <si>
    <t>19.03.2023 21:04:48</t>
  </si>
  <si>
    <t>19.03.2023 21:04:50</t>
  </si>
  <si>
    <t>19.03.2023 21:07:27</t>
  </si>
  <si>
    <t>19.03.2023 21:07:29</t>
  </si>
  <si>
    <t>19.03.2023 21:07:30</t>
  </si>
  <si>
    <t>19.03.2023 21:07:32</t>
  </si>
  <si>
    <t>19.03.2023 21:07:33</t>
  </si>
  <si>
    <t>19.03.2023 21:09:06</t>
  </si>
  <si>
    <t>19.03.2023 21:09:08</t>
  </si>
  <si>
    <t>19.03.2023 21:09:09</t>
  </si>
  <si>
    <t>19.03.2023 21:09:11</t>
  </si>
  <si>
    <t>19.03.2023 21:09:12</t>
  </si>
  <si>
    <t>19.03.2023 21:12:21</t>
  </si>
  <si>
    <t>19.03.2023 21:12:23</t>
  </si>
  <si>
    <t>19.03.2023 21:12:24</t>
  </si>
  <si>
    <t>19.03.2023 21:12:26</t>
  </si>
  <si>
    <t>19.03.2023 21:12:27</t>
  </si>
  <si>
    <t>19.03.2023 21:12:29</t>
  </si>
  <si>
    <t>19.03.2023 21:14:54</t>
  </si>
  <si>
    <t>19.03.2023 21:14:56</t>
  </si>
  <si>
    <t>19.03.2023 21:14:57</t>
  </si>
  <si>
    <t>19.03.2023 21:14:59</t>
  </si>
  <si>
    <t>19.03.2023 21:16:47</t>
  </si>
  <si>
    <t>19.03.2023 21:16:48</t>
  </si>
  <si>
    <t>19.03.2023 21:16:50</t>
  </si>
  <si>
    <t>19.03.2023 21:16:51</t>
  </si>
  <si>
    <t>19.03.2023 21:16:53</t>
  </si>
  <si>
    <t>19.03.2023 21:16:54</t>
  </si>
  <si>
    <t>19.03.2023 21:31:53</t>
  </si>
  <si>
    <t>19.03.2023 21:31:54</t>
  </si>
  <si>
    <t>19.03.2023 21:31:56</t>
  </si>
  <si>
    <t>19.03.2023 21:31:57</t>
  </si>
  <si>
    <t>19.03.2023 22:14:14</t>
  </si>
  <si>
    <t>19.03.2023 22:14:15</t>
  </si>
  <si>
    <t>19.03.2023 22:14:17</t>
  </si>
  <si>
    <t>19.03.2023 22:14:18</t>
  </si>
  <si>
    <t>19.03.2023 22:14:20</t>
  </si>
  <si>
    <t>19.03.2023 22:14:21</t>
  </si>
  <si>
    <t>19.03.2023 22:14:23</t>
  </si>
  <si>
    <t>19.03.2023 22:14:24</t>
  </si>
  <si>
    <t>19.03.2023 22:17:18</t>
  </si>
  <si>
    <t>19.03.2023 22:17:20</t>
  </si>
  <si>
    <t>19.03.2023 22:17:21</t>
  </si>
  <si>
    <t>19.03.2023 22:17:23</t>
  </si>
  <si>
    <t>19.03.2023 22:22:51</t>
  </si>
  <si>
    <t>19.03.2023 22:22:53</t>
  </si>
  <si>
    <t>19.03.2023 22:22:54</t>
  </si>
  <si>
    <t>19.03.2023 22:22:56</t>
  </si>
  <si>
    <t>19.03.2023 22:22:57</t>
  </si>
  <si>
    <t>19.03.2023 22:22:59</t>
  </si>
  <si>
    <t>19.03.2023 22:29:17</t>
  </si>
  <si>
    <t>19.03.2023 22:29:18</t>
  </si>
  <si>
    <t>19.03.2023 22:29:20</t>
  </si>
  <si>
    <t>19.03.2023 22:29:21</t>
  </si>
  <si>
    <t>19.03.2023 22:29:23</t>
  </si>
  <si>
    <t>19.03.2023 22:34:23</t>
  </si>
  <si>
    <t>19.03.2023 22:34:24</t>
  </si>
  <si>
    <t>19.03.2023 22:34:26</t>
  </si>
  <si>
    <t>19.03.2023 22:34:27</t>
  </si>
  <si>
    <t>19.03.2023 22:34:29</t>
  </si>
  <si>
    <t>19.03.2023 22:34:30</t>
  </si>
  <si>
    <t>19.03.2023 22:35:24</t>
  </si>
  <si>
    <t>19.03.2023 22:35:26</t>
  </si>
  <si>
    <t>19.03.2023 22:35:27</t>
  </si>
  <si>
    <t>19.03.2023 22:35:29</t>
  </si>
  <si>
    <t>19.03.2023 22:35:30</t>
  </si>
  <si>
    <t>19.03.2023 22:45:09</t>
  </si>
  <si>
    <t>19.03.2023 22:45:11</t>
  </si>
  <si>
    <t>19.03.2023 22:45:12</t>
  </si>
  <si>
    <t>19.03.2023 22:45:14</t>
  </si>
  <si>
    <t>19.03.2023 22:45:15</t>
  </si>
  <si>
    <t>19.03.2023 22:45:45</t>
  </si>
  <si>
    <t>19.03.2023 22:45:47</t>
  </si>
  <si>
    <t>19.03.2023 22:45:48</t>
  </si>
  <si>
    <t>19.03.2023 22:45:50</t>
  </si>
  <si>
    <t>19.03.2023 22:54:48</t>
  </si>
  <si>
    <t>19.03.2023 22:54:50</t>
  </si>
  <si>
    <t>19.03.2023 22:54:51</t>
  </si>
  <si>
    <t>19.03.2023 22:54:53</t>
  </si>
  <si>
    <t>19.03.2023 22:54:54</t>
  </si>
  <si>
    <t>19.03.2023 22:59:53</t>
  </si>
  <si>
    <t>19.03.2023 22:59:54</t>
  </si>
  <si>
    <t>19.03.2023 22:59:56</t>
  </si>
  <si>
    <t>19.03.2023 22:59:57</t>
  </si>
  <si>
    <t>20.03.2023 00:56:32</t>
  </si>
  <si>
    <t>20.03.2023 00:56:33</t>
  </si>
  <si>
    <t>20.03.2023 00:56:35</t>
  </si>
  <si>
    <t>20.03.2023 00:56:36</t>
  </si>
  <si>
    <t>20.03.2023 00:56:38</t>
  </si>
  <si>
    <t>20.03.2023 04:32:33</t>
  </si>
  <si>
    <t>20.03.2023 04:32:35</t>
  </si>
  <si>
    <t>20.03.2023 05:21:48</t>
  </si>
  <si>
    <t>20.03.2023 05:21:50</t>
  </si>
  <si>
    <t>20.03.2023 05:21:51</t>
  </si>
  <si>
    <t>20.03.2023 05:21:53</t>
  </si>
  <si>
    <t>20.03.2023 05:21:54</t>
  </si>
  <si>
    <t>20.03.2023 05:21:56</t>
  </si>
  <si>
    <t>20.03.2023 05:24:17</t>
  </si>
  <si>
    <t>20.03.2023 05:24:18</t>
  </si>
  <si>
    <t>20.03.2023 05:24:20</t>
  </si>
  <si>
    <t>20.03.2023 05:24:21</t>
  </si>
  <si>
    <t>20.03.2023 05:24:23</t>
  </si>
  <si>
    <t>20.03.2023 05:24:24</t>
  </si>
  <si>
    <t>20.03.2023 05:39:23</t>
  </si>
  <si>
    <t>20.03.2023 05:39:24</t>
  </si>
  <si>
    <t>20.03.2023 05:39:26</t>
  </si>
  <si>
    <t>20.03.2023 05:39:27</t>
  </si>
  <si>
    <t>20.03.2023 05:39:29</t>
  </si>
  <si>
    <t>20.03.2023 05:45:53</t>
  </si>
  <si>
    <t>20.03.2023 05:53:12</t>
  </si>
  <si>
    <t>20.03.2023 05:53:14</t>
  </si>
  <si>
    <t>20.03.2023 05:53:15</t>
  </si>
  <si>
    <t>20.03.2023 05:53:17</t>
  </si>
  <si>
    <t>20.03.2023 05:53:18</t>
  </si>
  <si>
    <t>20.03.2023 05:53:20</t>
  </si>
  <si>
    <t>20.03.2023 05:57:53</t>
  </si>
  <si>
    <t>20.03.2023 05:57:54</t>
  </si>
  <si>
    <t>20.03.2023 05:57:56</t>
  </si>
  <si>
    <t>20.03.2023 05:57:57</t>
  </si>
  <si>
    <t>20.03.2023 05:58:00</t>
  </si>
  <si>
    <t>20.03.2023 05:58:02</t>
  </si>
  <si>
    <t>20.03.2023 05:58:03</t>
  </si>
  <si>
    <t>20.03.2023 05:58:05</t>
  </si>
  <si>
    <t>20.03.2023 06:03:00</t>
  </si>
  <si>
    <t>20.03.2023 06:03:02</t>
  </si>
  <si>
    <t>20.03.2023 06:03:03</t>
  </si>
  <si>
    <t>20.03.2023 06:03:05</t>
  </si>
  <si>
    <t>20.03.2023 06:03:06</t>
  </si>
  <si>
    <t>20.03.2023 06:03:08</t>
  </si>
  <si>
    <t>20.03.2023 06:10:33</t>
  </si>
  <si>
    <t>20.03.2023 06:10:35</t>
  </si>
  <si>
    <t>20.03.2023 06:10:36</t>
  </si>
  <si>
    <t>20.03.2023 06:10:38</t>
  </si>
  <si>
    <t>20.03.2023 06:10:39</t>
  </si>
  <si>
    <t>20.03.2023 06:16:35</t>
  </si>
  <si>
    <t>20.03.2023 06:16:36</t>
  </si>
  <si>
    <t>20.03.2023 06:16:38</t>
  </si>
  <si>
    <t>20.03.2023 06:16:39</t>
  </si>
  <si>
    <t>20.03.2023 06:16:41</t>
  </si>
  <si>
    <t>20.03.2023 06:20:53</t>
  </si>
  <si>
    <t>20.03.2023 06:20:54</t>
  </si>
  <si>
    <t>20.03.2023 06:27:59</t>
  </si>
  <si>
    <t>20.03.2023 06:28:02</t>
  </si>
  <si>
    <t>20.03.2023 06:28:03</t>
  </si>
  <si>
    <t>20.03.2023 06:28:05</t>
  </si>
  <si>
    <t>20.03.2023 06:28:06</t>
  </si>
  <si>
    <t>20.03.2023 06:30:33</t>
  </si>
  <si>
    <t>20.03.2023 06:30:35</t>
  </si>
  <si>
    <t>20.03.2023 06:30:36</t>
  </si>
  <si>
    <t>20.03.2023 06:30:38</t>
  </si>
  <si>
    <t>20.03.2023 06:30:39</t>
  </si>
  <si>
    <t>20.03.2023 06:30:41</t>
  </si>
  <si>
    <t>20.03.2023 06:39:20</t>
  </si>
  <si>
    <t>20.03.2023 06:39:21</t>
  </si>
  <si>
    <t>20.03.2023 06:39:23</t>
  </si>
  <si>
    <t>20.03.2023 06:39:24</t>
  </si>
  <si>
    <t>20.03.2023 06:39:26</t>
  </si>
  <si>
    <t>20.03.2023 06:44:11</t>
  </si>
  <si>
    <t>20.03.2023 06:44:12</t>
  </si>
  <si>
    <t>20.03.2023 06:44:14</t>
  </si>
  <si>
    <t>20.03.2023 06:44:15</t>
  </si>
  <si>
    <t>20.03.2023 06:44:17</t>
  </si>
  <si>
    <t>20.03.2023 06:44:18</t>
  </si>
  <si>
    <t>20.03.2023 06:50:14</t>
  </si>
  <si>
    <t>20.03.2023 06:50:15</t>
  </si>
  <si>
    <t>20.03.2023 06:50:17</t>
  </si>
  <si>
    <t>20.03.2023 06:50:18</t>
  </si>
  <si>
    <t>20.03.2023 06:50:20</t>
  </si>
  <si>
    <t>20.03.2023 06:50:32</t>
  </si>
  <si>
    <t>20.03.2023 06:50:33</t>
  </si>
  <si>
    <t>20.03.2023 06:55:15</t>
  </si>
  <si>
    <t>20.03.2023 06:56:45</t>
  </si>
  <si>
    <t>20.03.2023 06:56:47</t>
  </si>
  <si>
    <t>20.03.2023 06:56:48</t>
  </si>
  <si>
    <t>20.03.2023 06:56:50</t>
  </si>
  <si>
    <t>20.03.2023 06:56:51</t>
  </si>
  <si>
    <t>20.03.2023 06:56:53</t>
  </si>
  <si>
    <t>20.03.2023 06:56:54</t>
  </si>
  <si>
    <t>20.03.2023 06:59:24</t>
  </si>
  <si>
    <t>20.03.2023 06:59:26</t>
  </si>
  <si>
    <t>20.03.2023 06:59:27</t>
  </si>
  <si>
    <t>20.03.2023 06:59:29</t>
  </si>
  <si>
    <t>20.03.2023 06:59:30</t>
  </si>
  <si>
    <t>20.03.2023 07:05:32</t>
  </si>
  <si>
    <t>20.03.2023 07:05:33</t>
  </si>
  <si>
    <t>20.03.2023 07:05:35</t>
  </si>
  <si>
    <t>20.03.2023 07:05:36</t>
  </si>
  <si>
    <t>20.03.2023 07:05:38</t>
  </si>
  <si>
    <t>20.03.2023 07:05:39</t>
  </si>
  <si>
    <t>20.03.2023 07:05:42</t>
  </si>
  <si>
    <t>20.03.2023 07:06:51</t>
  </si>
  <si>
    <t>20.03.2023 07:06:53</t>
  </si>
  <si>
    <t>20.03.2023 07:06:54</t>
  </si>
  <si>
    <t>20.03.2023 07:06:56</t>
  </si>
  <si>
    <t>20.03.2023 07:06:57</t>
  </si>
  <si>
    <t>20.03.2023 07:07:45</t>
  </si>
  <si>
    <t>20.03.2023 07:07:47</t>
  </si>
  <si>
    <t>20.03.2023 07:07:48</t>
  </si>
  <si>
    <t>20.03.2023 07:07:50</t>
  </si>
  <si>
    <t>20.03.2023 07:07:51</t>
  </si>
  <si>
    <t>20.03.2023 07:08:00</t>
  </si>
  <si>
    <t>20.03.2023 07:08:02</t>
  </si>
  <si>
    <t>20.03.2023 07:08:03</t>
  </si>
  <si>
    <t>20.03.2023 07:08:05</t>
  </si>
  <si>
    <t>20.03.2023 07:08:06</t>
  </si>
  <si>
    <t>20.03.2023 07:08:08</t>
  </si>
  <si>
    <t>20.03.2023 07:08:09</t>
  </si>
  <si>
    <t>20.03.2023 07:08:51</t>
  </si>
  <si>
    <t>20.03.2023 07:08:53</t>
  </si>
  <si>
    <t>20.03.2023 07:08:59</t>
  </si>
  <si>
    <t>20.03.2023 07:09:06</t>
  </si>
  <si>
    <t>20.03.2023 07:09:08</t>
  </si>
  <si>
    <t>20.03.2023 07:09:09</t>
  </si>
  <si>
    <t>20.03.2023 07:09:11</t>
  </si>
  <si>
    <t>20.03.2023 07:09:18</t>
  </si>
  <si>
    <t>20.03.2023 07:09:20</t>
  </si>
  <si>
    <t>20.03.2023 07:09:21</t>
  </si>
  <si>
    <t>20.03.2023 07:09:23</t>
  </si>
  <si>
    <t>20.03.2023 07:09:24</t>
  </si>
  <si>
    <t>20.03.2023 07:09:26</t>
  </si>
  <si>
    <t>20.03.2023 07:09:27</t>
  </si>
  <si>
    <t>20.03.2023 07:09:29</t>
  </si>
  <si>
    <t>20.03.2023 07:12:15</t>
  </si>
  <si>
    <t>20.03.2023 07:17:08</t>
  </si>
  <si>
    <t>20.03.2023 07:17:09</t>
  </si>
  <si>
    <t>20.03.2023 07:17:11</t>
  </si>
  <si>
    <t>20.03.2023 07:17:12</t>
  </si>
  <si>
    <t>20.03.2023 07:17:14</t>
  </si>
  <si>
    <t>20.03.2023 07:17:15</t>
  </si>
  <si>
    <t>20.03.2023 07:17:17</t>
  </si>
  <si>
    <t>20.03.2023 07:17:18</t>
  </si>
  <si>
    <t>20.03.2023 07:18:08</t>
  </si>
  <si>
    <t>20.03.2023 07:18:11</t>
  </si>
  <si>
    <t>20.03.2023 07:18:12</t>
  </si>
  <si>
    <t>20.03.2023 07:18:14</t>
  </si>
  <si>
    <t>20.03.2023 07:18:15</t>
  </si>
  <si>
    <t>20.03.2023 07:18:17</t>
  </si>
  <si>
    <t>20.03.2023 07:18:18</t>
  </si>
  <si>
    <t>20.03.2023 07:18:57</t>
  </si>
  <si>
    <t>20.03.2023 07:18:59</t>
  </si>
  <si>
    <t>20.03.2023 07:19:08</t>
  </si>
  <si>
    <t>20.03.2023 07:22:33</t>
  </si>
  <si>
    <t>20.03.2023 07:22:35</t>
  </si>
  <si>
    <t>20.03.2023 07:23:06</t>
  </si>
  <si>
    <t>20.03.2023 07:23:08</t>
  </si>
  <si>
    <t>20.03.2023 07:23:09</t>
  </si>
  <si>
    <t>20.03.2023 07:23:11</t>
  </si>
  <si>
    <t>20.03.2023 07:23:12</t>
  </si>
  <si>
    <t>20.03.2023 07:23:57</t>
  </si>
  <si>
    <t>20.03.2023 07:23:59</t>
  </si>
  <si>
    <t>20.03.2023 07:24:00</t>
  </si>
  <si>
    <t>20.03.2023 07:24:05</t>
  </si>
  <si>
    <t>20.03.2023 07:24:06</t>
  </si>
  <si>
    <t>20.03.2023 07:24:15</t>
  </si>
  <si>
    <t>20.03.2023 07:24:17</t>
  </si>
  <si>
    <t>20.03.2023 07:24:18</t>
  </si>
  <si>
    <t>20.03.2023 07:24:20</t>
  </si>
  <si>
    <t>20.03.2023 07:24:21</t>
  </si>
  <si>
    <t>20.03.2023 07:24:53</t>
  </si>
  <si>
    <t>20.03.2023 07:24:54</t>
  </si>
  <si>
    <t>20.03.2023 07:24:57</t>
  </si>
  <si>
    <t>20.03.2023 07:24:59</t>
  </si>
  <si>
    <t>20.03.2023 07:25:00</t>
  </si>
  <si>
    <t>20.03.2023 07:26:20</t>
  </si>
  <si>
    <t>20.03.2023 07:26:23</t>
  </si>
  <si>
    <t>20.03.2023 07:26:25</t>
  </si>
  <si>
    <t>20.03.2023 07:27:18</t>
  </si>
  <si>
    <t>20.03.2023 07:27:19</t>
  </si>
  <si>
    <t>20.03.2023 07:27:21</t>
  </si>
  <si>
    <t>20.03.2023 07:27:22</t>
  </si>
  <si>
    <t>20.03.2023 07:27:24</t>
  </si>
  <si>
    <t>20.03.2023 07:28:19</t>
  </si>
  <si>
    <t>20.03.2023 07:28:21</t>
  </si>
  <si>
    <t>20.03.2023 07:28:22</t>
  </si>
  <si>
    <t>20.03.2023 07:28:24</t>
  </si>
  <si>
    <t>20.03.2023 07:28:25</t>
  </si>
  <si>
    <t>20.03.2023 07:33:10</t>
  </si>
  <si>
    <t>20.03.2023 07:33:11</t>
  </si>
  <si>
    <t>20.03.2023 07:33:13</t>
  </si>
  <si>
    <t>20.03.2023 07:33:14</t>
  </si>
  <si>
    <t>20.03.2023 07:33:17</t>
  </si>
  <si>
    <t>20.03.2023 07:33:26</t>
  </si>
  <si>
    <t>20.03.2023 07:33:28</t>
  </si>
  <si>
    <t>20.03.2023 07:33:29</t>
  </si>
  <si>
    <t>20.03.2023 07:33:31</t>
  </si>
  <si>
    <t>20.03.2023 07:33:32</t>
  </si>
  <si>
    <t>20.03.2023 07:34:16</t>
  </si>
  <si>
    <t>20.03.2023 07:34:17</t>
  </si>
  <si>
    <t>20.03.2023 07:34:19</t>
  </si>
  <si>
    <t>20.03.2023 07:34:20</t>
  </si>
  <si>
    <t>20.03.2023 07:34:22</t>
  </si>
  <si>
    <t>20.03.2023 07:34:23</t>
  </si>
  <si>
    <t>20.03.2023 07:36:52</t>
  </si>
  <si>
    <t>20.03.2023 07:36:53</t>
  </si>
  <si>
    <t>20.03.2023 07:36:55</t>
  </si>
  <si>
    <t>20.03.2023 07:36:58</t>
  </si>
  <si>
    <t>20.03.2023 07:36:59</t>
  </si>
  <si>
    <t>20.03.2023 07:37:14</t>
  </si>
  <si>
    <t>20.03.2023 07:37:17</t>
  </si>
  <si>
    <t>20.03.2023 07:37:19</t>
  </si>
  <si>
    <t>20.03.2023 07:37:20</t>
  </si>
  <si>
    <t>20.03.2023 07:37:22</t>
  </si>
  <si>
    <t>20.03.2023 07:41:13</t>
  </si>
  <si>
    <t>20.03.2023 07:41:14</t>
  </si>
  <si>
    <t>20.03.2023 07:41:16</t>
  </si>
  <si>
    <t>20.03.2023 07:41:17</t>
  </si>
  <si>
    <t>20.03.2023 07:41:19</t>
  </si>
  <si>
    <t>20.03.2023 07:41:20</t>
  </si>
  <si>
    <t>20.03.2023 07:41:22</t>
  </si>
  <si>
    <t>20.03.2023 07:42:20</t>
  </si>
  <si>
    <t>20.03.2023 07:42:22</t>
  </si>
  <si>
    <t>20.03.2023 07:42:23</t>
  </si>
  <si>
    <t>20.03.2023 07:42:25</t>
  </si>
  <si>
    <t>20.03.2023 07:42:26</t>
  </si>
  <si>
    <t>20.03.2023 07:43:10</t>
  </si>
  <si>
    <t>20.03.2023 07:43:11</t>
  </si>
  <si>
    <t>20.03.2023 07:43:13</t>
  </si>
  <si>
    <t>20.03.2023 07:43:14</t>
  </si>
  <si>
    <t>20.03.2023 07:43:16</t>
  </si>
  <si>
    <t>20.03.2023 07:43:17</t>
  </si>
  <si>
    <t>20.03.2023 07:43:23</t>
  </si>
  <si>
    <t>20.03.2023 07:43:25</t>
  </si>
  <si>
    <t>20.03.2023 07:43:26</t>
  </si>
  <si>
    <t>20.03.2023 07:43:28</t>
  </si>
  <si>
    <t>20.03.2023 07:43:29</t>
  </si>
  <si>
    <t>20.03.2023 07:43:40</t>
  </si>
  <si>
    <t>20.03.2023 07:43:41</t>
  </si>
  <si>
    <t>20.03.2023 07:43:43</t>
  </si>
  <si>
    <t>20.03.2023 07:43:44</t>
  </si>
  <si>
    <t>20.03.2023 07:43:46</t>
  </si>
  <si>
    <t>20.03.2023 07:43:51</t>
  </si>
  <si>
    <t>20.03.2023 07:43:53</t>
  </si>
  <si>
    <t>20.03.2023 07:43:54</t>
  </si>
  <si>
    <t>20.03.2023 07:43:56</t>
  </si>
  <si>
    <t>20.03.2023 07:43:57</t>
  </si>
  <si>
    <t>20.03.2023 07:43:59</t>
  </si>
  <si>
    <t>20.03.2023 07:44:00</t>
  </si>
  <si>
    <t>20.03.2023 07:44:09</t>
  </si>
  <si>
    <t>20.03.2023 07:44:11</t>
  </si>
  <si>
    <t>20.03.2023 07:44:12</t>
  </si>
  <si>
    <t>20.03.2023 07:44:14</t>
  </si>
  <si>
    <t>20.03.2023 07:44:15</t>
  </si>
  <si>
    <t>20.03.2023 07:44:38</t>
  </si>
  <si>
    <t>20.03.2023 07:44:41</t>
  </si>
  <si>
    <t>20.03.2023 07:44:42</t>
  </si>
  <si>
    <t>20.03.2023 07:44:44</t>
  </si>
  <si>
    <t>20.03.2023 07:44:45</t>
  </si>
  <si>
    <t>20.03.2023 07:44:47</t>
  </si>
  <si>
    <t>20.03.2023 07:44:48</t>
  </si>
  <si>
    <t>20.03.2023 07:44:50</t>
  </si>
  <si>
    <t>20.03.2023 07:44:53</t>
  </si>
  <si>
    <t>20.03.2023 07:44:54</t>
  </si>
  <si>
    <t>20.03.2023 07:44:56</t>
  </si>
  <si>
    <t>20.03.2023 07:44:57</t>
  </si>
  <si>
    <t>20.03.2023 07:44:59</t>
  </si>
  <si>
    <t>20.03.2023 07:45:00</t>
  </si>
  <si>
    <t>20.03.2023 07:47:14</t>
  </si>
  <si>
    <t>20.03.2023 07:47:59</t>
  </si>
  <si>
    <t>20.03.2023 07:48:00</t>
  </si>
  <si>
    <t>20.03.2023 07:48:01</t>
  </si>
  <si>
    <t>20.03.2023 07:48:03</t>
  </si>
  <si>
    <t>20.03.2023 07:48:04</t>
  </si>
  <si>
    <t>20.03.2023 07:48:06</t>
  </si>
  <si>
    <t>20.03.2023 07:48:07</t>
  </si>
  <si>
    <t>20.03.2023 07:48:09</t>
  </si>
  <si>
    <t>20.03.2023 07:49:06</t>
  </si>
  <si>
    <t>20.03.2023 07:49:07</t>
  </si>
  <si>
    <t>20.03.2023 07:49:09</t>
  </si>
  <si>
    <t>20.03.2023 07:49:10</t>
  </si>
  <si>
    <t>20.03.2023 07:49:12</t>
  </si>
  <si>
    <t>20.03.2023 07:49:13</t>
  </si>
  <si>
    <t>20.03.2023 07:49:15</t>
  </si>
  <si>
    <t>20.03.2023 07:49:16</t>
  </si>
  <si>
    <t>20.03.2023 07:50:25</t>
  </si>
  <si>
    <t>20.03.2023 07:50:27</t>
  </si>
  <si>
    <t>20.03.2023 07:50:28</t>
  </si>
  <si>
    <t>20.03.2023 07:52:06</t>
  </si>
  <si>
    <t>20.03.2023 07:52:09</t>
  </si>
  <si>
    <t>20.03.2023 07:52:10</t>
  </si>
  <si>
    <t>20.03.2023 07:52:12</t>
  </si>
  <si>
    <t>20.03.2023 07:53:30</t>
  </si>
  <si>
    <t>20.03.2023 07:53:31</t>
  </si>
  <si>
    <t>20.03.2023 07:53:33</t>
  </si>
  <si>
    <t>20.03.2023 07:53:34</t>
  </si>
  <si>
    <t>20.03.2023 07:53:36</t>
  </si>
  <si>
    <t>20.03.2023 07:53:37</t>
  </si>
  <si>
    <t>20.03.2023 07:53:39</t>
  </si>
  <si>
    <t>20.03.2023 07:53:40</t>
  </si>
  <si>
    <t>20.03.2023 07:53:42</t>
  </si>
  <si>
    <t>20.03.2023 07:53:45</t>
  </si>
  <si>
    <t>20.03.2023 07:53:46</t>
  </si>
  <si>
    <t>20.03.2023 07:54:01</t>
  </si>
  <si>
    <t>20.03.2023 07:54:19</t>
  </si>
  <si>
    <t>20.03.2023 07:54:21</t>
  </si>
  <si>
    <t>20.03.2023 07:54:22</t>
  </si>
  <si>
    <t>20.03.2023 07:54:24</t>
  </si>
  <si>
    <t>20.03.2023 07:54:25</t>
  </si>
  <si>
    <t>20.03.2023 07:54:39</t>
  </si>
  <si>
    <t>20.03.2023 07:54:48</t>
  </si>
  <si>
    <t>20.03.2023 07:54:49</t>
  </si>
  <si>
    <t>20.03.2023 07:54:51</t>
  </si>
  <si>
    <t>20.03.2023 07:54:52</t>
  </si>
  <si>
    <t>20.03.2023 07:54:54</t>
  </si>
  <si>
    <t>20.03.2023 07:55:18</t>
  </si>
  <si>
    <t>20.03.2023 07:55:21</t>
  </si>
  <si>
    <t>20.03.2023 07:55:22</t>
  </si>
  <si>
    <t>20.03.2023 07:55:24</t>
  </si>
  <si>
    <t>20.03.2023 07:55:25</t>
  </si>
  <si>
    <t>20.03.2023 07:55:27</t>
  </si>
  <si>
    <t>20.03.2023 07:55:28</t>
  </si>
  <si>
    <t>20.03.2023 07:56:33</t>
  </si>
  <si>
    <t>20.03.2023 07:56:34</t>
  </si>
  <si>
    <t>20.03.2023 07:56:36</t>
  </si>
  <si>
    <t>20.03.2023 07:56:37</t>
  </si>
  <si>
    <t>20.03.2023 07:56:39</t>
  </si>
  <si>
    <t>20.03.2023 07:56:40</t>
  </si>
  <si>
    <t>20.03.2023 07:56:48</t>
  </si>
  <si>
    <t>20.03.2023 07:56:49</t>
  </si>
  <si>
    <t>20.03.2023 07:56:51</t>
  </si>
  <si>
    <t>20.03.2023 07:56:52</t>
  </si>
  <si>
    <t>20.03.2023 07:56:55</t>
  </si>
  <si>
    <t>20.03.2023 07:56:57</t>
  </si>
  <si>
    <t>20.03.2023 07:57:51</t>
  </si>
  <si>
    <t>20.03.2023 07:58:10</t>
  </si>
  <si>
    <t>20.03.2023 07:58:12</t>
  </si>
  <si>
    <t>20.03.2023 07:58:13</t>
  </si>
  <si>
    <t>20.03.2023 07:58:15</t>
  </si>
  <si>
    <t>20.03.2023 07:58:16</t>
  </si>
  <si>
    <t>20.03.2023 07:58:18</t>
  </si>
  <si>
    <t>20.03.2023 07:58:54</t>
  </si>
  <si>
    <t>20.03.2023 07:58:55</t>
  </si>
  <si>
    <t>20.03.2023 07:58:57</t>
  </si>
  <si>
    <t>20.03.2023 07:58:58</t>
  </si>
  <si>
    <t>20.03.2023 07:59:00</t>
  </si>
  <si>
    <t>20.03.2023 07:59:58</t>
  </si>
  <si>
    <t>20.03.2023 08:00:00</t>
  </si>
  <si>
    <t>20.03.2023 08:00:01</t>
  </si>
  <si>
    <t>20.03.2023 08:00:03</t>
  </si>
  <si>
    <t>20.03.2023 08:00:04</t>
  </si>
  <si>
    <t>20.03.2023 08:00:06</t>
  </si>
  <si>
    <t>20.03.2023 08:00:07</t>
  </si>
  <si>
    <t>20.03.2023 08:00:12</t>
  </si>
  <si>
    <t>20.03.2023 08:00:13</t>
  </si>
  <si>
    <t>20.03.2023 08:00:15</t>
  </si>
  <si>
    <t>20.03.2023 08:00:16</t>
  </si>
  <si>
    <t>20.03.2023 08:00:18</t>
  </si>
  <si>
    <t>20.03.2023 08:00:19</t>
  </si>
  <si>
    <t>20.03.2023 08:00:21</t>
  </si>
  <si>
    <t>20.03.2023 08:00:22</t>
  </si>
  <si>
    <t>20.03.2023 08:02:27</t>
  </si>
  <si>
    <t>20.03.2023 08:02:28</t>
  </si>
  <si>
    <t>20.03.2023 08:02:30</t>
  </si>
  <si>
    <t>20.03.2023 08:02:31</t>
  </si>
  <si>
    <t>20.03.2023 08:02:33</t>
  </si>
  <si>
    <t>20.03.2023 08:02:34</t>
  </si>
  <si>
    <t>20.03.2023 08:03:06</t>
  </si>
  <si>
    <t>20.03.2023 08:03:07</t>
  </si>
  <si>
    <t>20.03.2023 08:03:09</t>
  </si>
  <si>
    <t>20.03.2023 08:03:10</t>
  </si>
  <si>
    <t>20.03.2023 08:03:12</t>
  </si>
  <si>
    <t>20.03.2023 08:03:13</t>
  </si>
  <si>
    <t>20.03.2023 08:03:39</t>
  </si>
  <si>
    <t>20.03.2023 08:04:12</t>
  </si>
  <si>
    <t>20.03.2023 08:04:13</t>
  </si>
  <si>
    <t>20.03.2023 08:05:30</t>
  </si>
  <si>
    <t>20.03.2023 08:05:31</t>
  </si>
  <si>
    <t>20.03.2023 08:05:33</t>
  </si>
  <si>
    <t>20.03.2023 08:05:34</t>
  </si>
  <si>
    <t>20.03.2023 08:05:36</t>
  </si>
  <si>
    <t>20.03.2023 08:06:00</t>
  </si>
  <si>
    <t>20.03.2023 08:06:03</t>
  </si>
  <si>
    <t>20.03.2023 08:06:05</t>
  </si>
  <si>
    <t>20.03.2023 08:06:07</t>
  </si>
  <si>
    <t>20.03.2023 08:06:08</t>
  </si>
  <si>
    <t>20.03.2023 08:06:10</t>
  </si>
  <si>
    <t>20.03.2023 08:06:11</t>
  </si>
  <si>
    <t>20.03.2023 08:06:13</t>
  </si>
  <si>
    <t>20.03.2023 08:06:14</t>
  </si>
  <si>
    <t>20.03.2023 08:06:16</t>
  </si>
  <si>
    <t>20.03.2023 08:06:17</t>
  </si>
  <si>
    <t>20.03.2023 08:06:32</t>
  </si>
  <si>
    <t>20.03.2023 08:06:34</t>
  </si>
  <si>
    <t>20.03.2023 08:06:35</t>
  </si>
  <si>
    <t>20.03.2023 08:06:37</t>
  </si>
  <si>
    <t>20.03.2023 08:06:38</t>
  </si>
  <si>
    <t>20.03.2023 08:06:40</t>
  </si>
  <si>
    <t>20.03.2023 08:06:41</t>
  </si>
  <si>
    <t>20.03.2023 08:07:10</t>
  </si>
  <si>
    <t>20.03.2023 08:07:11</t>
  </si>
  <si>
    <t>20.03.2023 08:07:13</t>
  </si>
  <si>
    <t>20.03.2023 08:07:14</t>
  </si>
  <si>
    <t>20.03.2023 08:07:16</t>
  </si>
  <si>
    <t>20.03.2023 08:07:17</t>
  </si>
  <si>
    <t>20.03.2023 08:07:19</t>
  </si>
  <si>
    <t>20.03.2023 08:07:47</t>
  </si>
  <si>
    <t>20.03.2023 08:07:49</t>
  </si>
  <si>
    <t>20.03.2023 08:07:50</t>
  </si>
  <si>
    <t>20.03.2023 08:07:52</t>
  </si>
  <si>
    <t>20.03.2023 08:07:53</t>
  </si>
  <si>
    <t>20.03.2023 08:07:55</t>
  </si>
  <si>
    <t>20.03.2023 08:07:56</t>
  </si>
  <si>
    <t>20.03.2023 08:07:58</t>
  </si>
  <si>
    <t>20.03.2023 08:10:34</t>
  </si>
  <si>
    <t>20.03.2023 08:10:35</t>
  </si>
  <si>
    <t>20.03.2023 08:10:37</t>
  </si>
  <si>
    <t>20.03.2023 08:10:38</t>
  </si>
  <si>
    <t>20.03.2023 08:10:40</t>
  </si>
  <si>
    <t>20.03.2023 08:10:41</t>
  </si>
  <si>
    <t>20.03.2023 08:12:02</t>
  </si>
  <si>
    <t>20.03.2023 08:12:04</t>
  </si>
  <si>
    <t>20.03.2023 08:12:05</t>
  </si>
  <si>
    <t>20.03.2023 08:12:08</t>
  </si>
  <si>
    <t>20.03.2023 08:12:11</t>
  </si>
  <si>
    <t>20.03.2023 08:12:13</t>
  </si>
  <si>
    <t>20.03.2023 08:12:14</t>
  </si>
  <si>
    <t>20.03.2023 08:12:16</t>
  </si>
  <si>
    <t>20.03.2023 08:12:56</t>
  </si>
  <si>
    <t>20.03.2023 08:12:57</t>
  </si>
  <si>
    <t>20.03.2023 08:12:59</t>
  </si>
  <si>
    <t>20.03.2023 08:13:00</t>
  </si>
  <si>
    <t>20.03.2023 08:13:02</t>
  </si>
  <si>
    <t>20.03.2023 08:13:03</t>
  </si>
  <si>
    <t>20.03.2023 08:13:05</t>
  </si>
  <si>
    <t>20.03.2023 08:13:06</t>
  </si>
  <si>
    <t>20.03.2023 08:13:08</t>
  </si>
  <si>
    <t>20.03.2023 08:13:12</t>
  </si>
  <si>
    <t>20.03.2023 08:13:14</t>
  </si>
  <si>
    <t>20.03.2023 08:13:15</t>
  </si>
  <si>
    <t>20.03.2023 08:13:18</t>
  </si>
  <si>
    <t>20.03.2023 08:13:20</t>
  </si>
  <si>
    <t>20.03.2023 08:13:33</t>
  </si>
  <si>
    <t>20.03.2023 08:13:35</t>
  </si>
  <si>
    <t>20.03.2023 08:13:36</t>
  </si>
  <si>
    <t>20.03.2023 08:13:38</t>
  </si>
  <si>
    <t>20.03.2023 08:13:39</t>
  </si>
  <si>
    <t>20.03.2023 08:13:41</t>
  </si>
  <si>
    <t>20.03.2023 08:13:42</t>
  </si>
  <si>
    <t>20.03.2023 08:14:59</t>
  </si>
  <si>
    <t>20.03.2023 08:15:00</t>
  </si>
  <si>
    <t>20.03.2023 08:15:02</t>
  </si>
  <si>
    <t>20.03.2023 08:15:03</t>
  </si>
  <si>
    <t>20.03.2023 08:15:42</t>
  </si>
  <si>
    <t>20.03.2023 08:15:44</t>
  </si>
  <si>
    <t>20.03.2023 08:15:45</t>
  </si>
  <si>
    <t>20.03.2023 08:15:47</t>
  </si>
  <si>
    <t>20.03.2023 08:15:48</t>
  </si>
  <si>
    <t>20.03.2023 08:15:50</t>
  </si>
  <si>
    <t>20.03.2023 08:15:51</t>
  </si>
  <si>
    <t>20.03.2023 08:17:05</t>
  </si>
  <si>
    <t>20.03.2023 08:17:06</t>
  </si>
  <si>
    <t>20.03.2023 08:17:08</t>
  </si>
  <si>
    <t>20.03.2023 08:17:09</t>
  </si>
  <si>
    <t>20.03.2023 08:17:11</t>
  </si>
  <si>
    <t>20.03.2023 08:17:12</t>
  </si>
  <si>
    <t>20.03.2023 08:18:08</t>
  </si>
  <si>
    <t>20.03.2023 08:18:09</t>
  </si>
  <si>
    <t>20.03.2023 08:18:11</t>
  </si>
  <si>
    <t>20.03.2023 08:18:12</t>
  </si>
  <si>
    <t>20.03.2023 08:18:32</t>
  </si>
  <si>
    <t>20.03.2023 08:20:47</t>
  </si>
  <si>
    <t>20.03.2023 08:20:48</t>
  </si>
  <si>
    <t>20.03.2023 08:20:50</t>
  </si>
  <si>
    <t>20.03.2023 08:20:51</t>
  </si>
  <si>
    <t>20.03.2023 08:20:53</t>
  </si>
  <si>
    <t>20.03.2023 08:20:54</t>
  </si>
  <si>
    <t>20.03.2023 08:21:39</t>
  </si>
  <si>
    <t>20.03.2023 08:21:41</t>
  </si>
  <si>
    <t>20.03.2023 08:21:42</t>
  </si>
  <si>
    <t>20.03.2023 08:21:44</t>
  </si>
  <si>
    <t>20.03.2023 08:21:45</t>
  </si>
  <si>
    <t>20.03.2023 08:21:47</t>
  </si>
  <si>
    <t>20.03.2023 08:21:51</t>
  </si>
  <si>
    <t>20.03.2023 08:21:53</t>
  </si>
  <si>
    <t>20.03.2023 08:21:54</t>
  </si>
  <si>
    <t>20.03.2023 08:21:56</t>
  </si>
  <si>
    <t>20.03.2023 08:21:57</t>
  </si>
  <si>
    <t>20.03.2023 08:21:59</t>
  </si>
  <si>
    <t>20.03.2023 08:22:00</t>
  </si>
  <si>
    <t>20.03.2023 08:22:59</t>
  </si>
  <si>
    <t>20.03.2023 08:23:00</t>
  </si>
  <si>
    <t>20.03.2023 08:23:03</t>
  </si>
  <si>
    <t>20.03.2023 08:23:05</t>
  </si>
  <si>
    <t>20.03.2023 08:23:35</t>
  </si>
  <si>
    <t>20.03.2023 08:23:36</t>
  </si>
  <si>
    <t>20.03.2023 08:23:38</t>
  </si>
  <si>
    <t>20.03.2023 08:23:39</t>
  </si>
  <si>
    <t>20.03.2023 08:23:41</t>
  </si>
  <si>
    <t>20.03.2023 08:23:56</t>
  </si>
  <si>
    <t>20.03.2023 08:23:57</t>
  </si>
  <si>
    <t>20.03.2023 08:23:59</t>
  </si>
  <si>
    <t>20.03.2023 08:24:00</t>
  </si>
  <si>
    <t>20.03.2023 08:24:02</t>
  </si>
  <si>
    <t>20.03.2023 08:24:12</t>
  </si>
  <si>
    <t>20.03.2023 08:24:14</t>
  </si>
  <si>
    <t>20.03.2023 08:24:15</t>
  </si>
  <si>
    <t>20.03.2023 08:24:17</t>
  </si>
  <si>
    <t>20.03.2023 08:24:18</t>
  </si>
  <si>
    <t>20.03.2023 08:24:20</t>
  </si>
  <si>
    <t>20.03.2023 08:24:26</t>
  </si>
  <si>
    <t>20.03.2023 08:24:27</t>
  </si>
  <si>
    <t>20.03.2023 08:24:29</t>
  </si>
  <si>
    <t>20.03.2023 08:24:30</t>
  </si>
  <si>
    <t>20.03.2023 08:24:41</t>
  </si>
  <si>
    <t>20.03.2023 08:24:42</t>
  </si>
  <si>
    <t>20.03.2023 08:24:43</t>
  </si>
  <si>
    <t>20.03.2023 08:24:45</t>
  </si>
  <si>
    <t>20.03.2023 08:24:46</t>
  </si>
  <si>
    <t>20.03.2023 08:24:48</t>
  </si>
  <si>
    <t>20.03.2023 08:25:15</t>
  </si>
  <si>
    <t>20.03.2023 08:25:16</t>
  </si>
  <si>
    <t>20.03.2023 08:25:18</t>
  </si>
  <si>
    <t>20.03.2023 08:25:19</t>
  </si>
  <si>
    <t>20.03.2023 08:25:21</t>
  </si>
  <si>
    <t>20.03.2023 08:25:40</t>
  </si>
  <si>
    <t>20.03.2023 08:25:42</t>
  </si>
  <si>
    <t>20.03.2023 08:25:43</t>
  </si>
  <si>
    <t>20.03.2023 08:25:45</t>
  </si>
  <si>
    <t>20.03.2023 08:25:46</t>
  </si>
  <si>
    <t>20.03.2023 08:25:48</t>
  </si>
  <si>
    <t>20.03.2023 08:25:49</t>
  </si>
  <si>
    <t>20.03.2023 08:25:51</t>
  </si>
  <si>
    <t>20.03.2023 08:25:52</t>
  </si>
  <si>
    <t>20.03.2023 08:25:55</t>
  </si>
  <si>
    <t>20.03.2023 08:25:57</t>
  </si>
  <si>
    <t>20.03.2023 08:25:58</t>
  </si>
  <si>
    <t>20.03.2023 08:26:00</t>
  </si>
  <si>
    <t>20.03.2023 08:26:01</t>
  </si>
  <si>
    <t>20.03.2023 08:26:03</t>
  </si>
  <si>
    <t>20.03.2023 08:26:04</t>
  </si>
  <si>
    <t>20.03.2023 08:26:22</t>
  </si>
  <si>
    <t>20.03.2023 08:26:24</t>
  </si>
  <si>
    <t>20.03.2023 08:26:25</t>
  </si>
  <si>
    <t>20.03.2023 08:26:27</t>
  </si>
  <si>
    <t>20.03.2023 08:28:06</t>
  </si>
  <si>
    <t>20.03.2023 08:28:07</t>
  </si>
  <si>
    <t>20.03.2023 08:28:09</t>
  </si>
  <si>
    <t>20.03.2023 08:28:10</t>
  </si>
  <si>
    <t>20.03.2023 08:31:22</t>
  </si>
  <si>
    <t>20.03.2023 08:31:24</t>
  </si>
  <si>
    <t>20.03.2023 08:31:25</t>
  </si>
  <si>
    <t>20.03.2023 08:31:27</t>
  </si>
  <si>
    <t>20.03.2023 08:31:28</t>
  </si>
  <si>
    <t>20.03.2023 08:31:30</t>
  </si>
  <si>
    <t>20.03.2023 08:31:39</t>
  </si>
  <si>
    <t>20.03.2023 08:31:40</t>
  </si>
  <si>
    <t>20.03.2023 08:31:42</t>
  </si>
  <si>
    <t>20.03.2023 08:31:43</t>
  </si>
  <si>
    <t>20.03.2023 08:31:45</t>
  </si>
  <si>
    <t>20.03.2023 08:31:46</t>
  </si>
  <si>
    <t>20.03.2023 08:31:48</t>
  </si>
  <si>
    <t>20.03.2023 08:32:04</t>
  </si>
  <si>
    <t>20.03.2023 08:32:06</t>
  </si>
  <si>
    <t>20.03.2023 08:32:07</t>
  </si>
  <si>
    <t>20.03.2023 08:32:09</t>
  </si>
  <si>
    <t>20.03.2023 08:32:10</t>
  </si>
  <si>
    <t>20.03.2023 08:32:54</t>
  </si>
  <si>
    <t>20.03.2023 08:32:55</t>
  </si>
  <si>
    <t>20.03.2023 08:32:57</t>
  </si>
  <si>
    <t>20.03.2023 08:32:58</t>
  </si>
  <si>
    <t>20.03.2023 08:33:00</t>
  </si>
  <si>
    <t>20.03.2023 08:33:01</t>
  </si>
  <si>
    <t>20.03.2023 08:33:31</t>
  </si>
  <si>
    <t>20.03.2023 08:33:33</t>
  </si>
  <si>
    <t>20.03.2023 08:33:34</t>
  </si>
  <si>
    <t>20.03.2023 08:33:36</t>
  </si>
  <si>
    <t>20.03.2023 08:33:37</t>
  </si>
  <si>
    <t>20.03.2023 08:33:39</t>
  </si>
  <si>
    <t>20.03.2023 08:33:40</t>
  </si>
  <si>
    <t>20.03.2023 08:35:06</t>
  </si>
  <si>
    <t>20.03.2023 08:35:07</t>
  </si>
  <si>
    <t>20.03.2023 08:35:10</t>
  </si>
  <si>
    <t>20.03.2023 08:35:13</t>
  </si>
  <si>
    <t>20.03.2023 08:35:15</t>
  </si>
  <si>
    <t>20.03.2023 08:35:16</t>
  </si>
  <si>
    <t>20.03.2023 08:35:18</t>
  </si>
  <si>
    <t>20.03.2023 08:35:19</t>
  </si>
  <si>
    <t>20.03.2023 08:35:54</t>
  </si>
  <si>
    <t>20.03.2023 08:35:55</t>
  </si>
  <si>
    <t>20.03.2023 08:36:07</t>
  </si>
  <si>
    <t>20.03.2023 08:36:09</t>
  </si>
  <si>
    <t>20.03.2023 08:36:10</t>
  </si>
  <si>
    <t>20.03.2023 08:36:12</t>
  </si>
  <si>
    <t>20.03.2023 08:36:13</t>
  </si>
  <si>
    <t>20.03.2023 08:36:15</t>
  </si>
  <si>
    <t>20.03.2023 08:36:43</t>
  </si>
  <si>
    <t>20.03.2023 08:36:46</t>
  </si>
  <si>
    <t>20.03.2023 08:36:48</t>
  </si>
  <si>
    <t>20.03.2023 08:36:49</t>
  </si>
  <si>
    <t>20.03.2023 08:36:51</t>
  </si>
  <si>
    <t>20.03.2023 08:37:12</t>
  </si>
  <si>
    <t>20.03.2023 08:37:13</t>
  </si>
  <si>
    <t>20.03.2023 08:37:15</t>
  </si>
  <si>
    <t>20.03.2023 08:37:16</t>
  </si>
  <si>
    <t>20.03.2023 08:37:18</t>
  </si>
  <si>
    <t>20.03.2023 08:37:19</t>
  </si>
  <si>
    <t>20.03.2023 08:37:21</t>
  </si>
  <si>
    <t>20.03.2023 08:37:22</t>
  </si>
  <si>
    <t>20.03.2023 08:37:24</t>
  </si>
  <si>
    <t>20.03.2023 08:37:25</t>
  </si>
  <si>
    <t>20.03.2023 08:39:18</t>
  </si>
  <si>
    <t>20.03.2023 08:39:19</t>
  </si>
  <si>
    <t>20.03.2023 08:39:21</t>
  </si>
  <si>
    <t>20.03.2023 08:39:22</t>
  </si>
  <si>
    <t>20.03.2023 08:39:24</t>
  </si>
  <si>
    <t>20.03.2023 08:39:25</t>
  </si>
  <si>
    <t>20.03.2023 08:39:27</t>
  </si>
  <si>
    <t>20.03.2023 08:39:28</t>
  </si>
  <si>
    <t>20.03.2023 08:39:52</t>
  </si>
  <si>
    <t>20.03.2023 08:39:54</t>
  </si>
  <si>
    <t>20.03.2023 08:39:55</t>
  </si>
  <si>
    <t>20.03.2023 08:39:58</t>
  </si>
  <si>
    <t>20.03.2023 08:40:00</t>
  </si>
  <si>
    <t>20.03.2023 08:40:01</t>
  </si>
  <si>
    <t>20.03.2023 08:40:03</t>
  </si>
  <si>
    <t>20.03.2023 08:40:04</t>
  </si>
  <si>
    <t>20.03.2023 08:40:07</t>
  </si>
  <si>
    <t>20.03.2023 08:41:07</t>
  </si>
  <si>
    <t>20.03.2023 08:41:08</t>
  </si>
  <si>
    <t>20.03.2023 08:41:10</t>
  </si>
  <si>
    <t>20.03.2023 08:41:11</t>
  </si>
  <si>
    <t>20.03.2023 08:41:13</t>
  </si>
  <si>
    <t>20.03.2023 08:41:14</t>
  </si>
  <si>
    <t>20.03.2023 08:41:16</t>
  </si>
  <si>
    <t>20.03.2023 08:41:19</t>
  </si>
  <si>
    <t>20.03.2023 08:41:20</t>
  </si>
  <si>
    <t>20.03.2023 08:41:22</t>
  </si>
  <si>
    <t>20.03.2023 08:41:23</t>
  </si>
  <si>
    <t>20.03.2023 08:41:25</t>
  </si>
  <si>
    <t>20.03.2023 08:41:26</t>
  </si>
  <si>
    <t>20.03.2023 08:41:28</t>
  </si>
  <si>
    <t>20.03.2023 08:41:29</t>
  </si>
  <si>
    <t>20.03.2023 08:42:04</t>
  </si>
  <si>
    <t>20.03.2023 08:42:05</t>
  </si>
  <si>
    <t>20.03.2023 08:42:07</t>
  </si>
  <si>
    <t>20.03.2023 08:42:08</t>
  </si>
  <si>
    <t>20.03.2023 08:42:11</t>
  </si>
  <si>
    <t>20.03.2023 08:42:12</t>
  </si>
  <si>
    <t>20.03.2023 08:42:14</t>
  </si>
  <si>
    <t>20.03.2023 08:42:15</t>
  </si>
  <si>
    <t>20.03.2023 08:42:17</t>
  </si>
  <si>
    <t>20.03.2023 08:42:18</t>
  </si>
  <si>
    <t>20.03.2023 08:42:20</t>
  </si>
  <si>
    <t>20.03.2023 08:42:21</t>
  </si>
  <si>
    <t>20.03.2023 08:44:47</t>
  </si>
  <si>
    <t>20.03.2023 08:44:48</t>
  </si>
  <si>
    <t>20.03.2023 08:44:50</t>
  </si>
  <si>
    <t>20.03.2023 08:44:51</t>
  </si>
  <si>
    <t>20.03.2023 08:44:53</t>
  </si>
  <si>
    <t>20.03.2023 08:45:14</t>
  </si>
  <si>
    <t>20.03.2023 08:45:15</t>
  </si>
  <si>
    <t>20.03.2023 08:45:17</t>
  </si>
  <si>
    <t>20.03.2023 08:45:18</t>
  </si>
  <si>
    <t>20.03.2023 08:45:20</t>
  </si>
  <si>
    <t>20.03.2023 08:45:21</t>
  </si>
  <si>
    <t>20.03.2023 08:45:23</t>
  </si>
  <si>
    <t>20.03.2023 08:45:24</t>
  </si>
  <si>
    <t>20.03.2023 08:45:26</t>
  </si>
  <si>
    <t>20.03.2023 08:46:05</t>
  </si>
  <si>
    <t>20.03.2023 08:46:06</t>
  </si>
  <si>
    <t>20.03.2023 08:46:08</t>
  </si>
  <si>
    <t>20.03.2023 08:46:09</t>
  </si>
  <si>
    <t>20.03.2023 08:46:11</t>
  </si>
  <si>
    <t>20.03.2023 08:46:12</t>
  </si>
  <si>
    <t>20.03.2023 08:46:14</t>
  </si>
  <si>
    <t>20.03.2023 08:46:35</t>
  </si>
  <si>
    <t>20.03.2023 08:46:36</t>
  </si>
  <si>
    <t>20.03.2023 08:46:38</t>
  </si>
  <si>
    <t>20.03.2023 08:46:39</t>
  </si>
  <si>
    <t>20.03.2023 08:46:41</t>
  </si>
  <si>
    <t>20.03.2023 08:47:57</t>
  </si>
  <si>
    <t>20.03.2023 08:47:59</t>
  </si>
  <si>
    <t>20.03.2023 08:48:00</t>
  </si>
  <si>
    <t>20.03.2023 08:48:02</t>
  </si>
  <si>
    <t>20.03.2023 08:48:03</t>
  </si>
  <si>
    <t>20.03.2023 08:49:53</t>
  </si>
  <si>
    <t>20.03.2023 08:49:54</t>
  </si>
  <si>
    <t>20.03.2023 08:49:56</t>
  </si>
  <si>
    <t>20.03.2023 08:49:57</t>
  </si>
  <si>
    <t>20.03.2023 08:49:59</t>
  </si>
  <si>
    <t>20.03.2023 08:50:00</t>
  </si>
  <si>
    <t>20.03.2023 08:50:02</t>
  </si>
  <si>
    <t>20.03.2023 08:50:56</t>
  </si>
  <si>
    <t>20.03.2023 08:50:57</t>
  </si>
  <si>
    <t>20.03.2023 08:50:59</t>
  </si>
  <si>
    <t>20.03.2023 08:51:00</t>
  </si>
  <si>
    <t>20.03.2023 08:51:02</t>
  </si>
  <si>
    <t>20.03.2023 08:51:03</t>
  </si>
  <si>
    <t>20.03.2023 08:53:29</t>
  </si>
  <si>
    <t>20.03.2023 08:53:30</t>
  </si>
  <si>
    <t>20.03.2023 08:53:32</t>
  </si>
  <si>
    <t>20.03.2023 08:53:33</t>
  </si>
  <si>
    <t>20.03.2023 08:53:47</t>
  </si>
  <si>
    <t>20.03.2023 08:53:48</t>
  </si>
  <si>
    <t>20.03.2023 08:53:50</t>
  </si>
  <si>
    <t>20.03.2023 08:53:51</t>
  </si>
  <si>
    <t>20.03.2023 08:53:53</t>
  </si>
  <si>
    <t>20.03.2023 08:53:56</t>
  </si>
  <si>
    <t>20.03.2023 08:53:57</t>
  </si>
  <si>
    <t>20.03.2023 08:53:59</t>
  </si>
  <si>
    <t>20.03.2023 08:54:00</t>
  </si>
  <si>
    <t>20.03.2023 08:54:02</t>
  </si>
  <si>
    <t>20.03.2023 08:54:03</t>
  </si>
  <si>
    <t>20.03.2023 08:54:05</t>
  </si>
  <si>
    <t>20.03.2023 08:54:06</t>
  </si>
  <si>
    <t>20.03.2023 08:54:17</t>
  </si>
  <si>
    <t>20.03.2023 08:54:18</t>
  </si>
  <si>
    <t>20.03.2023 08:54:20</t>
  </si>
  <si>
    <t>20.03.2023 08:54:21</t>
  </si>
  <si>
    <t>20.03.2023 08:54:23</t>
  </si>
  <si>
    <t>20.03.2023 08:54:24</t>
  </si>
  <si>
    <t>20.03.2023 08:54:32</t>
  </si>
  <si>
    <t>20.03.2023 08:54:33</t>
  </si>
  <si>
    <t>20.03.2023 08:54:35</t>
  </si>
  <si>
    <t>20.03.2023 08:54:36</t>
  </si>
  <si>
    <t>20.03.2023 08:54:38</t>
  </si>
  <si>
    <t>20.03.2023 08:57:02</t>
  </si>
  <si>
    <t>20.03.2023 08:57:03</t>
  </si>
  <si>
    <t>20.03.2023 08:57:05</t>
  </si>
  <si>
    <t>20.03.2023 08:57:06</t>
  </si>
  <si>
    <t>20.03.2023 08:57:08</t>
  </si>
  <si>
    <t>20.03.2023 08:57:09</t>
  </si>
  <si>
    <t>20.03.2023 08:57:12</t>
  </si>
  <si>
    <t>20.03.2023 08:57:15</t>
  </si>
  <si>
    <t>20.03.2023 08:57:42</t>
  </si>
  <si>
    <t>20.03.2023 08:57:44</t>
  </si>
  <si>
    <t>20.03.2023 08:57:45</t>
  </si>
  <si>
    <t>20.03.2023 08:57:47</t>
  </si>
  <si>
    <t>20.03.2023 08:57:48</t>
  </si>
  <si>
    <t>20.03.2023 08:58:15</t>
  </si>
  <si>
    <t>20.03.2023 08:58:59</t>
  </si>
  <si>
    <t>20.03.2023 08:59:00</t>
  </si>
  <si>
    <t>20.03.2023 08:59:01</t>
  </si>
  <si>
    <t>20.03.2023 08:59:03</t>
  </si>
  <si>
    <t>20.03.2023 09:02:12</t>
  </si>
  <si>
    <t>20.03.2023 09:02:13</t>
  </si>
  <si>
    <t>20.03.2023 09:02:15</t>
  </si>
  <si>
    <t>20.03.2023 09:02:16</t>
  </si>
  <si>
    <t>20.03.2023 09:02:18</t>
  </si>
  <si>
    <t>20.03.2023 09:02:19</t>
  </si>
  <si>
    <t>20.03.2023 09:03:04</t>
  </si>
  <si>
    <t>20.03.2023 09:03:06</t>
  </si>
  <si>
    <t>20.03.2023 09:03:07</t>
  </si>
  <si>
    <t>20.03.2023 09:03:09</t>
  </si>
  <si>
    <t>20.03.2023 09:04:25</t>
  </si>
  <si>
    <t>20.03.2023 09:04:27</t>
  </si>
  <si>
    <t>20.03.2023 09:04:28</t>
  </si>
  <si>
    <t>20.03.2023 09:04:30</t>
  </si>
  <si>
    <t>20.03.2023 09:04:31</t>
  </si>
  <si>
    <t>20.03.2023 09:04:33</t>
  </si>
  <si>
    <t>20.03.2023 09:04:34</t>
  </si>
  <si>
    <t>20.03.2023 09:04:36</t>
  </si>
  <si>
    <t>20.03.2023 09:04:37</t>
  </si>
  <si>
    <t>20.03.2023 09:04:51</t>
  </si>
  <si>
    <t>20.03.2023 09:04:52</t>
  </si>
  <si>
    <t>20.03.2023 09:04:54</t>
  </si>
  <si>
    <t>20.03.2023 09:04:55</t>
  </si>
  <si>
    <t>20.03.2023 09:04:57</t>
  </si>
  <si>
    <t>20.03.2023 09:05:01</t>
  </si>
  <si>
    <t>20.03.2023 09:05:03</t>
  </si>
  <si>
    <t>20.03.2023 09:05:04</t>
  </si>
  <si>
    <t>20.03.2023 09:05:06</t>
  </si>
  <si>
    <t>20.03.2023 09:05:16</t>
  </si>
  <si>
    <t>20.03.2023 09:05:18</t>
  </si>
  <si>
    <t>20.03.2023 09:05:19</t>
  </si>
  <si>
    <t>20.03.2023 09:05:21</t>
  </si>
  <si>
    <t>20.03.2023 09:05:22</t>
  </si>
  <si>
    <t>20.03.2023 09:05:24</t>
  </si>
  <si>
    <t>20.03.2023 09:05:46</t>
  </si>
  <si>
    <t>20.03.2023 09:05:48</t>
  </si>
  <si>
    <t>20.03.2023 09:05:49</t>
  </si>
  <si>
    <t>20.03.2023 09:05:51</t>
  </si>
  <si>
    <t>20.03.2023 09:05:52</t>
  </si>
  <si>
    <t>20.03.2023 09:05:54</t>
  </si>
  <si>
    <t>20.03.2023 09:06:40</t>
  </si>
  <si>
    <t>20.03.2023 09:06:42</t>
  </si>
  <si>
    <t>20.03.2023 09:06:43</t>
  </si>
  <si>
    <t>20.03.2023 09:06:45</t>
  </si>
  <si>
    <t>20.03.2023 09:06:46</t>
  </si>
  <si>
    <t>20.03.2023 09:08:16</t>
  </si>
  <si>
    <t>20.03.2023 09:08:19</t>
  </si>
  <si>
    <t>20.03.2023 09:08:21</t>
  </si>
  <si>
    <t>20.03.2023 09:08:22</t>
  </si>
  <si>
    <t>20.03.2023 09:08:24</t>
  </si>
  <si>
    <t>20.03.2023 09:08:28</t>
  </si>
  <si>
    <t>20.03.2023 09:08:30</t>
  </si>
  <si>
    <t>20.03.2023 09:08:31</t>
  </si>
  <si>
    <t>20.03.2023 09:08:33</t>
  </si>
  <si>
    <t>20.03.2023 09:08:34</t>
  </si>
  <si>
    <t>20.03.2023 09:08:36</t>
  </si>
  <si>
    <t>20.03.2023 09:08:37</t>
  </si>
  <si>
    <t>20.03.2023 09:08:39</t>
  </si>
  <si>
    <t>20.03.2023 09:08:40</t>
  </si>
  <si>
    <t>20.03.2023 09:09:22</t>
  </si>
  <si>
    <t>20.03.2023 09:09:23</t>
  </si>
  <si>
    <t>20.03.2023 09:09:25</t>
  </si>
  <si>
    <t>20.03.2023 09:09:26</t>
  </si>
  <si>
    <t>20.03.2023 09:09:29</t>
  </si>
  <si>
    <t>20.03.2023 09:09:31</t>
  </si>
  <si>
    <t>20.03.2023 09:09:32</t>
  </si>
  <si>
    <t>20.03.2023 09:09:34</t>
  </si>
  <si>
    <t>20.03.2023 09:09:35</t>
  </si>
  <si>
    <t>20.03.2023 09:09:37</t>
  </si>
  <si>
    <t>20.03.2023 09:10:10</t>
  </si>
  <si>
    <t>20.03.2023 09:10:11</t>
  </si>
  <si>
    <t>20.03.2023 09:10:13</t>
  </si>
  <si>
    <t>20.03.2023 09:10:14</t>
  </si>
  <si>
    <t>20.03.2023 09:10:17</t>
  </si>
  <si>
    <t>20.03.2023 09:10:29</t>
  </si>
  <si>
    <t>20.03.2023 09:10:34</t>
  </si>
  <si>
    <t>20.03.2023 09:10:37</t>
  </si>
  <si>
    <t>20.03.2023 09:10:40</t>
  </si>
  <si>
    <t>20.03.2023 09:10:41</t>
  </si>
  <si>
    <t>20.03.2023 09:10:46</t>
  </si>
  <si>
    <t>20.03.2023 09:10:47</t>
  </si>
  <si>
    <t>20.03.2023 09:10:52</t>
  </si>
  <si>
    <t>20.03.2023 09:10:53</t>
  </si>
  <si>
    <t>20.03.2023 09:10:55</t>
  </si>
  <si>
    <t>20.03.2023 09:10:56</t>
  </si>
  <si>
    <t>20.03.2023 09:10:58</t>
  </si>
  <si>
    <t>20.03.2023 09:10:59</t>
  </si>
  <si>
    <t>20.03.2023 09:11:13</t>
  </si>
  <si>
    <t>20.03.2023 09:11:14</t>
  </si>
  <si>
    <t>20.03.2023 09:11:17</t>
  </si>
  <si>
    <t>20.03.2023 09:11:18</t>
  </si>
  <si>
    <t>20.03.2023 09:11:20</t>
  </si>
  <si>
    <t>20.03.2023 09:12:17</t>
  </si>
  <si>
    <t>20.03.2023 09:12:18</t>
  </si>
  <si>
    <t>20.03.2023 09:12:20</t>
  </si>
  <si>
    <t>20.03.2023 09:12:21</t>
  </si>
  <si>
    <t>20.03.2023 09:12:23</t>
  </si>
  <si>
    <t>20.03.2023 09:12:35</t>
  </si>
  <si>
    <t>20.03.2023 09:12:36</t>
  </si>
  <si>
    <t>20.03.2023 09:12:38</t>
  </si>
  <si>
    <t>20.03.2023 09:12:39</t>
  </si>
  <si>
    <t>20.03.2023 09:12:41</t>
  </si>
  <si>
    <t>20.03.2023 09:12:42</t>
  </si>
  <si>
    <t>20.03.2023 09:12:44</t>
  </si>
  <si>
    <t>20.03.2023 09:12:56</t>
  </si>
  <si>
    <t>20.03.2023 09:12:57</t>
  </si>
  <si>
    <t>20.03.2023 09:12:59</t>
  </si>
  <si>
    <t>20.03.2023 09:13:00</t>
  </si>
  <si>
    <t>20.03.2023 09:13:02</t>
  </si>
  <si>
    <t>20.03.2023 09:13:03</t>
  </si>
  <si>
    <t>20.03.2023 09:13:06</t>
  </si>
  <si>
    <t>20.03.2023 09:14:18</t>
  </si>
  <si>
    <t>20.03.2023 09:14:20</t>
  </si>
  <si>
    <t>20.03.2023 09:14:21</t>
  </si>
  <si>
    <t>20.03.2023 09:14:23</t>
  </si>
  <si>
    <t>20.03.2023 09:14:24</t>
  </si>
  <si>
    <t>20.03.2023 09:14:26</t>
  </si>
  <si>
    <t>20.03.2023 09:14:27</t>
  </si>
  <si>
    <t>20.03.2023 09:14:29</t>
  </si>
  <si>
    <t>20.03.2023 09:14:30</t>
  </si>
  <si>
    <t>20.03.2023 09:14:32</t>
  </si>
  <si>
    <t>20.03.2023 09:14:33</t>
  </si>
  <si>
    <t>20.03.2023 09:14:35</t>
  </si>
  <si>
    <t>20.03.2023 09:14:38</t>
  </si>
  <si>
    <t>20.03.2023 09:15:45</t>
  </si>
  <si>
    <t>20.03.2023 09:15:47</t>
  </si>
  <si>
    <t>20.03.2023 09:15:48</t>
  </si>
  <si>
    <t>20.03.2023 09:15:50</t>
  </si>
  <si>
    <t>20.03.2023 09:17:05</t>
  </si>
  <si>
    <t>20.03.2023 09:17:06</t>
  </si>
  <si>
    <t>20.03.2023 09:17:08</t>
  </si>
  <si>
    <t>20.03.2023 09:17:09</t>
  </si>
  <si>
    <t>20.03.2023 09:17:45</t>
  </si>
  <si>
    <t>20.03.2023 09:17:47</t>
  </si>
  <si>
    <t>20.03.2023 09:17:48</t>
  </si>
  <si>
    <t>20.03.2023 09:17:50</t>
  </si>
  <si>
    <t>20.03.2023 09:17:54</t>
  </si>
  <si>
    <t>20.03.2023 09:17:56</t>
  </si>
  <si>
    <t>20.03.2023 09:18:00</t>
  </si>
  <si>
    <t>20.03.2023 09:18:02</t>
  </si>
  <si>
    <t>20.03.2023 09:18:03</t>
  </si>
  <si>
    <t>20.03.2023 09:18:05</t>
  </si>
  <si>
    <t>20.03.2023 09:18:06</t>
  </si>
  <si>
    <t>20.03.2023 09:18:08</t>
  </si>
  <si>
    <t>20.03.2023 09:18:42</t>
  </si>
  <si>
    <t>20.03.2023 09:18:44</t>
  </si>
  <si>
    <t>20.03.2023 09:18:45</t>
  </si>
  <si>
    <t>20.03.2023 09:18:47</t>
  </si>
  <si>
    <t>20.03.2023 09:18:48</t>
  </si>
  <si>
    <t>20.03.2023 09:23:30</t>
  </si>
  <si>
    <t>20.03.2023 09:23:35</t>
  </si>
  <si>
    <t>20.03.2023 09:23:38</t>
  </si>
  <si>
    <t>20.03.2023 09:23:39</t>
  </si>
  <si>
    <t>20.03.2023 09:23:41</t>
  </si>
  <si>
    <t>20.03.2023 09:23:42</t>
  </si>
  <si>
    <t>20.03.2023 09:23:44</t>
  </si>
  <si>
    <t>20.03.2023 09:23:45</t>
  </si>
  <si>
    <t>20.03.2023 09:23:47</t>
  </si>
  <si>
    <t>20.03.2023 09:23:48</t>
  </si>
  <si>
    <t>20.03.2023 09:23:50</t>
  </si>
  <si>
    <t>20.03.2023 09:24:15</t>
  </si>
  <si>
    <t>20.03.2023 09:24:17</t>
  </si>
  <si>
    <t>20.03.2023 09:24:18</t>
  </si>
  <si>
    <t>20.03.2023 09:24:20</t>
  </si>
  <si>
    <t>20.03.2023 09:24:21</t>
  </si>
  <si>
    <t>20.03.2023 09:24:24</t>
  </si>
  <si>
    <t>20.03.2023 09:24:26</t>
  </si>
  <si>
    <t>20.03.2023 09:24:27</t>
  </si>
  <si>
    <t>20.03.2023 09:24:29</t>
  </si>
  <si>
    <t>20.03.2023 09:24:30</t>
  </si>
  <si>
    <t>20.03.2023 09:24:35</t>
  </si>
  <si>
    <t>20.03.2023 09:24:36</t>
  </si>
  <si>
    <t>20.03.2023 09:24:38</t>
  </si>
  <si>
    <t>20.03.2023 09:24:39</t>
  </si>
  <si>
    <t>20.03.2023 09:24:47</t>
  </si>
  <si>
    <t>20.03.2023 09:24:50</t>
  </si>
  <si>
    <t>20.03.2023 09:24:53</t>
  </si>
  <si>
    <t>20.03.2023 09:25:03</t>
  </si>
  <si>
    <t>20.03.2023 09:25:05</t>
  </si>
  <si>
    <t>20.03.2023 09:25:06</t>
  </si>
  <si>
    <t>20.03.2023 09:25:08</t>
  </si>
  <si>
    <t>20.03.2023 09:25:14</t>
  </si>
  <si>
    <t>20.03.2023 09:25:15</t>
  </si>
  <si>
    <t>20.03.2023 09:25:17</t>
  </si>
  <si>
    <t>20.03.2023 09:25:18</t>
  </si>
  <si>
    <t>20.03.2023 09:25:20</t>
  </si>
  <si>
    <t>20.03.2023 09:25:21</t>
  </si>
  <si>
    <t>20.03.2023 09:25:23</t>
  </si>
  <si>
    <t>20.03.2023 09:25:24</t>
  </si>
  <si>
    <t>20.03.2023 09:25:29</t>
  </si>
  <si>
    <t>20.03.2023 09:25:30</t>
  </si>
  <si>
    <t>20.03.2023 09:25:32</t>
  </si>
  <si>
    <t>20.03.2023 09:25:33</t>
  </si>
  <si>
    <t>20.03.2023 09:26:09</t>
  </si>
  <si>
    <t>20.03.2023 09:26:11</t>
  </si>
  <si>
    <t>20.03.2023 09:26:12</t>
  </si>
  <si>
    <t>20.03.2023 09:26:14</t>
  </si>
  <si>
    <t>20.03.2023 09:26:15</t>
  </si>
  <si>
    <t>20.03.2023 09:27:05</t>
  </si>
  <si>
    <t>20.03.2023 09:27:06</t>
  </si>
  <si>
    <t>20.03.2023 09:27:08</t>
  </si>
  <si>
    <t>20.03.2023 09:27:09</t>
  </si>
  <si>
    <t>20.03.2023 09:27:11</t>
  </si>
  <si>
    <t>20.03.2023 09:27:33</t>
  </si>
  <si>
    <t>20.03.2023 09:27:35</t>
  </si>
  <si>
    <t>20.03.2023 09:27:36</t>
  </si>
  <si>
    <t>20.03.2023 09:27:38</t>
  </si>
  <si>
    <t>20.03.2023 09:27:39</t>
  </si>
  <si>
    <t>20.03.2023 09:27:41</t>
  </si>
  <si>
    <t>20.03.2023 09:27:44</t>
  </si>
  <si>
    <t>20.03.2023 09:29:30</t>
  </si>
  <si>
    <t>20.03.2023 09:29:32</t>
  </si>
  <si>
    <t>20.03.2023 09:29:33</t>
  </si>
  <si>
    <t>20.03.2023 09:29:35</t>
  </si>
  <si>
    <t>20.03.2023 09:29:36</t>
  </si>
  <si>
    <t>20.03.2023 09:29:38</t>
  </si>
  <si>
    <t>20.03.2023 09:30:09</t>
  </si>
  <si>
    <t>20.03.2023 09:30:11</t>
  </si>
  <si>
    <t>20.03.2023 09:30:12</t>
  </si>
  <si>
    <t>20.03.2023 09:30:14</t>
  </si>
  <si>
    <t>20.03.2023 09:30:15</t>
  </si>
  <si>
    <t>20.03.2023 09:30:17</t>
  </si>
  <si>
    <t>20.03.2023 09:30:41</t>
  </si>
  <si>
    <t>20.03.2023 09:30:42</t>
  </si>
  <si>
    <t>20.03.2023 09:30:44</t>
  </si>
  <si>
    <t>20.03.2023 09:30:45</t>
  </si>
  <si>
    <t>20.03.2023 09:30:47</t>
  </si>
  <si>
    <t>20.03.2023 09:30:48</t>
  </si>
  <si>
    <t>20.03.2023 09:30:50</t>
  </si>
  <si>
    <t>20.03.2023 09:30:51</t>
  </si>
  <si>
    <t>20.03.2023 09:30:53</t>
  </si>
  <si>
    <t>20.03.2023 09:30:54</t>
  </si>
  <si>
    <t>20.03.2023 09:30:56</t>
  </si>
  <si>
    <t>20.03.2023 09:30:57</t>
  </si>
  <si>
    <t>20.03.2023 09:30:59</t>
  </si>
  <si>
    <t>20.03.2023 09:31:00</t>
  </si>
  <si>
    <t>20.03.2023 09:31:48</t>
  </si>
  <si>
    <t>20.03.2023 09:31:49</t>
  </si>
  <si>
    <t>20.03.2023 09:31:51</t>
  </si>
  <si>
    <t>20.03.2023 09:31:52</t>
  </si>
  <si>
    <t>20.03.2023 09:31:54</t>
  </si>
  <si>
    <t>20.03.2023 09:31:55</t>
  </si>
  <si>
    <t>20.03.2023 09:31:57</t>
  </si>
  <si>
    <t>20.03.2023 09:31:58</t>
  </si>
  <si>
    <t>20.03.2023 09:32:00</t>
  </si>
  <si>
    <t>20.03.2023 09:32:01</t>
  </si>
  <si>
    <t>20.03.2023 09:32:03</t>
  </si>
  <si>
    <t>20.03.2023 09:32:04</t>
  </si>
  <si>
    <t>20.03.2023 09:32:06</t>
  </si>
  <si>
    <t>20.03.2023 09:32:07</t>
  </si>
  <si>
    <t>20.03.2023 09:32:09</t>
  </si>
  <si>
    <t>20.03.2023 09:32:10</t>
  </si>
  <si>
    <t>20.03.2023 09:32:12</t>
  </si>
  <si>
    <t>20.03.2023 09:32:46</t>
  </si>
  <si>
    <t>20.03.2023 09:32:48</t>
  </si>
  <si>
    <t>20.03.2023 09:32:49</t>
  </si>
  <si>
    <t>20.03.2023 09:32:51</t>
  </si>
  <si>
    <t>20.03.2023 09:32:52</t>
  </si>
  <si>
    <t>20.03.2023 09:32:54</t>
  </si>
  <si>
    <t>20.03.2023 09:38:34</t>
  </si>
  <si>
    <t>20.03.2023 09:38:36</t>
  </si>
  <si>
    <t>20.03.2023 09:39:12</t>
  </si>
  <si>
    <t>20.03.2023 09:39:13</t>
  </si>
  <si>
    <t>20.03.2023 09:39:15</t>
  </si>
  <si>
    <t>20.03.2023 09:39:16</t>
  </si>
  <si>
    <t>20.03.2023 09:39:18</t>
  </si>
  <si>
    <t>20.03.2023 09:39:19</t>
  </si>
  <si>
    <t>20.03.2023 09:39:21</t>
  </si>
  <si>
    <t>20.03.2023 09:39:22</t>
  </si>
  <si>
    <t>20.03.2023 09:39:24</t>
  </si>
  <si>
    <t>20.03.2023 09:39:25</t>
  </si>
  <si>
    <t>20.03.2023 09:39:27</t>
  </si>
  <si>
    <t>20.03.2023 09:40:13</t>
  </si>
  <si>
    <t>20.03.2023 09:40:15</t>
  </si>
  <si>
    <t>20.03.2023 09:40:16</t>
  </si>
  <si>
    <t>20.03.2023 09:40:18</t>
  </si>
  <si>
    <t>20.03.2023 09:40:19</t>
  </si>
  <si>
    <t>20.03.2023 09:40:22</t>
  </si>
  <si>
    <t>20.03.2023 09:40:24</t>
  </si>
  <si>
    <t>20.03.2023 09:40:25</t>
  </si>
  <si>
    <t>20.03.2023 09:40:27</t>
  </si>
  <si>
    <t>20.03.2023 09:40:28</t>
  </si>
  <si>
    <t>20.03.2023 09:40:30</t>
  </si>
  <si>
    <t>20.03.2023 09:40:33</t>
  </si>
  <si>
    <t>20.03.2023 09:40:34</t>
  </si>
  <si>
    <t>20.03.2023 09:40:36</t>
  </si>
  <si>
    <t>20.03.2023 09:40:37</t>
  </si>
  <si>
    <t>20.03.2023 09:40:39</t>
  </si>
  <si>
    <t>20.03.2023 09:40:40</t>
  </si>
  <si>
    <t>20.03.2023 09:40:42</t>
  </si>
  <si>
    <t>20.03.2023 09:41:33</t>
  </si>
  <si>
    <t>20.03.2023 09:41:34</t>
  </si>
  <si>
    <t>20.03.2023 09:41:36</t>
  </si>
  <si>
    <t>20.03.2023 09:41:37</t>
  </si>
  <si>
    <t>20.03.2023 09:41:39</t>
  </si>
  <si>
    <t>20.03.2023 09:41:40</t>
  </si>
  <si>
    <t>20.03.2023 09:41:42</t>
  </si>
  <si>
    <t>20.03.2023 09:41:43</t>
  </si>
  <si>
    <t>20.03.2023 09:41:45</t>
  </si>
  <si>
    <t>20.03.2023 09:41:46</t>
  </si>
  <si>
    <t>20.03.2023 09:42:27</t>
  </si>
  <si>
    <t>20.03.2023 09:43:28</t>
  </si>
  <si>
    <t>20.03.2023 09:43:30</t>
  </si>
  <si>
    <t>20.03.2023 09:43:31</t>
  </si>
  <si>
    <t>20.03.2023 09:43:33</t>
  </si>
  <si>
    <t>20.03.2023 09:43:34</t>
  </si>
  <si>
    <t>20.03.2023 09:43:36</t>
  </si>
  <si>
    <t>20.03.2023 09:43:37</t>
  </si>
  <si>
    <t>20.03.2023 09:43:39</t>
  </si>
  <si>
    <t>20.03.2023 09:44:01</t>
  </si>
  <si>
    <t>20.03.2023 09:44:04</t>
  </si>
  <si>
    <t>20.03.2023 09:44:06</t>
  </si>
  <si>
    <t>20.03.2023 09:44:07</t>
  </si>
  <si>
    <t>20.03.2023 09:44:09</t>
  </si>
  <si>
    <t>20.03.2023 09:44:12</t>
  </si>
  <si>
    <t>20.03.2023 09:44:13</t>
  </si>
  <si>
    <t>20.03.2023 09:44:15</t>
  </si>
  <si>
    <t>20.03.2023 09:44:16</t>
  </si>
  <si>
    <t>20.03.2023 09:44:18</t>
  </si>
  <si>
    <t>20.03.2023 09:44:19</t>
  </si>
  <si>
    <t>20.03.2023 09:44:21</t>
  </si>
  <si>
    <t>20.03.2023 09:44:22</t>
  </si>
  <si>
    <t>20.03.2023 09:44:25</t>
  </si>
  <si>
    <t>20.03.2023 09:44:31</t>
  </si>
  <si>
    <t>20.03.2023 09:44:33</t>
  </si>
  <si>
    <t>20.03.2023 09:44:34</t>
  </si>
  <si>
    <t>20.03.2023 09:44:36</t>
  </si>
  <si>
    <t>20.03.2023 09:44:37</t>
  </si>
  <si>
    <t>20.03.2023 09:44:39</t>
  </si>
  <si>
    <t>20.03.2023 09:44:40</t>
  </si>
  <si>
    <t>20.03.2023 09:44:42</t>
  </si>
  <si>
    <t>20.03.2023 09:44:51</t>
  </si>
  <si>
    <t>20.03.2023 09:44:52</t>
  </si>
  <si>
    <t>20.03.2023 09:44:54</t>
  </si>
  <si>
    <t>20.03.2023 09:44:55</t>
  </si>
  <si>
    <t>20.03.2023 09:44:57</t>
  </si>
  <si>
    <t>20.03.2023 09:44:58</t>
  </si>
  <si>
    <t>20.03.2023 09:45:00</t>
  </si>
  <si>
    <t>20.03.2023 09:45:01</t>
  </si>
  <si>
    <t>20.03.2023 09:47:16</t>
  </si>
  <si>
    <t>20.03.2023 09:47:18</t>
  </si>
  <si>
    <t>20.03.2023 09:47:19</t>
  </si>
  <si>
    <t>20.03.2023 09:47:21</t>
  </si>
  <si>
    <t>20.03.2023 09:47:22</t>
  </si>
  <si>
    <t>20.03.2023 09:47:24</t>
  </si>
  <si>
    <t>20.03.2023 09:47:25</t>
  </si>
  <si>
    <t>20.03.2023 09:48:31</t>
  </si>
  <si>
    <t>20.03.2023 09:48:33</t>
  </si>
  <si>
    <t>20.03.2023 09:48:34</t>
  </si>
  <si>
    <t>20.03.2023 09:48:36</t>
  </si>
  <si>
    <t>20.03.2023 09:48:37</t>
  </si>
  <si>
    <t>20.03.2023 09:48:39</t>
  </si>
  <si>
    <t>20.03.2023 09:48:40</t>
  </si>
  <si>
    <t>20.03.2023 09:49:12</t>
  </si>
  <si>
    <t>20.03.2023 09:49:13</t>
  </si>
  <si>
    <t>20.03.2023 09:49:15</t>
  </si>
  <si>
    <t>20.03.2023 09:49:16</t>
  </si>
  <si>
    <t>20.03.2023 09:49:18</t>
  </si>
  <si>
    <t>20.03.2023 09:49:19</t>
  </si>
  <si>
    <t>20.03.2023 09:49:40</t>
  </si>
  <si>
    <t>20.03.2023 09:49:42</t>
  </si>
  <si>
    <t>20.03.2023 09:49:43</t>
  </si>
  <si>
    <t>20.03.2023 09:49:45</t>
  </si>
  <si>
    <t>20.03.2023 09:49:46</t>
  </si>
  <si>
    <t>20.03.2023 09:49:55</t>
  </si>
  <si>
    <t>20.03.2023 09:49:57</t>
  </si>
  <si>
    <t>20.03.2023 09:49:58</t>
  </si>
  <si>
    <t>20.03.2023 09:50:00</t>
  </si>
  <si>
    <t>20.03.2023 09:50:01</t>
  </si>
  <si>
    <t>20.03.2023 09:50:03</t>
  </si>
  <si>
    <t>20.03.2023 09:50:04</t>
  </si>
  <si>
    <t>20.03.2023 09:50:06</t>
  </si>
  <si>
    <t>20.03.2023 09:50:07</t>
  </si>
  <si>
    <t>20.03.2023 09:52:03</t>
  </si>
  <si>
    <t>20.03.2023 09:52:22</t>
  </si>
  <si>
    <t>20.03.2023 09:53:22</t>
  </si>
  <si>
    <t>20.03.2023 09:53:24</t>
  </si>
  <si>
    <t>20.03.2023 09:53:25</t>
  </si>
  <si>
    <t>20.03.2023 09:53:27</t>
  </si>
  <si>
    <t>20.03.2023 09:53:28</t>
  </si>
  <si>
    <t>20.03.2023 09:53:30</t>
  </si>
  <si>
    <t>20.03.2023 09:53:31</t>
  </si>
  <si>
    <t>20.03.2023 09:53:33</t>
  </si>
  <si>
    <t>20.03.2023 09:54:04</t>
  </si>
  <si>
    <t>20.03.2023 09:54:06</t>
  </si>
  <si>
    <t>20.03.2023 09:54:07</t>
  </si>
  <si>
    <t>20.03.2023 09:54:09</t>
  </si>
  <si>
    <t>20.03.2023 09:54:10</t>
  </si>
  <si>
    <t>20.03.2023 09:54:19</t>
  </si>
  <si>
    <t>20.03.2023 09:54:21</t>
  </si>
  <si>
    <t>20.03.2023 09:54:22</t>
  </si>
  <si>
    <t>20.03.2023 09:54:24</t>
  </si>
  <si>
    <t>20.03.2023 09:54:25</t>
  </si>
  <si>
    <t>20.03.2023 09:54:27</t>
  </si>
  <si>
    <t>20.03.2023 09:57:15</t>
  </si>
  <si>
    <t>20.03.2023 09:57:16</t>
  </si>
  <si>
    <t>20.03.2023 09:57:18</t>
  </si>
  <si>
    <t>20.03.2023 09:57:19</t>
  </si>
  <si>
    <t>20.03.2023 09:57:21</t>
  </si>
  <si>
    <t>20.03.2023 09:57:22</t>
  </si>
  <si>
    <t>20.03.2023 09:57:24</t>
  </si>
  <si>
    <t>20.03.2023 09:57:25</t>
  </si>
  <si>
    <t>20.03.2023 09:57:30</t>
  </si>
  <si>
    <t>20.03.2023 09:57:31</t>
  </si>
  <si>
    <t>20.03.2023 09:57:33</t>
  </si>
  <si>
    <t>20.03.2023 09:57:34</t>
  </si>
  <si>
    <t>20.03.2023 09:57:36</t>
  </si>
  <si>
    <t>20.03.2023 09:58:03</t>
  </si>
  <si>
    <t>20.03.2023 09:58:04</t>
  </si>
  <si>
    <t>20.03.2023 09:58:09</t>
  </si>
  <si>
    <t>20.03.2023 09:58:10</t>
  </si>
  <si>
    <t>20.03.2023 09:58:12</t>
  </si>
  <si>
    <t>20.03.2023 09:58:13</t>
  </si>
  <si>
    <t>20.03.2023 09:58:15</t>
  </si>
  <si>
    <t>20.03.2023 09:58:16</t>
  </si>
  <si>
    <t>20.03.2023 09:58:18</t>
  </si>
  <si>
    <t>20.03.2023 09:58:46</t>
  </si>
  <si>
    <t>20.03.2023 09:58:48</t>
  </si>
  <si>
    <t>20.03.2023 09:58:49</t>
  </si>
  <si>
    <t>20.03.2023 09:58:51</t>
  </si>
  <si>
    <t>20.03.2023 09:58:52</t>
  </si>
  <si>
    <t>20.03.2023 09:58:54</t>
  </si>
  <si>
    <t>20.03.2023 09:59:46</t>
  </si>
  <si>
    <t>20.03.2023 09:59:48</t>
  </si>
  <si>
    <t>20.03.2023 09:59:49</t>
  </si>
  <si>
    <t>20.03.2023 09:59:51</t>
  </si>
  <si>
    <t>20.03.2023 09:59:52</t>
  </si>
  <si>
    <t>20.03.2023 10:00:04</t>
  </si>
  <si>
    <t>20.03.2023 10:00:06</t>
  </si>
  <si>
    <t>20.03.2023 10:00:07</t>
  </si>
  <si>
    <t>20.03.2023 10:00:09</t>
  </si>
  <si>
    <t>20.03.2023 10:00:10</t>
  </si>
  <si>
    <t>20.03.2023 10:00:31</t>
  </si>
  <si>
    <t>20.03.2023 10:00:33</t>
  </si>
  <si>
    <t>20.03.2023 10:00:34</t>
  </si>
  <si>
    <t>20.03.2023 10:00:36</t>
  </si>
  <si>
    <t>20.03.2023 10:00:37</t>
  </si>
  <si>
    <t>20.03.2023 10:01:00</t>
  </si>
  <si>
    <t>20.03.2023 10:01:01</t>
  </si>
  <si>
    <t>20.03.2023 10:01:03</t>
  </si>
  <si>
    <t>20.03.2023 10:01:04</t>
  </si>
  <si>
    <t>20.03.2023 10:01:06</t>
  </si>
  <si>
    <t>20.03.2023 10:01:07</t>
  </si>
  <si>
    <t>20.03.2023 10:01:09</t>
  </si>
  <si>
    <t>20.03.2023 10:01:10</t>
  </si>
  <si>
    <t>20.03.2023 10:01:12</t>
  </si>
  <si>
    <t>20.03.2023 10:01:13</t>
  </si>
  <si>
    <t>20.03.2023 10:01:18</t>
  </si>
  <si>
    <t>20.03.2023 10:01:19</t>
  </si>
  <si>
    <t>20.03.2023 10:01:21</t>
  </si>
  <si>
    <t>20.03.2023 10:01:22</t>
  </si>
  <si>
    <t>20.03.2023 10:01:24</t>
  </si>
  <si>
    <t>20.03.2023 10:01:25</t>
  </si>
  <si>
    <t>20.03.2023 10:01:57</t>
  </si>
  <si>
    <t>20.03.2023 10:01:58</t>
  </si>
  <si>
    <t>20.03.2023 10:02:00</t>
  </si>
  <si>
    <t>20.03.2023 10:02:01</t>
  </si>
  <si>
    <t>20.03.2023 10:02:03</t>
  </si>
  <si>
    <t>20.03.2023 10:02:28</t>
  </si>
  <si>
    <t>20.03.2023 10:02:30</t>
  </si>
  <si>
    <t>20.03.2023 10:02:31</t>
  </si>
  <si>
    <t>20.03.2023 10:02:33</t>
  </si>
  <si>
    <t>20.03.2023 10:02:34</t>
  </si>
  <si>
    <t>20.03.2023 10:02:36</t>
  </si>
  <si>
    <t>20.03.2023 10:02:37</t>
  </si>
  <si>
    <t>20.03.2023 10:02:40</t>
  </si>
  <si>
    <t>20.03.2023 10:02:42</t>
  </si>
  <si>
    <t>20.03.2023 10:02:43</t>
  </si>
  <si>
    <t>20.03.2023 10:02:45</t>
  </si>
  <si>
    <t>20.03.2023 10:02:46</t>
  </si>
  <si>
    <t>20.03.2023 10:02:51</t>
  </si>
  <si>
    <t>20.03.2023 10:03:52</t>
  </si>
  <si>
    <t>20.03.2023 10:03:54</t>
  </si>
  <si>
    <t>20.03.2023 10:03:55</t>
  </si>
  <si>
    <t>20.03.2023 10:03:57</t>
  </si>
  <si>
    <t>20.03.2023 10:03:58</t>
  </si>
  <si>
    <t>20.03.2023 10:04:00</t>
  </si>
  <si>
    <t>20.03.2023 10:04:01</t>
  </si>
  <si>
    <t>20.03.2023 10:04:03</t>
  </si>
  <si>
    <t>20.03.2023 10:04:04</t>
  </si>
  <si>
    <t>20.03.2023 10:04:06</t>
  </si>
  <si>
    <t>20.03.2023 10:04:07</t>
  </si>
  <si>
    <t>20.03.2023 10:04:09</t>
  </si>
  <si>
    <t>20.03.2023 10:04:21</t>
  </si>
  <si>
    <t>20.03.2023 10:04:22</t>
  </si>
  <si>
    <t>20.03.2023 10:04:24</t>
  </si>
  <si>
    <t>20.03.2023 10:05:00</t>
  </si>
  <si>
    <t>20.03.2023 10:05:01</t>
  </si>
  <si>
    <t>20.03.2023 10:05:03</t>
  </si>
  <si>
    <t>20.03.2023 10:05:07</t>
  </si>
  <si>
    <t>20.03.2023 10:05:10</t>
  </si>
  <si>
    <t>20.03.2023 10:05:12</t>
  </si>
  <si>
    <t>20.03.2023 10:05:13</t>
  </si>
  <si>
    <t>20.03.2023 10:05:15</t>
  </si>
  <si>
    <t>20.03.2023 10:05:16</t>
  </si>
  <si>
    <t>20.03.2023 10:05:18</t>
  </si>
  <si>
    <t>20.03.2023 10:05:45</t>
  </si>
  <si>
    <t>20.03.2023 10:05:46</t>
  </si>
  <si>
    <t>20.03.2023 10:05:48</t>
  </si>
  <si>
    <t>20.03.2023 10:05:49</t>
  </si>
  <si>
    <t>20.03.2023 10:05:51</t>
  </si>
  <si>
    <t>20.03.2023 10:05:52</t>
  </si>
  <si>
    <t>20.03.2023 10:06:42</t>
  </si>
  <si>
    <t>20.03.2023 10:06:43</t>
  </si>
  <si>
    <t>20.03.2023 10:06:45</t>
  </si>
  <si>
    <t>20.03.2023 10:06:46</t>
  </si>
  <si>
    <t>20.03.2023 10:06:48</t>
  </si>
  <si>
    <t>20.03.2023 10:07:43</t>
  </si>
  <si>
    <t>20.03.2023 10:07:45</t>
  </si>
  <si>
    <t>20.03.2023 10:07:46</t>
  </si>
  <si>
    <t>20.03.2023 10:07:48</t>
  </si>
  <si>
    <t>20.03.2023 10:07:49</t>
  </si>
  <si>
    <t>20.03.2023 10:07:51</t>
  </si>
  <si>
    <t>20.03.2023 10:07:52</t>
  </si>
  <si>
    <t>20.03.2023 10:08:01</t>
  </si>
  <si>
    <t>20.03.2023 10:08:03</t>
  </si>
  <si>
    <t>20.03.2023 10:08:04</t>
  </si>
  <si>
    <t>20.03.2023 10:08:06</t>
  </si>
  <si>
    <t>20.03.2023 10:08:25</t>
  </si>
  <si>
    <t>20.03.2023 10:08:27</t>
  </si>
  <si>
    <t>20.03.2023 10:08:28</t>
  </si>
  <si>
    <t>20.03.2023 10:08:30</t>
  </si>
  <si>
    <t>20.03.2023 10:08:31</t>
  </si>
  <si>
    <t>20.03.2023 10:08:33</t>
  </si>
  <si>
    <t>20.03.2023 10:08:34</t>
  </si>
  <si>
    <t>20.03.2023 10:08:36</t>
  </si>
  <si>
    <t>20.03.2023 10:08:37</t>
  </si>
  <si>
    <t>20.03.2023 10:08:39</t>
  </si>
  <si>
    <t>20.03.2023 10:08:40</t>
  </si>
  <si>
    <t>20.03.2023 10:12:09</t>
  </si>
  <si>
    <t>20.03.2023 10:12:10</t>
  </si>
  <si>
    <t>20.03.2023 10:12:12</t>
  </si>
  <si>
    <t>20.03.2023 10:12:13</t>
  </si>
  <si>
    <t>20.03.2023 10:12:15</t>
  </si>
  <si>
    <t>20.03.2023 10:12:19</t>
  </si>
  <si>
    <t>20.03.2023 10:12:40</t>
  </si>
  <si>
    <t>20.03.2023 10:12:42</t>
  </si>
  <si>
    <t>20.03.2023 10:12:43</t>
  </si>
  <si>
    <t>20.03.2023 10:12:45</t>
  </si>
  <si>
    <t>20.03.2023 10:12:46</t>
  </si>
  <si>
    <t>20.03.2023 10:12:48</t>
  </si>
  <si>
    <t>20.03.2023 10:12:51</t>
  </si>
  <si>
    <t>20.03.2023 10:13:01</t>
  </si>
  <si>
    <t>20.03.2023 10:13:03</t>
  </si>
  <si>
    <t>20.03.2023 10:13:04</t>
  </si>
  <si>
    <t>20.03.2023 10:13:06</t>
  </si>
  <si>
    <t>20.03.2023 10:13:07</t>
  </si>
  <si>
    <t>20.03.2023 10:13:09</t>
  </si>
  <si>
    <t>20.03.2023 10:13:13</t>
  </si>
  <si>
    <t>20.03.2023 10:13:15</t>
  </si>
  <si>
    <t>20.03.2023 10:13:16</t>
  </si>
  <si>
    <t>20.03.2023 10:13:18</t>
  </si>
  <si>
    <t>20.03.2023 10:13:19</t>
  </si>
  <si>
    <t>20.03.2023 10:13:21</t>
  </si>
  <si>
    <t>20.03.2023 10:13:22</t>
  </si>
  <si>
    <t>20.03.2023 10:13:51</t>
  </si>
  <si>
    <t>20.03.2023 10:13:52</t>
  </si>
  <si>
    <t>20.03.2023 10:13:54</t>
  </si>
  <si>
    <t>20.03.2023 10:13:55</t>
  </si>
  <si>
    <t>20.03.2023 10:13:57</t>
  </si>
  <si>
    <t>20.03.2023 10:13:58</t>
  </si>
  <si>
    <t>20.03.2023 10:14:15</t>
  </si>
  <si>
    <t>20.03.2023 10:14:16</t>
  </si>
  <si>
    <t>20.03.2023 10:14:18</t>
  </si>
  <si>
    <t>20.03.2023 10:14:19</t>
  </si>
  <si>
    <t>20.03.2023 10:14:21</t>
  </si>
  <si>
    <t>20.03.2023 10:14:22</t>
  </si>
  <si>
    <t>20.03.2023 10:14:46</t>
  </si>
  <si>
    <t>20.03.2023 10:14:48</t>
  </si>
  <si>
    <t>20.03.2023 10:14:49</t>
  </si>
  <si>
    <t>20.03.2023 10:14:51</t>
  </si>
  <si>
    <t>20.03.2023 10:14:52</t>
  </si>
  <si>
    <t>20.03.2023 10:14:54</t>
  </si>
  <si>
    <t>20.03.2023 10:14:55</t>
  </si>
  <si>
    <t>20.03.2023 10:14:57</t>
  </si>
  <si>
    <t>20.03.2023 10:14:58</t>
  </si>
  <si>
    <t>20.03.2023 10:15:00</t>
  </si>
  <si>
    <t>20.03.2023 10:15:01</t>
  </si>
  <si>
    <t>20.03.2023 10:15:03</t>
  </si>
  <si>
    <t>20.03.2023 10:15:04</t>
  </si>
  <si>
    <t>20.03.2023 10:15:06</t>
  </si>
  <si>
    <t>20.03.2023 10:15:07</t>
  </si>
  <si>
    <t>20.03.2023 10:15:12</t>
  </si>
  <si>
    <t>20.03.2023 10:15:13</t>
  </si>
  <si>
    <t>20.03.2023 10:15:15</t>
  </si>
  <si>
    <t>20.03.2023 10:15:16</t>
  </si>
  <si>
    <t>20.03.2023 10:15:18</t>
  </si>
  <si>
    <t>20.03.2023 10:15:19</t>
  </si>
  <si>
    <t>20.03.2023 10:15:30</t>
  </si>
  <si>
    <t>20.03.2023 10:15:31</t>
  </si>
  <si>
    <t>20.03.2023 10:15:33</t>
  </si>
  <si>
    <t>20.03.2023 10:15:34</t>
  </si>
  <si>
    <t>20.03.2023 10:15:49</t>
  </si>
  <si>
    <t>20.03.2023 10:15:51</t>
  </si>
  <si>
    <t>20.03.2023 10:15:52</t>
  </si>
  <si>
    <t>20.03.2023 10:15:54</t>
  </si>
  <si>
    <t>20.03.2023 10:15:55</t>
  </si>
  <si>
    <t>20.03.2023 10:16:39</t>
  </si>
  <si>
    <t>20.03.2023 10:16:40</t>
  </si>
  <si>
    <t>20.03.2023 10:16:42</t>
  </si>
  <si>
    <t>20.03.2023 10:16:45</t>
  </si>
  <si>
    <t>20.03.2023 10:18:22</t>
  </si>
  <si>
    <t>20.03.2023 10:18:24</t>
  </si>
  <si>
    <t>20.03.2023 10:18:25</t>
  </si>
  <si>
    <t>20.03.2023 10:18:27</t>
  </si>
  <si>
    <t>20.03.2023 10:18:28</t>
  </si>
  <si>
    <t>20.03.2023 10:18:30</t>
  </si>
  <si>
    <t>20.03.2023 10:18:44</t>
  </si>
  <si>
    <t>20.03.2023 10:18:46</t>
  </si>
  <si>
    <t>20.03.2023 10:18:47</t>
  </si>
  <si>
    <t>20.03.2023 10:18:49</t>
  </si>
  <si>
    <t>20.03.2023 10:18:50</t>
  </si>
  <si>
    <t>20.03.2023 10:18:52</t>
  </si>
  <si>
    <t>20.03.2023 10:18:53</t>
  </si>
  <si>
    <t>20.03.2023 10:18:55</t>
  </si>
  <si>
    <t>20.03.2023 10:19:04</t>
  </si>
  <si>
    <t>20.03.2023 10:19:05</t>
  </si>
  <si>
    <t>20.03.2023 10:19:07</t>
  </si>
  <si>
    <t>20.03.2023 10:19:08</t>
  </si>
  <si>
    <t>20.03.2023 10:20:22</t>
  </si>
  <si>
    <t>20.03.2023 10:20:23</t>
  </si>
  <si>
    <t>20.03.2023 10:20:25</t>
  </si>
  <si>
    <t>20.03.2023 10:20:26</t>
  </si>
  <si>
    <t>20.03.2023 10:20:28</t>
  </si>
  <si>
    <t>20.03.2023 10:21:10</t>
  </si>
  <si>
    <t>20.03.2023 10:21:13</t>
  </si>
  <si>
    <t>20.03.2023 10:21:14</t>
  </si>
  <si>
    <t>20.03.2023 10:21:16</t>
  </si>
  <si>
    <t>20.03.2023 10:21:22</t>
  </si>
  <si>
    <t>20.03.2023 10:21:23</t>
  </si>
  <si>
    <t>20.03.2023 10:21:25</t>
  </si>
  <si>
    <t>20.03.2023 10:21:26</t>
  </si>
  <si>
    <t>20.03.2023 10:21:41</t>
  </si>
  <si>
    <t>20.03.2023 10:21:44</t>
  </si>
  <si>
    <t>20.03.2023 10:21:45</t>
  </si>
  <si>
    <t>20.03.2023 10:21:47</t>
  </si>
  <si>
    <t>20.03.2023 10:21:48</t>
  </si>
  <si>
    <t>20.03.2023 10:21:51</t>
  </si>
  <si>
    <t>20.03.2023 10:23:56</t>
  </si>
  <si>
    <t>20.03.2023 10:23:57</t>
  </si>
  <si>
    <t>20.03.2023 10:23:59</t>
  </si>
  <si>
    <t>20.03.2023 10:24:00</t>
  </si>
  <si>
    <t>20.03.2023 10:24:02</t>
  </si>
  <si>
    <t>20.03.2023 10:24:27</t>
  </si>
  <si>
    <t>20.03.2023 10:24:29</t>
  </si>
  <si>
    <t>20.03.2023 10:24:30</t>
  </si>
  <si>
    <t>20.03.2023 10:24:32</t>
  </si>
  <si>
    <t>20.03.2023 10:24:33</t>
  </si>
  <si>
    <t>20.03.2023 10:24:35</t>
  </si>
  <si>
    <t>20.03.2023 10:24:36</t>
  </si>
  <si>
    <t>20.03.2023 10:24:38</t>
  </si>
  <si>
    <t>20.03.2023 10:24:39</t>
  </si>
  <si>
    <t>20.03.2023 10:24:41</t>
  </si>
  <si>
    <t>20.03.2023 10:24:42</t>
  </si>
  <si>
    <t>20.03.2023 10:24:59</t>
  </si>
  <si>
    <t>20.03.2023 10:25:00</t>
  </si>
  <si>
    <t>20.03.2023 10:25:02</t>
  </si>
  <si>
    <t>20.03.2023 10:25:03</t>
  </si>
  <si>
    <t>20.03.2023 10:25:17</t>
  </si>
  <si>
    <t>20.03.2023 10:25:18</t>
  </si>
  <si>
    <t>20.03.2023 10:25:20</t>
  </si>
  <si>
    <t>20.03.2023 10:25:21</t>
  </si>
  <si>
    <t>20.03.2023 10:25:23</t>
  </si>
  <si>
    <t>20.03.2023 10:27:14</t>
  </si>
  <si>
    <t>20.03.2023 10:27:15</t>
  </si>
  <si>
    <t>20.03.2023 10:27:17</t>
  </si>
  <si>
    <t>20.03.2023 10:27:18</t>
  </si>
  <si>
    <t>20.03.2023 10:27:20</t>
  </si>
  <si>
    <t>20.03.2023 10:27:21</t>
  </si>
  <si>
    <t>20.03.2023 10:27:23</t>
  </si>
  <si>
    <t>20.03.2023 10:27:24</t>
  </si>
  <si>
    <t>20.03.2023 10:28:02</t>
  </si>
  <si>
    <t>20.03.2023 10:28:03</t>
  </si>
  <si>
    <t>20.03.2023 10:28:05</t>
  </si>
  <si>
    <t>20.03.2023 10:28:06</t>
  </si>
  <si>
    <t>20.03.2023 10:28:08</t>
  </si>
  <si>
    <t>20.03.2023 10:28:09</t>
  </si>
  <si>
    <t>20.03.2023 10:28:11</t>
  </si>
  <si>
    <t>20.03.2023 10:28:12</t>
  </si>
  <si>
    <t>20.03.2023 10:28:14</t>
  </si>
  <si>
    <t>20.03.2023 10:28:15</t>
  </si>
  <si>
    <t>20.03.2023 10:28:17</t>
  </si>
  <si>
    <t>20.03.2023 10:29:20</t>
  </si>
  <si>
    <t>20.03.2023 10:29:21</t>
  </si>
  <si>
    <t>20.03.2023 10:29:26</t>
  </si>
  <si>
    <t>20.03.2023 10:29:29</t>
  </si>
  <si>
    <t>20.03.2023 10:29:32</t>
  </si>
  <si>
    <t>20.03.2023 10:29:33</t>
  </si>
  <si>
    <t>20.03.2023 10:29:35</t>
  </si>
  <si>
    <t>20.03.2023 10:30:08</t>
  </si>
  <si>
    <t>20.03.2023 10:30:09</t>
  </si>
  <si>
    <t>20.03.2023 10:30:11</t>
  </si>
  <si>
    <t>20.03.2023 10:30:12</t>
  </si>
  <si>
    <t>20.03.2023 10:30:14</t>
  </si>
  <si>
    <t>20.03.2023 10:30:15</t>
  </si>
  <si>
    <t>20.03.2023 10:30:18</t>
  </si>
  <si>
    <t>20.03.2023 10:30:19</t>
  </si>
  <si>
    <t>20.03.2023 10:30:22</t>
  </si>
  <si>
    <t>20.03.2023 10:30:51</t>
  </si>
  <si>
    <t>20.03.2023 10:30:52</t>
  </si>
  <si>
    <t>20.03.2023 10:30:54</t>
  </si>
  <si>
    <t>20.03.2023 10:30:57</t>
  </si>
  <si>
    <t>20.03.2023 10:30:58</t>
  </si>
  <si>
    <t>20.03.2023 10:31:03</t>
  </si>
  <si>
    <t>20.03.2023 10:31:04</t>
  </si>
  <si>
    <t>20.03.2023 10:31:06</t>
  </si>
  <si>
    <t>20.03.2023 10:31:07</t>
  </si>
  <si>
    <t>20.03.2023 10:31:09</t>
  </si>
  <si>
    <t>20.03.2023 10:33:15</t>
  </si>
  <si>
    <t>20.03.2023 10:33:16</t>
  </si>
  <si>
    <t>20.03.2023 10:33:18</t>
  </si>
  <si>
    <t>20.03.2023 10:33:19</t>
  </si>
  <si>
    <t>20.03.2023 10:33:21</t>
  </si>
  <si>
    <t>20.03.2023 10:33:33</t>
  </si>
  <si>
    <t>20.03.2023 10:33:36</t>
  </si>
  <si>
    <t>20.03.2023 10:33:37</t>
  </si>
  <si>
    <t>20.03.2023 10:33:39</t>
  </si>
  <si>
    <t>20.03.2023 10:33:40</t>
  </si>
  <si>
    <t>20.03.2023 10:33:49</t>
  </si>
  <si>
    <t>20.03.2023 10:33:52</t>
  </si>
  <si>
    <t>20.03.2023 10:33:54</t>
  </si>
  <si>
    <t>20.03.2023 10:33:55</t>
  </si>
  <si>
    <t>20.03.2023 10:33:57</t>
  </si>
  <si>
    <t>20.03.2023 10:34:25</t>
  </si>
  <si>
    <t>20.03.2023 10:34:27</t>
  </si>
  <si>
    <t>20.03.2023 10:34:28</t>
  </si>
  <si>
    <t>20.03.2023 10:34:30</t>
  </si>
  <si>
    <t>20.03.2023 10:34:31</t>
  </si>
  <si>
    <t>20.03.2023 10:35:48</t>
  </si>
  <si>
    <t>20.03.2023 10:35:49</t>
  </si>
  <si>
    <t>20.03.2023 10:35:51</t>
  </si>
  <si>
    <t>20.03.2023 10:35:52</t>
  </si>
  <si>
    <t>20.03.2023 10:35:54</t>
  </si>
  <si>
    <t>20.03.2023 10:35:55</t>
  </si>
  <si>
    <t>20.03.2023 10:36:42</t>
  </si>
  <si>
    <t>20.03.2023 10:36:43</t>
  </si>
  <si>
    <t>20.03.2023 10:36:45</t>
  </si>
  <si>
    <t>20.03.2023 10:36:46</t>
  </si>
  <si>
    <t>20.03.2023 10:36:48</t>
  </si>
  <si>
    <t>20.03.2023 10:36:49</t>
  </si>
  <si>
    <t>20.03.2023 10:37:04</t>
  </si>
  <si>
    <t>20.03.2023 10:37:06</t>
  </si>
  <si>
    <t>20.03.2023 10:37:07</t>
  </si>
  <si>
    <t>20.03.2023 10:37:09</t>
  </si>
  <si>
    <t>20.03.2023 10:37:10</t>
  </si>
  <si>
    <t>20.03.2023 10:37:12</t>
  </si>
  <si>
    <t>20.03.2023 10:37:13</t>
  </si>
  <si>
    <t>20.03.2023 10:37:15</t>
  </si>
  <si>
    <t>20.03.2023 10:37:46</t>
  </si>
  <si>
    <t>20.03.2023 10:37:48</t>
  </si>
  <si>
    <t>20.03.2023 10:37:49</t>
  </si>
  <si>
    <t>20.03.2023 10:37:51</t>
  </si>
  <si>
    <t>20.03.2023 10:37:54</t>
  </si>
  <si>
    <t>20.03.2023 10:38:27</t>
  </si>
  <si>
    <t>20.03.2023 10:38:28</t>
  </si>
  <si>
    <t>20.03.2023 10:38:30</t>
  </si>
  <si>
    <t>20.03.2023 10:38:31</t>
  </si>
  <si>
    <t>20.03.2023 10:38:33</t>
  </si>
  <si>
    <t>20.03.2023 10:38:34</t>
  </si>
  <si>
    <t>20.03.2023 10:38:36</t>
  </si>
  <si>
    <t>20.03.2023 10:38:45</t>
  </si>
  <si>
    <t>20.03.2023 10:38:46</t>
  </si>
  <si>
    <t>20.03.2023 10:38:48</t>
  </si>
  <si>
    <t>20.03.2023 10:38:49</t>
  </si>
  <si>
    <t>20.03.2023 10:38:51</t>
  </si>
  <si>
    <t>20.03.2023 10:38:52</t>
  </si>
  <si>
    <t>20.03.2023 10:39:15</t>
  </si>
  <si>
    <t>20.03.2023 10:39:16</t>
  </si>
  <si>
    <t>20.03.2023 10:39:18</t>
  </si>
  <si>
    <t>20.03.2023 10:39:19</t>
  </si>
  <si>
    <t>20.03.2023 10:39:21</t>
  </si>
  <si>
    <t>20.03.2023 10:39:22</t>
  </si>
  <si>
    <t>20.03.2023 10:39:24</t>
  </si>
  <si>
    <t>20.03.2023 10:39:46</t>
  </si>
  <si>
    <t>20.03.2023 10:39:48</t>
  </si>
  <si>
    <t>20.03.2023 10:39:49</t>
  </si>
  <si>
    <t>20.03.2023 10:39:51</t>
  </si>
  <si>
    <t>20.03.2023 10:43:03</t>
  </si>
  <si>
    <t>20.03.2023 10:43:04</t>
  </si>
  <si>
    <t>20.03.2023 10:43:06</t>
  </si>
  <si>
    <t>20.03.2023 10:43:07</t>
  </si>
  <si>
    <t>20.03.2023 10:43:09</t>
  </si>
  <si>
    <t>20.03.2023 10:43:21</t>
  </si>
  <si>
    <t>20.03.2023 10:43:22</t>
  </si>
  <si>
    <t>20.03.2023 10:43:24</t>
  </si>
  <si>
    <t>20.03.2023 10:43:25</t>
  </si>
  <si>
    <t>20.03.2023 10:44:31</t>
  </si>
  <si>
    <t>20.03.2023 10:44:33</t>
  </si>
  <si>
    <t>20.03.2023 10:44:34</t>
  </si>
  <si>
    <t>20.03.2023 10:44:36</t>
  </si>
  <si>
    <t>20.03.2023 10:44:37</t>
  </si>
  <si>
    <t>20.03.2023 10:45:04</t>
  </si>
  <si>
    <t>20.03.2023 10:45:05</t>
  </si>
  <si>
    <t>20.03.2023 10:45:07</t>
  </si>
  <si>
    <t>20.03.2023 10:45:08</t>
  </si>
  <si>
    <t>20.03.2023 10:45:10</t>
  </si>
  <si>
    <t>20.03.2023 10:45:11</t>
  </si>
  <si>
    <t>20.03.2023 10:45:13</t>
  </si>
  <si>
    <t>20.03.2023 10:45:35</t>
  </si>
  <si>
    <t>20.03.2023 10:45:37</t>
  </si>
  <si>
    <t>20.03.2023 10:45:38</t>
  </si>
  <si>
    <t>20.03.2023 10:45:40</t>
  </si>
  <si>
    <t>20.03.2023 10:45:56</t>
  </si>
  <si>
    <t>20.03.2023 10:45:59</t>
  </si>
  <si>
    <t>20.03.2023 10:46:01</t>
  </si>
  <si>
    <t>20.03.2023 10:46:02</t>
  </si>
  <si>
    <t>20.03.2023 10:46:23</t>
  </si>
  <si>
    <t>20.03.2023 10:46:25</t>
  </si>
  <si>
    <t>20.03.2023 10:46:26</t>
  </si>
  <si>
    <t>20.03.2023 10:46:28</t>
  </si>
  <si>
    <t>20.03.2023 10:46:29</t>
  </si>
  <si>
    <t>20.03.2023 10:48:11</t>
  </si>
  <si>
    <t>20.03.2023 10:48:13</t>
  </si>
  <si>
    <t>20.03.2023 10:48:14</t>
  </si>
  <si>
    <t>20.03.2023 10:48:16</t>
  </si>
  <si>
    <t>20.03.2023 10:48:17</t>
  </si>
  <si>
    <t>20.03.2023 10:48:31</t>
  </si>
  <si>
    <t>20.03.2023 10:48:32</t>
  </si>
  <si>
    <t>20.03.2023 10:48:34</t>
  </si>
  <si>
    <t>20.03.2023 10:48:35</t>
  </si>
  <si>
    <t>20.03.2023 10:48:37</t>
  </si>
  <si>
    <t>20.03.2023 10:49:20</t>
  </si>
  <si>
    <t>20.03.2023 10:49:22</t>
  </si>
  <si>
    <t>20.03.2023 10:49:23</t>
  </si>
  <si>
    <t>20.03.2023 10:49:25</t>
  </si>
  <si>
    <t>20.03.2023 10:49:26</t>
  </si>
  <si>
    <t>20.03.2023 10:49:28</t>
  </si>
  <si>
    <t>20.03.2023 10:49:29</t>
  </si>
  <si>
    <t>20.03.2023 10:49:53</t>
  </si>
  <si>
    <t>20.03.2023 10:49:56</t>
  </si>
  <si>
    <t>20.03.2023 10:49:58</t>
  </si>
  <si>
    <t>20.03.2023 10:49:59</t>
  </si>
  <si>
    <t>20.03.2023 10:50:01</t>
  </si>
  <si>
    <t>20.03.2023 10:50:20</t>
  </si>
  <si>
    <t>20.03.2023 10:50:22</t>
  </si>
  <si>
    <t>20.03.2023 10:50:23</t>
  </si>
  <si>
    <t>20.03.2023 10:50:25</t>
  </si>
  <si>
    <t>20.03.2023 10:50:26</t>
  </si>
  <si>
    <t>20.03.2023 10:50:41</t>
  </si>
  <si>
    <t>20.03.2023 10:50:43</t>
  </si>
  <si>
    <t>20.03.2023 10:50:44</t>
  </si>
  <si>
    <t>20.03.2023 10:50:46</t>
  </si>
  <si>
    <t>20.03.2023 10:50:47</t>
  </si>
  <si>
    <t>20.03.2023 10:52:44</t>
  </si>
  <si>
    <t>20.03.2023 10:52:46</t>
  </si>
  <si>
    <t>20.03.2023 10:52:47</t>
  </si>
  <si>
    <t>20.03.2023 10:52:49</t>
  </si>
  <si>
    <t>20.03.2023 10:52:50</t>
  </si>
  <si>
    <t>20.03.2023 10:52:52</t>
  </si>
  <si>
    <t>20.03.2023 10:53:34</t>
  </si>
  <si>
    <t>20.03.2023 10:53:35</t>
  </si>
  <si>
    <t>20.03.2023 10:53:37</t>
  </si>
  <si>
    <t>20.03.2023 10:53:38</t>
  </si>
  <si>
    <t>20.03.2023 10:53:40</t>
  </si>
  <si>
    <t>20.03.2023 10:53:41</t>
  </si>
  <si>
    <t>20.03.2023 10:54:22</t>
  </si>
  <si>
    <t>20.03.2023 10:54:23</t>
  </si>
  <si>
    <t>20.03.2023 10:54:25</t>
  </si>
  <si>
    <t>20.03.2023 10:54:26</t>
  </si>
  <si>
    <t>20.03.2023 10:55:32</t>
  </si>
  <si>
    <t>20.03.2023 10:55:34</t>
  </si>
  <si>
    <t>20.03.2023 10:55:35</t>
  </si>
  <si>
    <t>20.03.2023 10:55:37</t>
  </si>
  <si>
    <t>20.03.2023 10:55:38</t>
  </si>
  <si>
    <t>20.03.2023 10:57:43</t>
  </si>
  <si>
    <t>20.03.2023 10:57:44</t>
  </si>
  <si>
    <t>20.03.2023 10:57:47</t>
  </si>
  <si>
    <t>20.03.2023 10:57:52</t>
  </si>
  <si>
    <t>20.03.2023 11:01:07</t>
  </si>
  <si>
    <t>20.03.2023 11:01:08</t>
  </si>
  <si>
    <t>20.03.2023 11:01:10</t>
  </si>
  <si>
    <t>20.03.2023 11:01:11</t>
  </si>
  <si>
    <t>20.03.2023 11:01:13</t>
  </si>
  <si>
    <t>20.03.2023 11:01:14</t>
  </si>
  <si>
    <t>20.03.2023 11:02:31</t>
  </si>
  <si>
    <t>20.03.2023 11:02:32</t>
  </si>
  <si>
    <t>20.03.2023 11:02:34</t>
  </si>
  <si>
    <t>20.03.2023 11:02:35</t>
  </si>
  <si>
    <t>20.03.2023 11:02:37</t>
  </si>
  <si>
    <t>20.03.2023 11:02:38</t>
  </si>
  <si>
    <t>20.03.2023 11:02:40</t>
  </si>
  <si>
    <t>20.03.2023 11:03:01</t>
  </si>
  <si>
    <t>20.03.2023 11:03:02</t>
  </si>
  <si>
    <t>20.03.2023 11:03:04</t>
  </si>
  <si>
    <t>20.03.2023 11:03:05</t>
  </si>
  <si>
    <t>20.03.2023 11:03:07</t>
  </si>
  <si>
    <t>20.03.2023 11:03:08</t>
  </si>
  <si>
    <t>20.03.2023 11:03:10</t>
  </si>
  <si>
    <t>20.03.2023 11:03:11</t>
  </si>
  <si>
    <t>20.03.2023 11:03:13</t>
  </si>
  <si>
    <t>20.03.2023 11:03:59</t>
  </si>
  <si>
    <t>20.03.2023 11:04:01</t>
  </si>
  <si>
    <t>20.03.2023 11:04:02</t>
  </si>
  <si>
    <t>20.03.2023 11:04:04</t>
  </si>
  <si>
    <t>20.03.2023 11:04:05</t>
  </si>
  <si>
    <t>20.03.2023 11:04:07</t>
  </si>
  <si>
    <t>20.03.2023 11:05:14</t>
  </si>
  <si>
    <t>20.03.2023 11:05:16</t>
  </si>
  <si>
    <t>20.03.2023 11:05:17</t>
  </si>
  <si>
    <t>20.03.2023 11:05:19</t>
  </si>
  <si>
    <t>20.03.2023 11:05:20</t>
  </si>
  <si>
    <t>20.03.2023 11:05:22</t>
  </si>
  <si>
    <t>20.03.2023 11:05:44</t>
  </si>
  <si>
    <t>20.03.2023 11:05:46</t>
  </si>
  <si>
    <t>20.03.2023 11:05:47</t>
  </si>
  <si>
    <t>20.03.2023 11:05:49</t>
  </si>
  <si>
    <t>20.03.2023 11:05:50</t>
  </si>
  <si>
    <t>20.03.2023 11:05:52</t>
  </si>
  <si>
    <t>20.03.2023 11:05:53</t>
  </si>
  <si>
    <t>20.03.2023 11:05:55</t>
  </si>
  <si>
    <t>20.03.2023 11:05:56</t>
  </si>
  <si>
    <t>20.03.2023 11:05:58</t>
  </si>
  <si>
    <t>20.03.2023 11:05:59</t>
  </si>
  <si>
    <t>20.03.2023 11:06:02</t>
  </si>
  <si>
    <t>20.03.2023 11:12:32</t>
  </si>
  <si>
    <t>20.03.2023 11:12:34</t>
  </si>
  <si>
    <t>20.03.2023 11:12:35</t>
  </si>
  <si>
    <t>20.03.2023 11:14:29</t>
  </si>
  <si>
    <t>20.03.2023 11:14:31</t>
  </si>
  <si>
    <t>20.03.2023 11:14:32</t>
  </si>
  <si>
    <t>20.03.2023 11:14:34</t>
  </si>
  <si>
    <t>20.03.2023 11:14:35</t>
  </si>
  <si>
    <t>20.03.2023 11:14:40</t>
  </si>
  <si>
    <t>20.03.2023 11:14:41</t>
  </si>
  <si>
    <t>20.03.2023 11:14:59</t>
  </si>
  <si>
    <t>20.03.2023 11:15:01</t>
  </si>
  <si>
    <t>20.03.2023 11:15:02</t>
  </si>
  <si>
    <t>20.03.2023 11:15:04</t>
  </si>
  <si>
    <t>20.03.2023 11:15:05</t>
  </si>
  <si>
    <t>20.03.2023 11:15:07</t>
  </si>
  <si>
    <t>20.03.2023 11:15:08</t>
  </si>
  <si>
    <t>20.03.2023 11:15:53</t>
  </si>
  <si>
    <t>20.03.2023 11:15:55</t>
  </si>
  <si>
    <t>20.03.2023 11:15:56</t>
  </si>
  <si>
    <t>20.03.2023 11:15:58</t>
  </si>
  <si>
    <t>20.03.2023 11:16:01</t>
  </si>
  <si>
    <t>20.03.2023 11:16:02</t>
  </si>
  <si>
    <t>20.03.2023 11:16:04</t>
  </si>
  <si>
    <t>20.03.2023 11:16:05</t>
  </si>
  <si>
    <t>20.03.2023 11:16:07</t>
  </si>
  <si>
    <t>20.03.2023 11:16:13</t>
  </si>
  <si>
    <t>20.03.2023 11:16:14</t>
  </si>
  <si>
    <t>20.03.2023 11:16:16</t>
  </si>
  <si>
    <t>20.03.2023 11:16:17</t>
  </si>
  <si>
    <t>20.03.2023 11:16:19</t>
  </si>
  <si>
    <t>20.03.2023 11:16:20</t>
  </si>
  <si>
    <t>20.03.2023 11:16:22</t>
  </si>
  <si>
    <t>20.03.2023 11:16:23</t>
  </si>
  <si>
    <t>20.03.2023 11:16:25</t>
  </si>
  <si>
    <t>20.03.2023 11:16:28</t>
  </si>
  <si>
    <t>20.03.2023 11:16:29</t>
  </si>
  <si>
    <t>20.03.2023 11:18:38</t>
  </si>
  <si>
    <t>20.03.2023 11:18:40</t>
  </si>
  <si>
    <t>20.03.2023 11:18:41</t>
  </si>
  <si>
    <t>20.03.2023 11:18:43</t>
  </si>
  <si>
    <t>20.03.2023 11:18:44</t>
  </si>
  <si>
    <t>20.03.2023 11:18:46</t>
  </si>
  <si>
    <t>20.03.2023 11:18:49</t>
  </si>
  <si>
    <t>20.03.2023 11:19:04</t>
  </si>
  <si>
    <t>20.03.2023 11:19:05</t>
  </si>
  <si>
    <t>20.03.2023 11:19:07</t>
  </si>
  <si>
    <t>20.03.2023 11:19:08</t>
  </si>
  <si>
    <t>20.03.2023 11:19:10</t>
  </si>
  <si>
    <t>20.03.2023 11:19:11</t>
  </si>
  <si>
    <t>20.03.2023 11:20:22</t>
  </si>
  <si>
    <t>20.03.2023 11:20:23</t>
  </si>
  <si>
    <t>20.03.2023 11:20:25</t>
  </si>
  <si>
    <t>20.03.2023 11:20:26</t>
  </si>
  <si>
    <t>20.03.2023 11:20:28</t>
  </si>
  <si>
    <t>20.03.2023 11:20:29</t>
  </si>
  <si>
    <t>20.03.2023 11:20:31</t>
  </si>
  <si>
    <t>20.03.2023 11:21:10</t>
  </si>
  <si>
    <t>20.03.2023 11:21:11</t>
  </si>
  <si>
    <t>20.03.2023 11:21:13</t>
  </si>
  <si>
    <t>20.03.2023 11:21:14</t>
  </si>
  <si>
    <t>20.03.2023 11:21:22</t>
  </si>
  <si>
    <t>20.03.2023 11:21:23</t>
  </si>
  <si>
    <t>20.03.2023 11:21:25</t>
  </si>
  <si>
    <t>20.03.2023 11:21:26</t>
  </si>
  <si>
    <t>20.03.2023 11:21:28</t>
  </si>
  <si>
    <t>20.03.2023 11:21:29</t>
  </si>
  <si>
    <t>20.03.2023 11:22:29</t>
  </si>
  <si>
    <t>20.03.2023 11:22:31</t>
  </si>
  <si>
    <t>20.03.2023 11:22:32</t>
  </si>
  <si>
    <t>20.03.2023 11:22:34</t>
  </si>
  <si>
    <t>20.03.2023 11:22:35</t>
  </si>
  <si>
    <t>20.03.2023 11:22:37</t>
  </si>
  <si>
    <t>20.03.2023 11:22:38</t>
  </si>
  <si>
    <t>20.03.2023 11:22:40</t>
  </si>
  <si>
    <t>20.03.2023 11:22:41</t>
  </si>
  <si>
    <t>20.03.2023 11:22:55</t>
  </si>
  <si>
    <t>20.03.2023 11:22:56</t>
  </si>
  <si>
    <t>20.03.2023 11:22:58</t>
  </si>
  <si>
    <t>20.03.2023 11:22:59</t>
  </si>
  <si>
    <t>20.03.2023 11:23:01</t>
  </si>
  <si>
    <t>20.03.2023 11:23:02</t>
  </si>
  <si>
    <t>20.03.2023 11:23:04</t>
  </si>
  <si>
    <t>20.03.2023 11:23:07</t>
  </si>
  <si>
    <t>20.03.2023 11:24:10</t>
  </si>
  <si>
    <t>20.03.2023 11:24:11</t>
  </si>
  <si>
    <t>20.03.2023 11:24:13</t>
  </si>
  <si>
    <t>20.03.2023 11:24:14</t>
  </si>
  <si>
    <t>20.03.2023 11:24:16</t>
  </si>
  <si>
    <t>20.03.2023 11:24:17</t>
  </si>
  <si>
    <t>20.03.2023 11:24:19</t>
  </si>
  <si>
    <t>20.03.2023 11:24:20</t>
  </si>
  <si>
    <t>20.03.2023 11:24:40</t>
  </si>
  <si>
    <t>20.03.2023 11:24:41</t>
  </si>
  <si>
    <t>20.03.2023 11:24:43</t>
  </si>
  <si>
    <t>20.03.2023 11:24:44</t>
  </si>
  <si>
    <t>20.03.2023 11:24:46</t>
  </si>
  <si>
    <t>20.03.2023 11:24:47</t>
  </si>
  <si>
    <t>20.03.2023 11:24:50</t>
  </si>
  <si>
    <t>20.03.2023 11:27:44</t>
  </si>
  <si>
    <t>20.03.2023 11:27:54</t>
  </si>
  <si>
    <t>20.03.2023 11:27:56</t>
  </si>
  <si>
    <t>20.03.2023 11:28:03</t>
  </si>
  <si>
    <t>20.03.2023 11:28:05</t>
  </si>
  <si>
    <t>20.03.2023 11:28:06</t>
  </si>
  <si>
    <t>20.03.2023 11:28:08</t>
  </si>
  <si>
    <t>20.03.2023 11:28:33</t>
  </si>
  <si>
    <t>20.03.2023 11:28:35</t>
  </si>
  <si>
    <t>20.03.2023 11:28:36</t>
  </si>
  <si>
    <t>20.03.2023 11:28:38</t>
  </si>
  <si>
    <t>20.03.2023 11:28:39</t>
  </si>
  <si>
    <t>20.03.2023 11:28:41</t>
  </si>
  <si>
    <t>20.03.2023 11:28:42</t>
  </si>
  <si>
    <t>20.03.2023 11:28:44</t>
  </si>
  <si>
    <t>20.03.2023 11:28:45</t>
  </si>
  <si>
    <t>20.03.2023 11:28:56</t>
  </si>
  <si>
    <t>20.03.2023 11:28:57</t>
  </si>
  <si>
    <t>20.03.2023 11:28:59</t>
  </si>
  <si>
    <t>20.03.2023 11:29:00</t>
  </si>
  <si>
    <t>20.03.2023 11:29:02</t>
  </si>
  <si>
    <t>20.03.2023 11:29:06</t>
  </si>
  <si>
    <t>20.03.2023 11:29:14</t>
  </si>
  <si>
    <t>20.03.2023 11:29:15</t>
  </si>
  <si>
    <t>20.03.2023 11:29:17</t>
  </si>
  <si>
    <t>20.03.2023 11:29:20</t>
  </si>
  <si>
    <t>20.03.2023 11:29:21</t>
  </si>
  <si>
    <t>20.03.2023 11:30:18</t>
  </si>
  <si>
    <t>20.03.2023 11:30:20</t>
  </si>
  <si>
    <t>20.03.2023 11:30:21</t>
  </si>
  <si>
    <t>20.03.2023 11:30:26</t>
  </si>
  <si>
    <t>20.03.2023 11:30:27</t>
  </si>
  <si>
    <t>20.03.2023 11:30:29</t>
  </si>
  <si>
    <t>20.03.2023 11:30:35</t>
  </si>
  <si>
    <t>20.03.2023 11:30:38</t>
  </si>
  <si>
    <t>20.03.2023 11:31:17</t>
  </si>
  <si>
    <t>20.03.2023 11:31:18</t>
  </si>
  <si>
    <t>20.03.2023 11:31:20</t>
  </si>
  <si>
    <t>20.03.2023 11:31:21</t>
  </si>
  <si>
    <t>20.03.2023 11:31:23</t>
  </si>
  <si>
    <t>20.03.2023 11:31:24</t>
  </si>
  <si>
    <t>20.03.2023 11:31:45</t>
  </si>
  <si>
    <t>20.03.2023 11:31:47</t>
  </si>
  <si>
    <t>20.03.2023 11:31:48</t>
  </si>
  <si>
    <t>20.03.2023 11:31:50</t>
  </si>
  <si>
    <t>20.03.2023 11:31:51</t>
  </si>
  <si>
    <t>20.03.2023 11:31:53</t>
  </si>
  <si>
    <t>20.03.2023 11:32:42</t>
  </si>
  <si>
    <t>20.03.2023 11:32:44</t>
  </si>
  <si>
    <t>20.03.2023 11:32:45</t>
  </si>
  <si>
    <t>20.03.2023 11:32:47</t>
  </si>
  <si>
    <t>20.03.2023 11:32:48</t>
  </si>
  <si>
    <t>20.03.2023 11:32:51</t>
  </si>
  <si>
    <t>20.03.2023 11:32:53</t>
  </si>
  <si>
    <t>20.03.2023 11:32:54</t>
  </si>
  <si>
    <t>20.03.2023 11:32:56</t>
  </si>
  <si>
    <t>20.03.2023 11:32:57</t>
  </si>
  <si>
    <t>20.03.2023 11:33:57</t>
  </si>
  <si>
    <t>20.03.2023 11:33:59</t>
  </si>
  <si>
    <t>20.03.2023 11:34:00</t>
  </si>
  <si>
    <t>20.03.2023 11:34:02</t>
  </si>
  <si>
    <t>20.03.2023 11:34:03</t>
  </si>
  <si>
    <t>20.03.2023 11:34:05</t>
  </si>
  <si>
    <t>20.03.2023 11:34:06</t>
  </si>
  <si>
    <t>20.03.2023 11:35:02</t>
  </si>
  <si>
    <t>20.03.2023 11:35:03</t>
  </si>
  <si>
    <t>20.03.2023 11:35:05</t>
  </si>
  <si>
    <t>20.03.2023 11:35:06</t>
  </si>
  <si>
    <t>20.03.2023 11:35:08</t>
  </si>
  <si>
    <t>20.03.2023 11:35:11</t>
  </si>
  <si>
    <t>20.03.2023 11:35:12</t>
  </si>
  <si>
    <t>20.03.2023 11:38:11</t>
  </si>
  <si>
    <t>20.03.2023 11:38:12</t>
  </si>
  <si>
    <t>20.03.2023 11:38:14</t>
  </si>
  <si>
    <t>20.03.2023 11:38:15</t>
  </si>
  <si>
    <t>20.03.2023 11:38:17</t>
  </si>
  <si>
    <t>20.03.2023 11:39:21</t>
  </si>
  <si>
    <t>20.03.2023 11:39:23</t>
  </si>
  <si>
    <t>20.03.2023 11:39:24</t>
  </si>
  <si>
    <t>20.03.2023 11:39:26</t>
  </si>
  <si>
    <t>20.03.2023 11:39:29</t>
  </si>
  <si>
    <t>20.03.2023 11:39:30</t>
  </si>
  <si>
    <t>20.03.2023 11:39:32</t>
  </si>
  <si>
    <t>20.03.2023 11:39:35</t>
  </si>
  <si>
    <t>20.03.2023 11:39:36</t>
  </si>
  <si>
    <t>20.03.2023 11:39:38</t>
  </si>
  <si>
    <t>20.03.2023 11:39:39</t>
  </si>
  <si>
    <t>20.03.2023 11:39:42</t>
  </si>
  <si>
    <t>20.03.2023 11:40:09</t>
  </si>
  <si>
    <t>20.03.2023 11:40:11</t>
  </si>
  <si>
    <t>20.03.2023 11:40:12</t>
  </si>
  <si>
    <t>20.03.2023 11:40:59</t>
  </si>
  <si>
    <t>20.03.2023 11:41:00</t>
  </si>
  <si>
    <t>20.03.2023 11:41:02</t>
  </si>
  <si>
    <t>20.03.2023 11:41:03</t>
  </si>
  <si>
    <t>20.03.2023 11:41:05</t>
  </si>
  <si>
    <t>20.03.2023 11:41:06</t>
  </si>
  <si>
    <t>20.03.2023 11:41:08</t>
  </si>
  <si>
    <t>20.03.2023 11:41:17</t>
  </si>
  <si>
    <t>20.03.2023 11:41:18</t>
  </si>
  <si>
    <t>20.03.2023 11:41:20</t>
  </si>
  <si>
    <t>20.03.2023 11:41:21</t>
  </si>
  <si>
    <t>20.03.2023 11:41:23</t>
  </si>
  <si>
    <t>20.03.2023 11:41:24</t>
  </si>
  <si>
    <t>20.03.2023 11:41:26</t>
  </si>
  <si>
    <t>20.03.2023 11:41:27</t>
  </si>
  <si>
    <t>20.03.2023 11:41:29</t>
  </si>
  <si>
    <t>20.03.2023 11:41:30</t>
  </si>
  <si>
    <t>20.03.2023 11:44:45</t>
  </si>
  <si>
    <t>20.03.2023 11:44:47</t>
  </si>
  <si>
    <t>20.03.2023 11:44:48</t>
  </si>
  <si>
    <t>20.03.2023 11:44:50</t>
  </si>
  <si>
    <t>20.03.2023 11:44:51</t>
  </si>
  <si>
    <t>20.03.2023 11:44:53</t>
  </si>
  <si>
    <t>20.03.2023 11:44:54</t>
  </si>
  <si>
    <t>20.03.2023 11:44:56</t>
  </si>
  <si>
    <t>20.03.2023 11:44:57</t>
  </si>
  <si>
    <t>20.03.2023 11:45:39</t>
  </si>
  <si>
    <t>20.03.2023 11:45:41</t>
  </si>
  <si>
    <t>20.03.2023 11:45:42</t>
  </si>
  <si>
    <t>20.03.2023 11:45:44</t>
  </si>
  <si>
    <t>20.03.2023 11:45:45</t>
  </si>
  <si>
    <t>20.03.2023 11:45:47</t>
  </si>
  <si>
    <t>20.03.2023 11:45:48</t>
  </si>
  <si>
    <t>20.03.2023 11:45:50</t>
  </si>
  <si>
    <t>20.03.2023 11:46:06</t>
  </si>
  <si>
    <t>20.03.2023 11:46:09</t>
  </si>
  <si>
    <t>20.03.2023 11:46:11</t>
  </si>
  <si>
    <t>20.03.2023 11:46:12</t>
  </si>
  <si>
    <t>20.03.2023 11:46:14</t>
  </si>
  <si>
    <t>20.03.2023 11:46:15</t>
  </si>
  <si>
    <t>20.03.2023 11:46:16</t>
  </si>
  <si>
    <t>20.03.2023 11:47:27</t>
  </si>
  <si>
    <t>20.03.2023 11:47:28</t>
  </si>
  <si>
    <t>20.03.2023 11:47:31</t>
  </si>
  <si>
    <t>20.03.2023 11:48:36</t>
  </si>
  <si>
    <t>20.03.2023 11:48:37</t>
  </si>
  <si>
    <t>20.03.2023 11:48:39</t>
  </si>
  <si>
    <t>20.03.2023 11:48:43</t>
  </si>
  <si>
    <t>20.03.2023 11:48:57</t>
  </si>
  <si>
    <t>20.03.2023 11:48:58</t>
  </si>
  <si>
    <t>20.03.2023 11:49:00</t>
  </si>
  <si>
    <t>20.03.2023 11:49:01</t>
  </si>
  <si>
    <t>20.03.2023 11:49:03</t>
  </si>
  <si>
    <t>20.03.2023 11:49:04</t>
  </si>
  <si>
    <t>20.03.2023 11:49:05</t>
  </si>
  <si>
    <t>20.03.2023 11:49:44</t>
  </si>
  <si>
    <t>20.03.2023 11:49:45</t>
  </si>
  <si>
    <t>20.03.2023 11:49:47</t>
  </si>
  <si>
    <t>20.03.2023 11:49:48</t>
  </si>
  <si>
    <t>20.03.2023 11:49:50</t>
  </si>
  <si>
    <t>20.03.2023 11:49:51</t>
  </si>
  <si>
    <t>20.03.2023 11:49:52</t>
  </si>
  <si>
    <t>20.03.2023 11:49:55</t>
  </si>
  <si>
    <t>20.03.2023 11:49:57</t>
  </si>
  <si>
    <t>20.03.2023 11:49:58</t>
  </si>
  <si>
    <t>20.03.2023 11:49:59</t>
  </si>
  <si>
    <t>20.03.2023 11:50:01</t>
  </si>
  <si>
    <t>20.03.2023 11:50:02</t>
  </si>
  <si>
    <t>20.03.2023 11:50:04</t>
  </si>
  <si>
    <t>20.03.2023 11:50:05</t>
  </si>
  <si>
    <t>20.03.2023 11:50:07</t>
  </si>
  <si>
    <t>20.03.2023 11:50:21</t>
  </si>
  <si>
    <t>20.03.2023 11:50:24</t>
  </si>
  <si>
    <t>20.03.2023 11:50:26</t>
  </si>
  <si>
    <t>20.03.2023 11:50:27</t>
  </si>
  <si>
    <t>20.03.2023 11:50:29</t>
  </si>
  <si>
    <t>20.03.2023 11:50:32</t>
  </si>
  <si>
    <t>20.03.2023 11:50:33</t>
  </si>
  <si>
    <t>20.03.2023 11:50:35</t>
  </si>
  <si>
    <t>20.03.2023 11:50:36</t>
  </si>
  <si>
    <t>20.03.2023 11:50:38</t>
  </si>
  <si>
    <t>20.03.2023 11:50:39</t>
  </si>
  <si>
    <t>20.03.2023 11:50:41</t>
  </si>
  <si>
    <t>20.03.2023 11:50:42</t>
  </si>
  <si>
    <t>20.03.2023 11:51:02</t>
  </si>
  <si>
    <t>20.03.2023 11:51:03</t>
  </si>
  <si>
    <t>20.03.2023 11:51:05</t>
  </si>
  <si>
    <t>20.03.2023 11:51:06</t>
  </si>
  <si>
    <t>20.03.2023 11:51:08</t>
  </si>
  <si>
    <t>20.03.2023 11:51:09</t>
  </si>
  <si>
    <t>20.03.2023 11:51:11</t>
  </si>
  <si>
    <t>20.03.2023 11:51:12</t>
  </si>
  <si>
    <t>20.03.2023 11:51:35</t>
  </si>
  <si>
    <t>20.03.2023 11:51:36</t>
  </si>
  <si>
    <t>20.03.2023 11:51:38</t>
  </si>
  <si>
    <t>20.03.2023 11:51:39</t>
  </si>
  <si>
    <t>20.03.2023 11:51:41</t>
  </si>
  <si>
    <t>20.03.2023 11:51:42</t>
  </si>
  <si>
    <t>20.03.2023 11:51:44</t>
  </si>
  <si>
    <t>20.03.2023 11:51:45</t>
  </si>
  <si>
    <t>20.03.2023 11:51:47</t>
  </si>
  <si>
    <t>20.03.2023 11:51:51</t>
  </si>
  <si>
    <t>20.03.2023 11:52:06</t>
  </si>
  <si>
    <t>20.03.2023 11:52:08</t>
  </si>
  <si>
    <t>20.03.2023 11:52:09</t>
  </si>
  <si>
    <t>20.03.2023 11:52:10</t>
  </si>
  <si>
    <t>20.03.2023 11:52:11</t>
  </si>
  <si>
    <t>20.03.2023 11:52:13</t>
  </si>
  <si>
    <t>20.03.2023 11:52:14</t>
  </si>
  <si>
    <t>20.03.2023 11:52:56</t>
  </si>
  <si>
    <t>20.03.2023 11:52:57</t>
  </si>
  <si>
    <t>20.03.2023 11:52:58</t>
  </si>
  <si>
    <t>20.03.2023 11:53:00</t>
  </si>
  <si>
    <t>20.03.2023 11:53:01</t>
  </si>
  <si>
    <t>20.03.2023 11:53:02</t>
  </si>
  <si>
    <t>20.03.2023 11:53:04</t>
  </si>
  <si>
    <t>20.03.2023 11:53:05</t>
  </si>
  <si>
    <t>20.03.2023 11:53:06</t>
  </si>
  <si>
    <t>20.03.2023 11:53:55</t>
  </si>
  <si>
    <t>20.03.2023 11:53:57</t>
  </si>
  <si>
    <t>20.03.2023 11:53:58</t>
  </si>
  <si>
    <t>20.03.2023 11:53:59</t>
  </si>
  <si>
    <t>20.03.2023 11:54:01</t>
  </si>
  <si>
    <t>20.03.2023 11:54:02</t>
  </si>
  <si>
    <t>20.03.2023 11:54:03</t>
  </si>
  <si>
    <t>20.03.2023 11:54:05</t>
  </si>
  <si>
    <t>20.03.2023 11:54:06</t>
  </si>
  <si>
    <t>20.03.2023 11:54:07</t>
  </si>
  <si>
    <t>20.03.2023 11:54:50</t>
  </si>
  <si>
    <t>20.03.2023 11:54:52</t>
  </si>
  <si>
    <t>20.03.2023 11:54:53</t>
  </si>
  <si>
    <t>20.03.2023 11:54:55</t>
  </si>
  <si>
    <t>20.03.2023 11:54:56</t>
  </si>
  <si>
    <t>20.03.2023 11:54:57</t>
  </si>
  <si>
    <t>20.03.2023 11:55:18</t>
  </si>
  <si>
    <t>20.03.2023 11:55:20</t>
  </si>
  <si>
    <t>20.03.2023 11:55:36</t>
  </si>
  <si>
    <t>20.03.2023 11:55:38</t>
  </si>
  <si>
    <t>20.03.2023 11:55:39</t>
  </si>
  <si>
    <t>20.03.2023 11:55:41</t>
  </si>
  <si>
    <t>20.03.2023 11:55:42</t>
  </si>
  <si>
    <t>20.03.2023 11:55:44</t>
  </si>
  <si>
    <t>20.03.2023 11:55:50</t>
  </si>
  <si>
    <t>20.03.2023 11:56:05</t>
  </si>
  <si>
    <t>20.03.2023 11:56:06</t>
  </si>
  <si>
    <t>20.03.2023 11:56:07</t>
  </si>
  <si>
    <t>20.03.2023 11:56:09</t>
  </si>
  <si>
    <t>20.03.2023 11:56:10</t>
  </si>
  <si>
    <t>20.03.2023 11:56:11</t>
  </si>
  <si>
    <t>20.03.2023 11:56:12</t>
  </si>
  <si>
    <t>20.03.2023 11:56:14</t>
  </si>
  <si>
    <t>20.03.2023 11:56:15</t>
  </si>
  <si>
    <t>20.03.2023 11:56:16</t>
  </si>
  <si>
    <t>20.03.2023 11:57:43</t>
  </si>
  <si>
    <t>20.03.2023 11:57:44</t>
  </si>
  <si>
    <t>20.03.2023 11:57:46</t>
  </si>
  <si>
    <t>20.03.2023 11:57:47</t>
  </si>
  <si>
    <t>20.03.2023 11:57:48</t>
  </si>
  <si>
    <t>20.03.2023 11:57:49</t>
  </si>
  <si>
    <t>20.03.2023 11:57:51</t>
  </si>
  <si>
    <t>20.03.2023 11:58:23</t>
  </si>
  <si>
    <t>20.03.2023 11:58:25</t>
  </si>
  <si>
    <t>20.03.2023 11:58:26</t>
  </si>
  <si>
    <t>20.03.2023 11:58:27</t>
  </si>
  <si>
    <t>20.03.2023 11:58:29</t>
  </si>
  <si>
    <t>20.03.2023 11:58:30</t>
  </si>
  <si>
    <t>20.03.2023 11:58:31</t>
  </si>
  <si>
    <t>20.03.2023 11:58:32</t>
  </si>
  <si>
    <t>20.03.2023 11:58:56</t>
  </si>
  <si>
    <t>20.03.2023 11:58:58</t>
  </si>
  <si>
    <t>20.03.2023 11:58:59</t>
  </si>
  <si>
    <t>20.03.2023 11:59:00</t>
  </si>
  <si>
    <t>20.03.2023 11:59:02</t>
  </si>
  <si>
    <t>20.03.2023 11:59:03</t>
  </si>
  <si>
    <t>20.03.2023 11:59:04</t>
  </si>
  <si>
    <t>20.03.2023 11:59:05</t>
  </si>
  <si>
    <t>20.03.2023 11:59:34</t>
  </si>
  <si>
    <t>20.03.2023 11:59:35</t>
  </si>
  <si>
    <t>20.03.2023 11:59:36</t>
  </si>
  <si>
    <t>20.03.2023 11:59:38</t>
  </si>
  <si>
    <t>20.03.2023 11:59:39</t>
  </si>
  <si>
    <t>20.03.2023 11:59:40</t>
  </si>
  <si>
    <t>20.03.2023 11:59:41</t>
  </si>
  <si>
    <t>20.03.2023 11:59:43</t>
  </si>
  <si>
    <t>20.03.2023 11:59:44</t>
  </si>
  <si>
    <t>20.03.2023 11:59:45</t>
  </si>
  <si>
    <t>20.03.2023 11:59:46</t>
  </si>
  <si>
    <t>20.03.2023 11:59:51</t>
  </si>
  <si>
    <t>20.03.2023 11:59:52</t>
  </si>
  <si>
    <t>20.03.2023 11:59:54</t>
  </si>
  <si>
    <t>20.03.2023 11:59:55</t>
  </si>
  <si>
    <t>20.03.2023 11:59:57</t>
  </si>
  <si>
    <t>20.03.2023 11:59:58</t>
  </si>
  <si>
    <t>20.03.2023 12:00:00</t>
  </si>
  <si>
    <t>20.03.2023 12:00:01</t>
  </si>
  <si>
    <t>20.03.2023 12:00:46</t>
  </si>
  <si>
    <t>20.03.2023 12:00:48</t>
  </si>
  <si>
    <t>20.03.2023 12:00:49</t>
  </si>
  <si>
    <t>20.03.2023 12:00:51</t>
  </si>
  <si>
    <t>20.03.2023 12:00:52</t>
  </si>
  <si>
    <t>20.03.2023 12:00:54</t>
  </si>
  <si>
    <t>20.03.2023 12:01:40</t>
  </si>
  <si>
    <t>20.03.2023 12:01:42</t>
  </si>
  <si>
    <t>20.03.2023 12:01:43</t>
  </si>
  <si>
    <t>20.03.2023 12:02:45</t>
  </si>
  <si>
    <t>20.03.2023 12:02:46</t>
  </si>
  <si>
    <t>20.03.2023 12:02:47</t>
  </si>
  <si>
    <t>20.03.2023 12:02:49</t>
  </si>
  <si>
    <t>20.03.2023 12:02:50</t>
  </si>
  <si>
    <t>20.03.2023 12:02:51</t>
  </si>
  <si>
    <t>20.03.2023 12:02:52</t>
  </si>
  <si>
    <t>20.03.2023 12:02:54</t>
  </si>
  <si>
    <t>20.03.2023 12:02:55</t>
  </si>
  <si>
    <t>20.03.2023 12:02:56</t>
  </si>
  <si>
    <t>20.03.2023 12:02:57</t>
  </si>
  <si>
    <t>20.03.2023 12:02:59</t>
  </si>
  <si>
    <t>20.03.2023 12:03:00</t>
  </si>
  <si>
    <t>20.03.2023 12:03:01</t>
  </si>
  <si>
    <t>20.03.2023 12:03:03</t>
  </si>
  <si>
    <t>20.03.2023 12:04:14</t>
  </si>
  <si>
    <t>20.03.2023 12:04:16</t>
  </si>
  <si>
    <t>20.03.2023 12:04:17</t>
  </si>
  <si>
    <t>20.03.2023 12:04:19</t>
  </si>
  <si>
    <t>20.03.2023 12:04:20</t>
  </si>
  <si>
    <t>20.03.2023 12:04:28</t>
  </si>
  <si>
    <t>20.03.2023 12:04:29</t>
  </si>
  <si>
    <t>20.03.2023 12:04:31</t>
  </si>
  <si>
    <t>20.03.2023 12:04:32</t>
  </si>
  <si>
    <t>20.03.2023 12:04:33</t>
  </si>
  <si>
    <t>20.03.2023 12:04:34</t>
  </si>
  <si>
    <t>20.03.2023 12:04:36</t>
  </si>
  <si>
    <t>20.03.2023 12:05:08</t>
  </si>
  <si>
    <t>20.03.2023 12:05:10</t>
  </si>
  <si>
    <t>20.03.2023 12:05:11</t>
  </si>
  <si>
    <t>20.03.2023 12:05:12</t>
  </si>
  <si>
    <t>20.03.2023 12:05:14</t>
  </si>
  <si>
    <t>20.03.2023 12:05:15</t>
  </si>
  <si>
    <t>20.03.2023 12:05:16</t>
  </si>
  <si>
    <t>20.03.2023 12:05:29</t>
  </si>
  <si>
    <t>20.03.2023 12:05:31</t>
  </si>
  <si>
    <t>20.03.2023 12:05:32</t>
  </si>
  <si>
    <t>20.03.2023 12:05:34</t>
  </si>
  <si>
    <t>20.03.2023 12:05:35</t>
  </si>
  <si>
    <t>20.03.2023 12:05:37</t>
  </si>
  <si>
    <t>20.03.2023 12:06:17</t>
  </si>
  <si>
    <t>20.03.2023 12:06:19</t>
  </si>
  <si>
    <t>20.03.2023 12:06:20</t>
  </si>
  <si>
    <t>20.03.2023 12:06:21</t>
  </si>
  <si>
    <t>20.03.2023 12:06:23</t>
  </si>
  <si>
    <t>20.03.2023 12:06:46</t>
  </si>
  <si>
    <t>20.03.2023 12:06:48</t>
  </si>
  <si>
    <t>20.03.2023 12:06:49</t>
  </si>
  <si>
    <t>20.03.2023 12:06:51</t>
  </si>
  <si>
    <t>20.03.2023 12:06:52</t>
  </si>
  <si>
    <t>20.03.2023 12:06:54</t>
  </si>
  <si>
    <t>20.03.2023 12:06:55</t>
  </si>
  <si>
    <t>20.03.2023 12:06:57</t>
  </si>
  <si>
    <t>20.03.2023 12:06:58</t>
  </si>
  <si>
    <t>20.03.2023 12:07:00</t>
  </si>
  <si>
    <t>20.03.2023 12:07:01</t>
  </si>
  <si>
    <t>20.03.2023 12:07:03</t>
  </si>
  <si>
    <t>20.03.2023 12:07:21</t>
  </si>
  <si>
    <t>20.03.2023 12:07:22</t>
  </si>
  <si>
    <t>20.03.2023 12:07:24</t>
  </si>
  <si>
    <t>20.03.2023 12:07:25</t>
  </si>
  <si>
    <t>20.03.2023 12:07:26</t>
  </si>
  <si>
    <t>20.03.2023 12:07:27</t>
  </si>
  <si>
    <t>20.03.2023 12:07:29</t>
  </si>
  <si>
    <t>20.03.2023 12:07:30</t>
  </si>
  <si>
    <t>20.03.2023 12:07:57</t>
  </si>
  <si>
    <t>20.03.2023 12:07:58</t>
  </si>
  <si>
    <t>20.03.2023 12:07:59</t>
  </si>
  <si>
    <t>20.03.2023 12:08:01</t>
  </si>
  <si>
    <t>20.03.2023 12:08:02</t>
  </si>
  <si>
    <t>20.03.2023 12:09:21</t>
  </si>
  <si>
    <t>20.03.2023 12:09:23</t>
  </si>
  <si>
    <t>20.03.2023 12:09:24</t>
  </si>
  <si>
    <t>20.03.2023 12:09:26</t>
  </si>
  <si>
    <t>20.03.2023 12:09:27</t>
  </si>
  <si>
    <t>20.03.2023 12:09:29</t>
  </si>
  <si>
    <t>20.03.2023 12:10:12</t>
  </si>
  <si>
    <t>20.03.2023 12:10:14</t>
  </si>
  <si>
    <t>20.03.2023 12:10:15</t>
  </si>
  <si>
    <t>20.03.2023 12:10:16</t>
  </si>
  <si>
    <t>20.03.2023 12:10:18</t>
  </si>
  <si>
    <t>20.03.2023 12:10:19</t>
  </si>
  <si>
    <t>20.03.2023 12:10:20</t>
  </si>
  <si>
    <t>20.03.2023 12:10:21</t>
  </si>
  <si>
    <t>20.03.2023 12:10:23</t>
  </si>
  <si>
    <t>20.03.2023 12:10:51</t>
  </si>
  <si>
    <t>20.03.2023 12:10:52</t>
  </si>
  <si>
    <t>20.03.2023 12:10:54</t>
  </si>
  <si>
    <t>20.03.2023 12:10:55</t>
  </si>
  <si>
    <t>20.03.2023 12:10:57</t>
  </si>
  <si>
    <t>20.03.2023 12:10:58</t>
  </si>
  <si>
    <t>20.03.2023 12:11:00</t>
  </si>
  <si>
    <t>20.03.2023 12:11:01</t>
  </si>
  <si>
    <t>20.03.2023 12:11:03</t>
  </si>
  <si>
    <t>20.03.2023 12:11:04</t>
  </si>
  <si>
    <t>20.03.2023 12:11:06</t>
  </si>
  <si>
    <t>20.03.2023 12:11:36</t>
  </si>
  <si>
    <t>20.03.2023 12:11:37</t>
  </si>
  <si>
    <t>20.03.2023 12:11:39</t>
  </si>
  <si>
    <t>20.03.2023 12:11:40</t>
  </si>
  <si>
    <t>20.03.2023 12:11:42</t>
  </si>
  <si>
    <t>20.03.2023 12:11:43</t>
  </si>
  <si>
    <t>20.03.2023 12:11:45</t>
  </si>
  <si>
    <t>20.03.2023 12:11:46</t>
  </si>
  <si>
    <t>20.03.2023 12:11:48</t>
  </si>
  <si>
    <t>20.03.2023 12:11:49</t>
  </si>
  <si>
    <t>20.03.2023 12:11:51</t>
  </si>
  <si>
    <t>20.03.2023 12:11:52</t>
  </si>
  <si>
    <t>20.03.2023 12:11:53</t>
  </si>
  <si>
    <t>20.03.2023 12:14:47</t>
  </si>
  <si>
    <t>20.03.2023 12:14:49</t>
  </si>
  <si>
    <t>20.03.2023 12:15:53</t>
  </si>
  <si>
    <t>20.03.2023 12:15:54</t>
  </si>
  <si>
    <t>20.03.2023 12:15:56</t>
  </si>
  <si>
    <t>20.03.2023 12:15:57</t>
  </si>
  <si>
    <t>20.03.2023 12:15:59</t>
  </si>
  <si>
    <t>20.03.2023 12:16:00</t>
  </si>
  <si>
    <t>20.03.2023 12:16:02</t>
  </si>
  <si>
    <t>20.03.2023 12:16:03</t>
  </si>
  <si>
    <t>20.03.2023 12:16:05</t>
  </si>
  <si>
    <t>20.03.2023 12:16:06</t>
  </si>
  <si>
    <t>20.03.2023 12:16:08</t>
  </si>
  <si>
    <t>20.03.2023 12:17:00</t>
  </si>
  <si>
    <t>20.03.2023 12:17:02</t>
  </si>
  <si>
    <t>20.03.2023 12:17:03</t>
  </si>
  <si>
    <t>20.03.2023 12:17:05</t>
  </si>
  <si>
    <t>20.03.2023 12:17:06</t>
  </si>
  <si>
    <t>20.03.2023 12:17:08</t>
  </si>
  <si>
    <t>20.03.2023 12:17:09</t>
  </si>
  <si>
    <t>20.03.2023 12:19:59</t>
  </si>
  <si>
    <t>20.03.2023 12:20:00</t>
  </si>
  <si>
    <t>20.03.2023 12:20:02</t>
  </si>
  <si>
    <t>20.03.2023 12:20:03</t>
  </si>
  <si>
    <t>20.03.2023 12:20:04</t>
  </si>
  <si>
    <t>20.03.2023 12:20:05</t>
  </si>
  <si>
    <t>20.03.2023 12:20:07</t>
  </si>
  <si>
    <t>20.03.2023 12:20:08</t>
  </si>
  <si>
    <t>20.03.2023 12:20:14</t>
  </si>
  <si>
    <t>20.03.2023 12:20:15</t>
  </si>
  <si>
    <t>20.03.2023 12:20:17</t>
  </si>
  <si>
    <t>20.03.2023 12:20:18</t>
  </si>
  <si>
    <t>20.03.2023 12:20:20</t>
  </si>
  <si>
    <t>20.03.2023 12:20:21</t>
  </si>
  <si>
    <t>20.03.2023 12:20:23</t>
  </si>
  <si>
    <t>20.03.2023 12:20:24</t>
  </si>
  <si>
    <t>20.03.2023 12:20:36</t>
  </si>
  <si>
    <t>20.03.2023 12:20:37</t>
  </si>
  <si>
    <t>20.03.2023 12:20:39</t>
  </si>
  <si>
    <t>20.03.2023 12:20:40</t>
  </si>
  <si>
    <t>20.03.2023 12:20:55</t>
  </si>
  <si>
    <t>20.03.2023 12:20:56</t>
  </si>
  <si>
    <t>20.03.2023 12:20:57</t>
  </si>
  <si>
    <t>20.03.2023 12:21:08</t>
  </si>
  <si>
    <t>20.03.2023 12:21:09</t>
  </si>
  <si>
    <t>20.03.2023 12:21:10</t>
  </si>
  <si>
    <t>20.03.2023 12:21:12</t>
  </si>
  <si>
    <t>20.03.2023 12:21:13</t>
  </si>
  <si>
    <t>20.03.2023 12:21:14</t>
  </si>
  <si>
    <t>20.03.2023 12:21:30</t>
  </si>
  <si>
    <t>20.03.2023 12:21:32</t>
  </si>
  <si>
    <t>20.03.2023 12:21:33</t>
  </si>
  <si>
    <t>20.03.2023 12:21:34</t>
  </si>
  <si>
    <t>20.03.2023 12:21:36</t>
  </si>
  <si>
    <t>20.03.2023 12:21:37</t>
  </si>
  <si>
    <t>20.03.2023 12:21:38</t>
  </si>
  <si>
    <t>20.03.2023 12:23:12</t>
  </si>
  <si>
    <t>20.03.2023 12:23:14</t>
  </si>
  <si>
    <t>20.03.2023 12:23:15</t>
  </si>
  <si>
    <t>20.03.2023 12:23:17</t>
  </si>
  <si>
    <t>20.03.2023 12:23:20</t>
  </si>
  <si>
    <t>20.03.2023 12:23:21</t>
  </si>
  <si>
    <t>20.03.2023 12:23:23</t>
  </si>
  <si>
    <t>20.03.2023 12:23:24</t>
  </si>
  <si>
    <t>20.03.2023 12:23:25</t>
  </si>
  <si>
    <t>20.03.2023 12:23:27</t>
  </si>
  <si>
    <t>20.03.2023 12:24:53</t>
  </si>
  <si>
    <t>20.03.2023 12:24:55</t>
  </si>
  <si>
    <t>20.03.2023 12:24:56</t>
  </si>
  <si>
    <t>20.03.2023 12:24:57</t>
  </si>
  <si>
    <t>20.03.2023 12:24:59</t>
  </si>
  <si>
    <t>20.03.2023 12:25:00</t>
  </si>
  <si>
    <t>20.03.2023 12:25:01</t>
  </si>
  <si>
    <t>20.03.2023 12:25:03</t>
  </si>
  <si>
    <t>20.03.2023 12:25:04</t>
  </si>
  <si>
    <t>20.03.2023 12:25:13</t>
  </si>
  <si>
    <t>20.03.2023 12:25:36</t>
  </si>
  <si>
    <t>20.03.2023 12:25:37</t>
  </si>
  <si>
    <t>20.03.2023 12:25:39</t>
  </si>
  <si>
    <t>20.03.2023 12:25:40</t>
  </si>
  <si>
    <t>20.03.2023 12:25:41</t>
  </si>
  <si>
    <t>20.03.2023 12:25:42</t>
  </si>
  <si>
    <t>20.03.2023 12:25:44</t>
  </si>
  <si>
    <t>20.03.2023 12:26:12</t>
  </si>
  <si>
    <t>20.03.2023 12:26:13</t>
  </si>
  <si>
    <t>20.03.2023 12:26:15</t>
  </si>
  <si>
    <t>20.03.2023 12:26:16</t>
  </si>
  <si>
    <t>20.03.2023 12:28:51</t>
  </si>
  <si>
    <t>20.03.2023 12:28:52</t>
  </si>
  <si>
    <t>20.03.2023 12:28:53</t>
  </si>
  <si>
    <t>20.03.2023 12:28:55</t>
  </si>
  <si>
    <t>20.03.2023 12:28:56</t>
  </si>
  <si>
    <t>20.03.2023 12:28:57</t>
  </si>
  <si>
    <t>20.03.2023 12:28:58</t>
  </si>
  <si>
    <t>20.03.2023 12:29:00</t>
  </si>
  <si>
    <t>20.03.2023 12:29:01</t>
  </si>
  <si>
    <t>20.03.2023 12:29:40</t>
  </si>
  <si>
    <t>20.03.2023 12:29:41</t>
  </si>
  <si>
    <t>20.03.2023 12:29:43</t>
  </si>
  <si>
    <t>20.03.2023 12:29:44</t>
  </si>
  <si>
    <t>20.03.2023 12:29:46</t>
  </si>
  <si>
    <t>20.03.2023 12:29:47</t>
  </si>
  <si>
    <t>20.03.2023 12:30:08</t>
  </si>
  <si>
    <t>20.03.2023 12:30:10</t>
  </si>
  <si>
    <t>20.03.2023 12:30:11</t>
  </si>
  <si>
    <t>20.03.2023 12:30:14</t>
  </si>
  <si>
    <t>20.03.2023 12:30:16</t>
  </si>
  <si>
    <t>20.03.2023 12:30:20</t>
  </si>
  <si>
    <t>20.03.2023 12:30:22</t>
  </si>
  <si>
    <t>20.03.2023 12:30:23</t>
  </si>
  <si>
    <t>20.03.2023 12:30:50</t>
  </si>
  <si>
    <t>20.03.2023 12:30:51</t>
  </si>
  <si>
    <t>20.03.2023 12:30:52</t>
  </si>
  <si>
    <t>20.03.2023 12:30:54</t>
  </si>
  <si>
    <t>20.03.2023 12:30:55</t>
  </si>
  <si>
    <t>20.03.2023 12:30:56</t>
  </si>
  <si>
    <t>20.03.2023 12:30:57</t>
  </si>
  <si>
    <t>20.03.2023 12:30:59</t>
  </si>
  <si>
    <t>20.03.2023 12:31:00</t>
  </si>
  <si>
    <t>20.03.2023 12:31:01</t>
  </si>
  <si>
    <t>20.03.2023 12:31:49</t>
  </si>
  <si>
    <t>20.03.2023 12:31:51</t>
  </si>
  <si>
    <t>20.03.2023 12:31:52</t>
  </si>
  <si>
    <t>20.03.2023 12:31:53</t>
  </si>
  <si>
    <t>20.03.2023 12:31:54</t>
  </si>
  <si>
    <t>20.03.2023 12:31:56</t>
  </si>
  <si>
    <t>20.03.2023 12:31:57</t>
  </si>
  <si>
    <t>20.03.2023 12:31:58</t>
  </si>
  <si>
    <t>20.03.2023 12:31:59</t>
  </si>
  <si>
    <t>20.03.2023 12:32:01</t>
  </si>
  <si>
    <t>20.03.2023 12:32:04</t>
  </si>
  <si>
    <t>20.03.2023 12:32:05</t>
  </si>
  <si>
    <t>20.03.2023 12:32:06</t>
  </si>
  <si>
    <t>20.03.2023 12:32:08</t>
  </si>
  <si>
    <t>20.03.2023 12:32:09</t>
  </si>
  <si>
    <t>20.03.2023 12:32:10</t>
  </si>
  <si>
    <t>20.03.2023 12:32:11</t>
  </si>
  <si>
    <t>20.03.2023 12:32:13</t>
  </si>
  <si>
    <t>20.03.2023 12:32:14</t>
  </si>
  <si>
    <t>20.03.2023 12:32:20</t>
  </si>
  <si>
    <t>20.03.2023 12:32:21</t>
  </si>
  <si>
    <t>20.03.2023 12:32:23</t>
  </si>
  <si>
    <t>20.03.2023 12:34:53</t>
  </si>
  <si>
    <t>20.03.2023 12:34:54</t>
  </si>
  <si>
    <t>20.03.2023 12:34:55</t>
  </si>
  <si>
    <t>20.03.2023 12:34:57</t>
  </si>
  <si>
    <t>20.03.2023 12:34:58</t>
  </si>
  <si>
    <t>20.03.2023 12:35:17</t>
  </si>
  <si>
    <t>20.03.2023 12:35:19</t>
  </si>
  <si>
    <t>20.03.2023 12:35:20</t>
  </si>
  <si>
    <t>20.03.2023 12:35:21</t>
  </si>
  <si>
    <t>20.03.2023 12:35:22</t>
  </si>
  <si>
    <t>20.03.2023 12:35:24</t>
  </si>
  <si>
    <t>20.03.2023 12:35:25</t>
  </si>
  <si>
    <t>20.03.2023 12:35:26</t>
  </si>
  <si>
    <t>20.03.2023 12:36:00</t>
  </si>
  <si>
    <t>20.03.2023 12:36:02</t>
  </si>
  <si>
    <t>20.03.2023 12:36:03</t>
  </si>
  <si>
    <t>20.03.2023 12:36:05</t>
  </si>
  <si>
    <t>20.03.2023 12:36:06</t>
  </si>
  <si>
    <t>20.03.2023 12:36:08</t>
  </si>
  <si>
    <t>20.03.2023 12:36:09</t>
  </si>
  <si>
    <t>20.03.2023 12:36:11</t>
  </si>
  <si>
    <t>20.03.2023 12:36:14</t>
  </si>
  <si>
    <t>20.03.2023 12:36:15</t>
  </si>
  <si>
    <t>20.03.2023 12:36:17</t>
  </si>
  <si>
    <t>20.03.2023 12:36:18</t>
  </si>
  <si>
    <t>20.03.2023 12:36:19</t>
  </si>
  <si>
    <t>20.03.2023 12:36:20</t>
  </si>
  <si>
    <t>20.03.2023 12:36:22</t>
  </si>
  <si>
    <t>20.03.2023 12:36:23</t>
  </si>
  <si>
    <t>20.03.2023 12:36:25</t>
  </si>
  <si>
    <t>20.03.2023 12:36:26</t>
  </si>
  <si>
    <t>20.03.2023 12:36:28</t>
  </si>
  <si>
    <t>20.03.2023 12:36:44</t>
  </si>
  <si>
    <t>20.03.2023 12:36:46</t>
  </si>
  <si>
    <t>20.03.2023 12:36:47</t>
  </si>
  <si>
    <t>20.03.2023 12:36:48</t>
  </si>
  <si>
    <t>20.03.2023 12:36:49</t>
  </si>
  <si>
    <t>20.03.2023 12:36:51</t>
  </si>
  <si>
    <t>20.03.2023 12:36:52</t>
  </si>
  <si>
    <t>20.03.2023 12:38:19</t>
  </si>
  <si>
    <t>20.03.2023 12:38:20</t>
  </si>
  <si>
    <t>20.03.2023 12:38:21</t>
  </si>
  <si>
    <t>20.03.2023 12:38:23</t>
  </si>
  <si>
    <t>20.03.2023 12:38:24</t>
  </si>
  <si>
    <t>20.03.2023 12:39:12</t>
  </si>
  <si>
    <t>20.03.2023 12:40:13</t>
  </si>
  <si>
    <t>20.03.2023 12:40:15</t>
  </si>
  <si>
    <t>20.03.2023 12:40:19</t>
  </si>
  <si>
    <t>20.03.2023 12:40:23</t>
  </si>
  <si>
    <t>20.03.2023 12:40:37</t>
  </si>
  <si>
    <t>20.03.2023 12:40:38</t>
  </si>
  <si>
    <t>20.03.2023 12:40:40</t>
  </si>
  <si>
    <t>20.03.2023 12:42:05</t>
  </si>
  <si>
    <t>20.03.2023 12:42:07</t>
  </si>
  <si>
    <t>20.03.2023 12:42:08</t>
  </si>
  <si>
    <t>20.03.2023 12:42:09</t>
  </si>
  <si>
    <t>20.03.2023 12:42:10</t>
  </si>
  <si>
    <t>20.03.2023 12:42:12</t>
  </si>
  <si>
    <t>20.03.2023 12:42:13</t>
  </si>
  <si>
    <t>20.03.2023 12:42:14</t>
  </si>
  <si>
    <t>20.03.2023 12:42:15</t>
  </si>
  <si>
    <t>20.03.2023 12:44:35</t>
  </si>
  <si>
    <t>20.03.2023 12:44:36</t>
  </si>
  <si>
    <t>20.03.2023 12:44:37</t>
  </si>
  <si>
    <t>20.03.2023 12:44:39</t>
  </si>
  <si>
    <t>20.03.2023 12:44:40</t>
  </si>
  <si>
    <t>20.03.2023 12:44:41</t>
  </si>
  <si>
    <t>20.03.2023 12:44:42</t>
  </si>
  <si>
    <t>20.03.2023 12:44:44</t>
  </si>
  <si>
    <t>20.03.2023 12:44:45</t>
  </si>
  <si>
    <t>20.03.2023 12:44:47</t>
  </si>
  <si>
    <t>20.03.2023 12:45:23</t>
  </si>
  <si>
    <t>20.03.2023 12:45:44</t>
  </si>
  <si>
    <t>20.03.2023 12:45:45</t>
  </si>
  <si>
    <t>20.03.2023 12:45:47</t>
  </si>
  <si>
    <t>20.03.2023 12:45:48</t>
  </si>
  <si>
    <t>20.03.2023 12:45:49</t>
  </si>
  <si>
    <t>20.03.2023 12:45:50</t>
  </si>
  <si>
    <t>20.03.2023 12:45:52</t>
  </si>
  <si>
    <t>20.03.2023 12:47:18</t>
  </si>
  <si>
    <t>20.03.2023 12:47:20</t>
  </si>
  <si>
    <t>20.03.2023 12:47:21</t>
  </si>
  <si>
    <t>20.03.2023 12:47:22</t>
  </si>
  <si>
    <t>20.03.2023 12:47:23</t>
  </si>
  <si>
    <t>20.03.2023 12:47:40</t>
  </si>
  <si>
    <t>20.03.2023 12:49:56</t>
  </si>
  <si>
    <t>20.03.2023 12:49:58</t>
  </si>
  <si>
    <t>20.03.2023 12:49:59</t>
  </si>
  <si>
    <t>20.03.2023 12:50:00</t>
  </si>
  <si>
    <t>20.03.2023 12:50:03</t>
  </si>
  <si>
    <t>20.03.2023 12:50:05</t>
  </si>
  <si>
    <t>20.03.2023 12:50:06</t>
  </si>
  <si>
    <t>20.03.2023 12:50:08</t>
  </si>
  <si>
    <t>20.03.2023 12:51:50</t>
  </si>
  <si>
    <t>20.03.2023 12:51:51</t>
  </si>
  <si>
    <t>20.03.2023 12:51:52</t>
  </si>
  <si>
    <t>20.03.2023 12:51:53</t>
  </si>
  <si>
    <t>20.03.2023 12:51:55</t>
  </si>
  <si>
    <t>20.03.2023 12:51:56</t>
  </si>
  <si>
    <t>20.03.2023 12:51:57</t>
  </si>
  <si>
    <t>20.03.2023 12:51:58</t>
  </si>
  <si>
    <t>20.03.2023 12:52:00</t>
  </si>
  <si>
    <t>20.03.2023 12:52:39</t>
  </si>
  <si>
    <t>20.03.2023 12:52:40</t>
  </si>
  <si>
    <t>20.03.2023 12:52:41</t>
  </si>
  <si>
    <t>20.03.2023 12:52:43</t>
  </si>
  <si>
    <t>20.03.2023 12:52:44</t>
  </si>
  <si>
    <t>20.03.2023 12:52:45</t>
  </si>
  <si>
    <t>20.03.2023 12:52:46</t>
  </si>
  <si>
    <t>20.03.2023 12:52:49</t>
  </si>
  <si>
    <t>20.03.2023 12:52:51</t>
  </si>
  <si>
    <t>20.03.2023 12:52:52</t>
  </si>
  <si>
    <t>20.03.2023 12:52:53</t>
  </si>
  <si>
    <t>20.03.2023 12:52:54</t>
  </si>
  <si>
    <t>20.03.2023 12:52:56</t>
  </si>
  <si>
    <t>20.03.2023 12:52:57</t>
  </si>
  <si>
    <t>20.03.2023 12:52:58</t>
  </si>
  <si>
    <t>20.03.2023 12:52:59</t>
  </si>
  <si>
    <t>20.03.2023 12:54:29</t>
  </si>
  <si>
    <t>20.03.2023 12:54:31</t>
  </si>
  <si>
    <t>20.03.2023 12:54:32</t>
  </si>
  <si>
    <t>20.03.2023 12:54:34</t>
  </si>
  <si>
    <t>20.03.2023 12:55:40</t>
  </si>
  <si>
    <t>20.03.2023 12:55:41</t>
  </si>
  <si>
    <t>20.03.2023 12:55:43</t>
  </si>
  <si>
    <t>20.03.2023 12:55:44</t>
  </si>
  <si>
    <t>20.03.2023 12:55:45</t>
  </si>
  <si>
    <t>20.03.2023 12:55:46</t>
  </si>
  <si>
    <t>20.03.2023 12:55:48</t>
  </si>
  <si>
    <t>20.03.2023 12:55:49</t>
  </si>
  <si>
    <t>20.03.2023 12:55:50</t>
  </si>
  <si>
    <t>20.03.2023 12:56:27</t>
  </si>
  <si>
    <t>20.03.2023 12:56:30</t>
  </si>
  <si>
    <t>20.03.2023 12:56:32</t>
  </si>
  <si>
    <t>20.03.2023 12:56:36</t>
  </si>
  <si>
    <t>20.03.2023 12:56:38</t>
  </si>
  <si>
    <t>20.03.2023 12:56:41</t>
  </si>
  <si>
    <t>20.03.2023 12:56:42</t>
  </si>
  <si>
    <t>20.03.2023 12:56:44</t>
  </si>
  <si>
    <t>20.03.2023 12:56:45</t>
  </si>
  <si>
    <t>20.03.2023 12:56:46</t>
  </si>
  <si>
    <t>20.03.2023 12:56:48</t>
  </si>
  <si>
    <t>20.03.2023 12:57:55</t>
  </si>
  <si>
    <t>20.03.2023 12:57:58</t>
  </si>
  <si>
    <t>20.03.2023 12:58:02</t>
  </si>
  <si>
    <t>20.03.2023 12:58:04</t>
  </si>
  <si>
    <t>20.03.2023 12:58:05</t>
  </si>
  <si>
    <t>20.03.2023 12:58:06</t>
  </si>
  <si>
    <t>20.03.2023 12:58:08</t>
  </si>
  <si>
    <t>20.03.2023 12:58:09</t>
  </si>
  <si>
    <t>20.03.2023 12:58:10</t>
  </si>
  <si>
    <t>20.03.2023 12:58:11</t>
  </si>
  <si>
    <t>20.03.2023 12:58:13</t>
  </si>
  <si>
    <t>20.03.2023 12:58:14</t>
  </si>
  <si>
    <t>20.03.2023 12:58:24</t>
  </si>
  <si>
    <t>20.03.2023 12:58:26</t>
  </si>
  <si>
    <t>20.03.2023 12:58:27</t>
  </si>
  <si>
    <t>20.03.2023 12:58:28</t>
  </si>
  <si>
    <t>20.03.2023 12:58:30</t>
  </si>
  <si>
    <t>20.03.2023 12:58:31</t>
  </si>
  <si>
    <t>20.03.2023 12:58:32</t>
  </si>
  <si>
    <t>20.03.2023 12:58:33</t>
  </si>
  <si>
    <t>20.03.2023 12:58:35</t>
  </si>
  <si>
    <t>20.03.2023 12:58:36</t>
  </si>
  <si>
    <t>20.03.2023 13:00:13</t>
  </si>
  <si>
    <t>20.03.2023 13:00:15</t>
  </si>
  <si>
    <t>20.03.2023 13:00:16</t>
  </si>
  <si>
    <t>20.03.2023 13:00:18</t>
  </si>
  <si>
    <t>20.03.2023 13:00:19</t>
  </si>
  <si>
    <t>20.03.2023 13:01:30</t>
  </si>
  <si>
    <t>20.03.2023 13:01:31</t>
  </si>
  <si>
    <t>20.03.2023 13:01:33</t>
  </si>
  <si>
    <t>20.03.2023 13:01:34</t>
  </si>
  <si>
    <t>20.03.2023 13:01:36</t>
  </si>
  <si>
    <t>20.03.2023 13:02:50</t>
  </si>
  <si>
    <t>20.03.2023 13:02:56</t>
  </si>
  <si>
    <t>20.03.2023 13:02:58</t>
  </si>
  <si>
    <t>20.03.2023 13:02:59</t>
  </si>
  <si>
    <t>20.03.2023 13:03:02</t>
  </si>
  <si>
    <t>20.03.2023 13:03:38</t>
  </si>
  <si>
    <t>20.03.2023 13:03:40</t>
  </si>
  <si>
    <t>20.03.2023 13:03:41</t>
  </si>
  <si>
    <t>20.03.2023 13:03:43</t>
  </si>
  <si>
    <t>20.03.2023 13:03:44</t>
  </si>
  <si>
    <t>20.03.2023 13:03:45</t>
  </si>
  <si>
    <t>20.03.2023 13:03:47</t>
  </si>
  <si>
    <t>20.03.2023 13:03:48</t>
  </si>
  <si>
    <t>20.03.2023 13:03:49</t>
  </si>
  <si>
    <t>20.03.2023 13:04:09</t>
  </si>
  <si>
    <t>20.03.2023 13:04:10</t>
  </si>
  <si>
    <t>20.03.2023 13:04:12</t>
  </si>
  <si>
    <t>20.03.2023 13:04:13</t>
  </si>
  <si>
    <t>20.03.2023 13:04:15</t>
  </si>
  <si>
    <t>20.03.2023 13:06:01</t>
  </si>
  <si>
    <t>20.03.2023 13:06:02</t>
  </si>
  <si>
    <t>20.03.2023 13:06:04</t>
  </si>
  <si>
    <t>20.03.2023 13:06:05</t>
  </si>
  <si>
    <t>20.03.2023 13:06:06</t>
  </si>
  <si>
    <t>20.03.2023 13:06:08</t>
  </si>
  <si>
    <t>20.03.2023 13:06:09</t>
  </si>
  <si>
    <t>20.03.2023 13:06:11</t>
  </si>
  <si>
    <t>20.03.2023 13:07:34</t>
  </si>
  <si>
    <t>20.03.2023 13:07:37</t>
  </si>
  <si>
    <t>20.03.2023 13:07:39</t>
  </si>
  <si>
    <t>20.03.2023 13:07:40</t>
  </si>
  <si>
    <t>20.03.2023 13:07:55</t>
  </si>
  <si>
    <t>20.03.2023 13:07:57</t>
  </si>
  <si>
    <t>20.03.2023 13:07:58</t>
  </si>
  <si>
    <t>20.03.2023 13:08:00</t>
  </si>
  <si>
    <t>20.03.2023 13:08:01</t>
  </si>
  <si>
    <t>20.03.2023 13:08:02</t>
  </si>
  <si>
    <t>20.03.2023 13:08:05</t>
  </si>
  <si>
    <t>20.03.2023 13:08:06</t>
  </si>
  <si>
    <t>20.03.2023 13:08:08</t>
  </si>
  <si>
    <t>20.03.2023 13:08:09</t>
  </si>
  <si>
    <t>20.03.2023 13:08:10</t>
  </si>
  <si>
    <t>20.03.2023 13:08:12</t>
  </si>
  <si>
    <t>20.03.2023 13:08:13</t>
  </si>
  <si>
    <t>20.03.2023 13:08:14</t>
  </si>
  <si>
    <t>20.03.2023 13:08:16</t>
  </si>
  <si>
    <t>20.03.2023 13:08:17</t>
  </si>
  <si>
    <t>20.03.2023 13:08:19</t>
  </si>
  <si>
    <t>20.03.2023 13:08:20</t>
  </si>
  <si>
    <t>20.03.2023 13:08:21</t>
  </si>
  <si>
    <t>20.03.2023 13:08:23</t>
  </si>
  <si>
    <t>20.03.2023 13:10:05</t>
  </si>
  <si>
    <t>20.03.2023 13:10:06</t>
  </si>
  <si>
    <t>20.03.2023 13:10:08</t>
  </si>
  <si>
    <t>20.03.2023 13:10:09</t>
  </si>
  <si>
    <t>20.03.2023 13:10:11</t>
  </si>
  <si>
    <t>20.03.2023 13:10:12</t>
  </si>
  <si>
    <t>20.03.2023 13:10:32</t>
  </si>
  <si>
    <t>20.03.2023 13:10:33</t>
  </si>
  <si>
    <t>20.03.2023 13:10:35</t>
  </si>
  <si>
    <t>20.03.2023 13:10:39</t>
  </si>
  <si>
    <t>20.03.2023 13:11:46</t>
  </si>
  <si>
    <t>20.03.2023 13:12:30</t>
  </si>
  <si>
    <t>20.03.2023 13:12:31</t>
  </si>
  <si>
    <t>20.03.2023 13:12:33</t>
  </si>
  <si>
    <t>20.03.2023 13:12:34</t>
  </si>
  <si>
    <t>20.03.2023 13:12:36</t>
  </si>
  <si>
    <t>20.03.2023 13:12:37</t>
  </si>
  <si>
    <t>20.03.2023 13:13:09</t>
  </si>
  <si>
    <t>20.03.2023 13:13:10</t>
  </si>
  <si>
    <t>20.03.2023 13:13:12</t>
  </si>
  <si>
    <t>20.03.2023 13:13:13</t>
  </si>
  <si>
    <t>20.03.2023 13:13:43</t>
  </si>
  <si>
    <t>20.03.2023 13:13:45</t>
  </si>
  <si>
    <t>20.03.2023 13:13:46</t>
  </si>
  <si>
    <t>20.03.2023 13:13:48</t>
  </si>
  <si>
    <t>20.03.2023 13:13:49</t>
  </si>
  <si>
    <t>20.03.2023 13:14:26</t>
  </si>
  <si>
    <t>20.03.2023 13:14:28</t>
  </si>
  <si>
    <t>20.03.2023 13:14:29</t>
  </si>
  <si>
    <t>20.03.2023 13:14:31</t>
  </si>
  <si>
    <t>20.03.2023 13:15:35</t>
  </si>
  <si>
    <t>20.03.2023 13:15:37</t>
  </si>
  <si>
    <t>20.03.2023 13:15:38</t>
  </si>
  <si>
    <t>20.03.2023 13:15:40</t>
  </si>
  <si>
    <t>20.03.2023 13:15:41</t>
  </si>
  <si>
    <t>20.03.2023 13:16:44</t>
  </si>
  <si>
    <t>20.03.2023 13:16:46</t>
  </si>
  <si>
    <t>20.03.2023 13:16:47</t>
  </si>
  <si>
    <t>20.03.2023 13:16:49</t>
  </si>
  <si>
    <t>20.03.2023 13:16:50</t>
  </si>
  <si>
    <t>20.03.2023 13:16:52</t>
  </si>
  <si>
    <t>20.03.2023 13:17:07</t>
  </si>
  <si>
    <t>20.03.2023 13:17:11</t>
  </si>
  <si>
    <t>20.03.2023 13:17:14</t>
  </si>
  <si>
    <t>20.03.2023 13:17:23</t>
  </si>
  <si>
    <t>20.03.2023 13:17:25</t>
  </si>
  <si>
    <t>20.03.2023 13:17:26</t>
  </si>
  <si>
    <t>20.03.2023 13:17:28</t>
  </si>
  <si>
    <t>20.03.2023 13:17:29</t>
  </si>
  <si>
    <t>20.03.2023 13:17:30</t>
  </si>
  <si>
    <t>20.03.2023 13:17:32</t>
  </si>
  <si>
    <t>20.03.2023 13:17:33</t>
  </si>
  <si>
    <t>20.03.2023 13:17:35</t>
  </si>
  <si>
    <t>20.03.2023 13:17:36</t>
  </si>
  <si>
    <t>20.03.2023 13:18:12</t>
  </si>
  <si>
    <t>20.03.2023 13:18:14</t>
  </si>
  <si>
    <t>20.03.2023 13:19:30</t>
  </si>
  <si>
    <t>20.03.2023 13:19:32</t>
  </si>
  <si>
    <t>20.03.2023 13:19:33</t>
  </si>
  <si>
    <t>20.03.2023 13:19:35</t>
  </si>
  <si>
    <t>20.03.2023 13:19:47</t>
  </si>
  <si>
    <t>20.03.2023 13:19:48</t>
  </si>
  <si>
    <t>20.03.2023 13:19:50</t>
  </si>
  <si>
    <t>20.03.2023 13:19:53</t>
  </si>
  <si>
    <t>20.03.2023 13:19:54</t>
  </si>
  <si>
    <t>20.03.2023 13:19:56</t>
  </si>
  <si>
    <t>20.03.2023 13:19:57</t>
  </si>
  <si>
    <t>20.03.2023 13:20:00</t>
  </si>
  <si>
    <t>20.03.2023 13:20:31</t>
  </si>
  <si>
    <t>20.03.2023 13:20:33</t>
  </si>
  <si>
    <t>20.03.2023 13:20:34</t>
  </si>
  <si>
    <t>20.03.2023 13:20:36</t>
  </si>
  <si>
    <t>20.03.2023 13:20:37</t>
  </si>
  <si>
    <t>20.03.2023 13:20:39</t>
  </si>
  <si>
    <t>20.03.2023 13:20:40</t>
  </si>
  <si>
    <t>20.03.2023 13:20:42</t>
  </si>
  <si>
    <t>20.03.2023 13:20:43</t>
  </si>
  <si>
    <t>20.03.2023 13:20:45</t>
  </si>
  <si>
    <t>20.03.2023 13:20:46</t>
  </si>
  <si>
    <t>20.03.2023 13:20:47</t>
  </si>
  <si>
    <t>20.03.2023 13:20:49</t>
  </si>
  <si>
    <t>20.03.2023 13:20:52</t>
  </si>
  <si>
    <t>20.03.2023 13:20:53</t>
  </si>
  <si>
    <t>20.03.2023 13:20:55</t>
  </si>
  <si>
    <t>20.03.2023 13:20:56</t>
  </si>
  <si>
    <t>20.03.2023 13:20:58</t>
  </si>
  <si>
    <t>20.03.2023 13:20:59</t>
  </si>
  <si>
    <t>20.03.2023 13:21:01</t>
  </si>
  <si>
    <t>20.03.2023 13:21:11</t>
  </si>
  <si>
    <t>20.03.2023 13:21:13</t>
  </si>
  <si>
    <t>20.03.2023 13:21:59</t>
  </si>
  <si>
    <t>20.03.2023 13:22:01</t>
  </si>
  <si>
    <t>20.03.2023 13:22:02</t>
  </si>
  <si>
    <t>20.03.2023 13:22:04</t>
  </si>
  <si>
    <t>20.03.2023 13:22:05</t>
  </si>
  <si>
    <t>20.03.2023 13:22:07</t>
  </si>
  <si>
    <t>20.03.2023 13:22:08</t>
  </si>
  <si>
    <t>20.03.2023 13:23:38</t>
  </si>
  <si>
    <t>20.03.2023 13:23:39</t>
  </si>
  <si>
    <t>20.03.2023 13:23:41</t>
  </si>
  <si>
    <t>20.03.2023 13:23:42</t>
  </si>
  <si>
    <t>20.03.2023 13:23:44</t>
  </si>
  <si>
    <t>20.03.2023 13:23:45</t>
  </si>
  <si>
    <t>20.03.2023 13:23:47</t>
  </si>
  <si>
    <t>20.03.2023 13:23:50</t>
  </si>
  <si>
    <t>20.03.2023 13:24:02</t>
  </si>
  <si>
    <t>20.03.2023 13:24:27</t>
  </si>
  <si>
    <t>20.03.2023 13:24:29</t>
  </si>
  <si>
    <t>20.03.2023 13:24:30</t>
  </si>
  <si>
    <t>20.03.2023 13:24:32</t>
  </si>
  <si>
    <t>20.03.2023 13:24:33</t>
  </si>
  <si>
    <t>20.03.2023 13:24:36</t>
  </si>
  <si>
    <t>20.03.2023 13:28:00</t>
  </si>
  <si>
    <t>20.03.2023 13:28:02</t>
  </si>
  <si>
    <t>20.03.2023 13:28:03</t>
  </si>
  <si>
    <t>20.03.2023 13:28:05</t>
  </si>
  <si>
    <t>20.03.2023 13:28:06</t>
  </si>
  <si>
    <t>20.03.2023 13:28:08</t>
  </si>
  <si>
    <t>20.03.2023 13:28:09</t>
  </si>
  <si>
    <t>20.03.2023 13:29:00</t>
  </si>
  <si>
    <t>20.03.2023 13:29:02</t>
  </si>
  <si>
    <t>20.03.2023 13:29:03</t>
  </si>
  <si>
    <t>20.03.2023 13:29:05</t>
  </si>
  <si>
    <t>20.03.2023 13:29:06</t>
  </si>
  <si>
    <t>20.03.2023 13:29:08</t>
  </si>
  <si>
    <t>20.03.2023 13:29:09</t>
  </si>
  <si>
    <t>20.03.2023 13:30:06</t>
  </si>
  <si>
    <t>20.03.2023 13:30:07</t>
  </si>
  <si>
    <t>20.03.2023 13:31:45</t>
  </si>
  <si>
    <t>20.03.2023 13:32:33</t>
  </si>
  <si>
    <t>20.03.2023 13:32:34</t>
  </si>
  <si>
    <t>20.03.2023 13:32:36</t>
  </si>
  <si>
    <t>20.03.2023 13:32:37</t>
  </si>
  <si>
    <t>20.03.2023 13:32:39</t>
  </si>
  <si>
    <t>20.03.2023 13:33:30</t>
  </si>
  <si>
    <t>20.03.2023 13:33:31</t>
  </si>
  <si>
    <t>20.03.2023 13:33:33</t>
  </si>
  <si>
    <t>20.03.2023 13:33:34</t>
  </si>
  <si>
    <t>20.03.2023 13:33:36</t>
  </si>
  <si>
    <t>20.03.2023 13:33:37</t>
  </si>
  <si>
    <t>20.03.2023 13:33:57</t>
  </si>
  <si>
    <t>20.03.2023 13:33:58</t>
  </si>
  <si>
    <t>20.03.2023 13:34:00</t>
  </si>
  <si>
    <t>20.03.2023 13:34:01</t>
  </si>
  <si>
    <t>20.03.2023 13:34:03</t>
  </si>
  <si>
    <t>20.03.2023 13:34:04</t>
  </si>
  <si>
    <t>20.03.2023 13:34:06</t>
  </si>
  <si>
    <t>20.03.2023 13:34:15</t>
  </si>
  <si>
    <t>20.03.2023 13:34:16</t>
  </si>
  <si>
    <t>20.03.2023 13:34:18</t>
  </si>
  <si>
    <t>20.03.2023 13:34:19</t>
  </si>
  <si>
    <t>20.03.2023 13:34:21</t>
  </si>
  <si>
    <t>20.03.2023 13:34:24</t>
  </si>
  <si>
    <t>20.03.2023 13:38:15</t>
  </si>
  <si>
    <t>20.03.2023 13:38:18</t>
  </si>
  <si>
    <t>20.03.2023 13:38:22</t>
  </si>
  <si>
    <t>20.03.2023 13:38:24</t>
  </si>
  <si>
    <t>20.03.2023 13:38:25</t>
  </si>
  <si>
    <t>20.03.2023 13:38:27</t>
  </si>
  <si>
    <t>20.03.2023 13:38:28</t>
  </si>
  <si>
    <t>20.03.2023 13:38:30</t>
  </si>
  <si>
    <t>20.03.2023 13:38:31</t>
  </si>
  <si>
    <t>20.03.2023 13:38:33</t>
  </si>
  <si>
    <t>20.03.2023 13:39:08</t>
  </si>
  <si>
    <t>20.03.2023 13:39:10</t>
  </si>
  <si>
    <t>20.03.2023 13:39:11</t>
  </si>
  <si>
    <t>20.03.2023 13:39:13</t>
  </si>
  <si>
    <t>20.03.2023 13:39:14</t>
  </si>
  <si>
    <t>20.03.2023 13:39:16</t>
  </si>
  <si>
    <t>20.03.2023 13:39:22</t>
  </si>
  <si>
    <t>20.03.2023 13:39:23</t>
  </si>
  <si>
    <t>20.03.2023 13:39:25</t>
  </si>
  <si>
    <t>20.03.2023 13:39:26</t>
  </si>
  <si>
    <t>20.03.2023 13:39:28</t>
  </si>
  <si>
    <t>20.03.2023 13:39:29</t>
  </si>
  <si>
    <t>20.03.2023 13:39:31</t>
  </si>
  <si>
    <t>20.03.2023 13:40:41</t>
  </si>
  <si>
    <t>20.03.2023 13:40:43</t>
  </si>
  <si>
    <t>20.03.2023 13:40:44</t>
  </si>
  <si>
    <t>20.03.2023 13:40:46</t>
  </si>
  <si>
    <t>20.03.2023 13:40:50</t>
  </si>
  <si>
    <t>20.03.2023 13:40:52</t>
  </si>
  <si>
    <t>20.03.2023 13:40:53</t>
  </si>
  <si>
    <t>20.03.2023 13:40:55</t>
  </si>
  <si>
    <t>20.03.2023 13:40:56</t>
  </si>
  <si>
    <t>20.03.2023 13:42:13</t>
  </si>
  <si>
    <t>20.03.2023 13:42:14</t>
  </si>
  <si>
    <t>20.03.2023 13:42:16</t>
  </si>
  <si>
    <t>20.03.2023 13:42:17</t>
  </si>
  <si>
    <t>20.03.2023 13:42:19</t>
  </si>
  <si>
    <t>20.03.2023 13:42:20</t>
  </si>
  <si>
    <t>20.03.2023 13:42:22</t>
  </si>
  <si>
    <t>20.03.2023 13:45:16</t>
  </si>
  <si>
    <t>20.03.2023 13:45:17</t>
  </si>
  <si>
    <t>20.03.2023 13:45:19</t>
  </si>
  <si>
    <t>20.03.2023 13:45:20</t>
  </si>
  <si>
    <t>20.03.2023 13:45:22</t>
  </si>
  <si>
    <t>20.03.2023 13:45:23</t>
  </si>
  <si>
    <t>20.03.2023 13:45:25</t>
  </si>
  <si>
    <t>20.03.2023 13:45:29</t>
  </si>
  <si>
    <t>20.03.2023 13:46:01</t>
  </si>
  <si>
    <t>20.03.2023 13:46:02</t>
  </si>
  <si>
    <t>20.03.2023 13:46:04</t>
  </si>
  <si>
    <t>20.03.2023 13:46:05</t>
  </si>
  <si>
    <t>20.03.2023 13:46:07</t>
  </si>
  <si>
    <t>20.03.2023 13:46:08</t>
  </si>
  <si>
    <t>20.03.2023 13:46:10</t>
  </si>
  <si>
    <t>20.03.2023 13:46:38</t>
  </si>
  <si>
    <t>20.03.2023 13:46:40</t>
  </si>
  <si>
    <t>20.03.2023 13:46:41</t>
  </si>
  <si>
    <t>20.03.2023 13:46:43</t>
  </si>
  <si>
    <t>20.03.2023 13:46:44</t>
  </si>
  <si>
    <t>20.03.2023 13:46:46</t>
  </si>
  <si>
    <t>20.03.2023 13:46:47</t>
  </si>
  <si>
    <t>20.03.2023 13:47:32</t>
  </si>
  <si>
    <t>20.03.2023 13:47:34</t>
  </si>
  <si>
    <t>20.03.2023 13:47:35</t>
  </si>
  <si>
    <t>20.03.2023 13:47:37</t>
  </si>
  <si>
    <t>20.03.2023 13:47:38</t>
  </si>
  <si>
    <t>20.03.2023 13:47:40</t>
  </si>
  <si>
    <t>20.03.2023 13:47:41</t>
  </si>
  <si>
    <t>20.03.2023 13:47:43</t>
  </si>
  <si>
    <t>20.03.2023 13:47:44</t>
  </si>
  <si>
    <t>20.03.2023 13:47:46</t>
  </si>
  <si>
    <t>20.03.2023 13:49:22</t>
  </si>
  <si>
    <t>20.03.2023 13:49:23</t>
  </si>
  <si>
    <t>20.03.2023 13:49:25</t>
  </si>
  <si>
    <t>20.03.2023 13:49:26</t>
  </si>
  <si>
    <t>20.03.2023 13:49:28</t>
  </si>
  <si>
    <t>20.03.2023 13:50:53</t>
  </si>
  <si>
    <t>20.03.2023 13:50:55</t>
  </si>
  <si>
    <t>20.03.2023 13:50:56</t>
  </si>
  <si>
    <t>20.03.2023 13:50:58</t>
  </si>
  <si>
    <t>20.03.2023 13:50:59</t>
  </si>
  <si>
    <t>20.03.2023 13:51:01</t>
  </si>
  <si>
    <t>20.03.2023 13:51:02</t>
  </si>
  <si>
    <t>20.03.2023 13:53:34</t>
  </si>
  <si>
    <t>20.03.2023 13:53:35</t>
  </si>
  <si>
    <t>20.03.2023 13:53:37</t>
  </si>
  <si>
    <t>20.03.2023 13:53:38</t>
  </si>
  <si>
    <t>20.03.2023 13:53:40</t>
  </si>
  <si>
    <t>20.03.2023 13:53:41</t>
  </si>
  <si>
    <t>20.03.2023 13:55:02</t>
  </si>
  <si>
    <t>20.03.2023 13:55:03</t>
  </si>
  <si>
    <t>20.03.2023 13:55:05</t>
  </si>
  <si>
    <t>20.03.2023 13:55:06</t>
  </si>
  <si>
    <t>20.03.2023 13:55:08</t>
  </si>
  <si>
    <t>20.03.2023 13:55:09</t>
  </si>
  <si>
    <t>20.03.2023 13:55:11</t>
  </si>
  <si>
    <t>20.03.2023 13:55:17</t>
  </si>
  <si>
    <t>20.03.2023 13:55:18</t>
  </si>
  <si>
    <t>20.03.2023 13:55:20</t>
  </si>
  <si>
    <t>20.03.2023 13:55:21</t>
  </si>
  <si>
    <t>20.03.2023 13:55:23</t>
  </si>
  <si>
    <t>20.03.2023 13:55:24</t>
  </si>
  <si>
    <t>20.03.2023 13:55:26</t>
  </si>
  <si>
    <t>20.03.2023 13:56:23</t>
  </si>
  <si>
    <t>20.03.2023 13:56:24</t>
  </si>
  <si>
    <t>20.03.2023 13:56:26</t>
  </si>
  <si>
    <t>20.03.2023 13:56:27</t>
  </si>
  <si>
    <t>20.03.2023 13:56:29</t>
  </si>
  <si>
    <t>20.03.2023 13:56:30</t>
  </si>
  <si>
    <t>20.03.2023 13:59:17</t>
  </si>
  <si>
    <t>20.03.2023 13:59:18</t>
  </si>
  <si>
    <t>20.03.2023 13:59:20</t>
  </si>
  <si>
    <t>20.03.2023 13:59:21</t>
  </si>
  <si>
    <t>20.03.2023 13:59:23</t>
  </si>
  <si>
    <t>20.03.2023 13:59:24</t>
  </si>
  <si>
    <t>20.03.2023 13:59:26</t>
  </si>
  <si>
    <t>20.03.2023 13:59:27</t>
  </si>
  <si>
    <t>20.03.2023 13:59:29</t>
  </si>
  <si>
    <t>20.03.2023 13:59:30</t>
  </si>
  <si>
    <t>20.03.2023 13:59:32</t>
  </si>
  <si>
    <t>20.03.2023 14:01:05</t>
  </si>
  <si>
    <t>20.03.2023 14:01:08</t>
  </si>
  <si>
    <t>20.03.2023 14:01:09</t>
  </si>
  <si>
    <t>20.03.2023 14:01:11</t>
  </si>
  <si>
    <t>20.03.2023 14:02:44</t>
  </si>
  <si>
    <t>20.03.2023 14:02:51</t>
  </si>
  <si>
    <t>20.03.2023 14:02:53</t>
  </si>
  <si>
    <t>20.03.2023 14:03:17</t>
  </si>
  <si>
    <t>20.03.2023 14:03:18</t>
  </si>
  <si>
    <t>20.03.2023 14:03:23</t>
  </si>
  <si>
    <t>20.03.2023 14:04:12</t>
  </si>
  <si>
    <t>20.03.2023 14:04:14</t>
  </si>
  <si>
    <t>20.03.2023 14:04:15</t>
  </si>
  <si>
    <t>20.03.2023 14:04:17</t>
  </si>
  <si>
    <t>20.03.2023 14:04:18</t>
  </si>
  <si>
    <t>20.03.2023 14:04:20</t>
  </si>
  <si>
    <t>20.03.2023 14:04:41</t>
  </si>
  <si>
    <t>20.03.2023 14:04:42</t>
  </si>
  <si>
    <t>20.03.2023 14:04:44</t>
  </si>
  <si>
    <t>20.03.2023 14:04:45</t>
  </si>
  <si>
    <t>20.03.2023 14:04:47</t>
  </si>
  <si>
    <t>20.03.2023 14:04:48</t>
  </si>
  <si>
    <t>20.03.2023 14:04:50</t>
  </si>
  <si>
    <t>20.03.2023 14:04:51</t>
  </si>
  <si>
    <t>20.03.2023 14:05:53</t>
  </si>
  <si>
    <t>20.03.2023 14:05:54</t>
  </si>
  <si>
    <t>20.03.2023 14:05:56</t>
  </si>
  <si>
    <t>20.03.2023 14:05:57</t>
  </si>
  <si>
    <t>20.03.2023 14:05:58</t>
  </si>
  <si>
    <t>20.03.2023 14:06:00</t>
  </si>
  <si>
    <t>20.03.2023 14:06:01</t>
  </si>
  <si>
    <t>20.03.2023 14:07:55</t>
  </si>
  <si>
    <t>20.03.2023 14:07:57</t>
  </si>
  <si>
    <t>20.03.2023 14:07:58</t>
  </si>
  <si>
    <t>20.03.2023 14:08:00</t>
  </si>
  <si>
    <t>20.03.2023 14:08:01</t>
  </si>
  <si>
    <t>20.03.2023 14:08:03</t>
  </si>
  <si>
    <t>20.03.2023 14:12:01</t>
  </si>
  <si>
    <t>20.03.2023 14:12:03</t>
  </si>
  <si>
    <t>20.03.2023 14:12:06</t>
  </si>
  <si>
    <t>20.03.2023 14:13:34</t>
  </si>
  <si>
    <t>20.03.2023 14:13:36</t>
  </si>
  <si>
    <t>20.03.2023 14:13:37</t>
  </si>
  <si>
    <t>20.03.2023 14:13:39</t>
  </si>
  <si>
    <t>20.03.2023 14:13:40</t>
  </si>
  <si>
    <t>20.03.2023 14:13:42</t>
  </si>
  <si>
    <t>20.03.2023 14:13:43</t>
  </si>
  <si>
    <t>20.03.2023 14:14:12</t>
  </si>
  <si>
    <t>20.03.2023 14:14:13</t>
  </si>
  <si>
    <t>20.03.2023 14:14:15</t>
  </si>
  <si>
    <t>20.03.2023 14:14:16</t>
  </si>
  <si>
    <t>20.03.2023 14:14:18</t>
  </si>
  <si>
    <t>20.03.2023 14:15:22</t>
  </si>
  <si>
    <t>20.03.2023 14:15:24</t>
  </si>
  <si>
    <t>20.03.2023 14:15:25</t>
  </si>
  <si>
    <t>20.03.2023 14:15:27</t>
  </si>
  <si>
    <t>20.03.2023 14:15:28</t>
  </si>
  <si>
    <t>20.03.2023 14:15:30</t>
  </si>
  <si>
    <t>20.03.2023 14:15:31</t>
  </si>
  <si>
    <t>20.03.2023 14:17:37</t>
  </si>
  <si>
    <t>20.03.2023 14:17:39</t>
  </si>
  <si>
    <t>20.03.2023 14:17:40</t>
  </si>
  <si>
    <t>20.03.2023 14:17:42</t>
  </si>
  <si>
    <t>20.03.2023 14:17:43</t>
  </si>
  <si>
    <t>20.03.2023 14:20:06</t>
  </si>
  <si>
    <t>20.03.2023 14:20:07</t>
  </si>
  <si>
    <t>20.03.2023 14:20:09</t>
  </si>
  <si>
    <t>20.03.2023 14:20:10</t>
  </si>
  <si>
    <t>20.03.2023 14:20:12</t>
  </si>
  <si>
    <t>20.03.2023 14:20:13</t>
  </si>
  <si>
    <t>20.03.2023 14:22:28</t>
  </si>
  <si>
    <t>20.03.2023 14:22:30</t>
  </si>
  <si>
    <t>20.03.2023 14:22:31</t>
  </si>
  <si>
    <t>20.03.2023 14:22:33</t>
  </si>
  <si>
    <t>20.03.2023 14:22:34</t>
  </si>
  <si>
    <t>20.03.2023 14:22:36</t>
  </si>
  <si>
    <t>20.03.2023 14:22:55</t>
  </si>
  <si>
    <t>20.03.2023 14:22:57</t>
  </si>
  <si>
    <t>20.03.2023 14:22:58</t>
  </si>
  <si>
    <t>20.03.2023 14:23:00</t>
  </si>
  <si>
    <t>20.03.2023 14:23:01</t>
  </si>
  <si>
    <t>20.03.2023 14:23:03</t>
  </si>
  <si>
    <t>20.03.2023 14:23:04</t>
  </si>
  <si>
    <t>20.03.2023 14:23:06</t>
  </si>
  <si>
    <t>20.03.2023 14:23:07</t>
  </si>
  <si>
    <t>20.03.2023 14:23:16</t>
  </si>
  <si>
    <t>20.03.2023 14:23:18</t>
  </si>
  <si>
    <t>20.03.2023 14:23:19</t>
  </si>
  <si>
    <t>20.03.2023 14:23:21</t>
  </si>
  <si>
    <t>20.03.2023 14:23:22</t>
  </si>
  <si>
    <t>20.03.2023 14:23:24</t>
  </si>
  <si>
    <t>20.03.2023 14:23:57</t>
  </si>
  <si>
    <t>20.03.2023 14:23:58</t>
  </si>
  <si>
    <t>20.03.2023 14:24:00</t>
  </si>
  <si>
    <t>20.03.2023 14:24:01</t>
  </si>
  <si>
    <t>20.03.2023 14:24:03</t>
  </si>
  <si>
    <t>20.03.2023 14:24:04</t>
  </si>
  <si>
    <t>20.03.2023 14:24:06</t>
  </si>
  <si>
    <t>20.03.2023 14:24:07</t>
  </si>
  <si>
    <t>20.03.2023 14:24:09</t>
  </si>
  <si>
    <t>20.03.2023 14:24:10</t>
  </si>
  <si>
    <t>20.03.2023 14:24:12</t>
  </si>
  <si>
    <t>20.03.2023 14:24:13</t>
  </si>
  <si>
    <t>20.03.2023 14:24:15</t>
  </si>
  <si>
    <t>20.03.2023 14:24:16</t>
  </si>
  <si>
    <t>20.03.2023 14:24:18</t>
  </si>
  <si>
    <t>20.03.2023 14:24:19</t>
  </si>
  <si>
    <t>20.03.2023 14:24:21</t>
  </si>
  <si>
    <t>20.03.2023 14:24:22</t>
  </si>
  <si>
    <t>20.03.2023 14:24:24</t>
  </si>
  <si>
    <t>20.03.2023 14:24:42</t>
  </si>
  <si>
    <t>20.03.2023 14:24:43</t>
  </si>
  <si>
    <t>20.03.2023 14:24:46</t>
  </si>
  <si>
    <t>20.03.2023 14:24:48</t>
  </si>
  <si>
    <t>20.03.2023 14:24:52</t>
  </si>
  <si>
    <t>20.03.2023 14:24:53</t>
  </si>
  <si>
    <t>20.03.2023 14:25:10</t>
  </si>
  <si>
    <t>20.03.2023 14:25:11</t>
  </si>
  <si>
    <t>20.03.2023 14:25:13</t>
  </si>
  <si>
    <t>20.03.2023 14:25:14</t>
  </si>
  <si>
    <t>20.03.2023 14:25:16</t>
  </si>
  <si>
    <t>20.03.2023 14:25:17</t>
  </si>
  <si>
    <t>20.03.2023 14:25:20</t>
  </si>
  <si>
    <t>20.03.2023 14:27:22</t>
  </si>
  <si>
    <t>20.03.2023 14:27:23</t>
  </si>
  <si>
    <t>20.03.2023 14:27:25</t>
  </si>
  <si>
    <t>20.03.2023 14:27:26</t>
  </si>
  <si>
    <t>20.03.2023 14:27:28</t>
  </si>
  <si>
    <t>20.03.2023 14:27:29</t>
  </si>
  <si>
    <t>20.03.2023 14:28:23</t>
  </si>
  <si>
    <t>20.03.2023 14:28:25</t>
  </si>
  <si>
    <t>20.03.2023 14:28:26</t>
  </si>
  <si>
    <t>20.03.2023 14:28:28</t>
  </si>
  <si>
    <t>20.03.2023 14:28:29</t>
  </si>
  <si>
    <t>20.03.2023 14:28:31</t>
  </si>
  <si>
    <t>20.03.2023 14:28:32</t>
  </si>
  <si>
    <t>20.03.2023 14:29:55</t>
  </si>
  <si>
    <t>20.03.2023 14:29:56</t>
  </si>
  <si>
    <t>20.03.2023 14:29:58</t>
  </si>
  <si>
    <t>20.03.2023 14:30:05</t>
  </si>
  <si>
    <t>20.03.2023 14:30:19</t>
  </si>
  <si>
    <t>20.03.2023 14:30:20</t>
  </si>
  <si>
    <t>20.03.2023 14:30:22</t>
  </si>
  <si>
    <t>20.03.2023 14:30:23</t>
  </si>
  <si>
    <t>20.03.2023 14:30:25</t>
  </si>
  <si>
    <t>20.03.2023 14:30:26</t>
  </si>
  <si>
    <t>20.03.2023 14:30:28</t>
  </si>
  <si>
    <t>20.03.2023 14:30:29</t>
  </si>
  <si>
    <t>20.03.2023 14:30:31</t>
  </si>
  <si>
    <t>20.03.2023 14:30:32</t>
  </si>
  <si>
    <t>20.03.2023 14:31:04</t>
  </si>
  <si>
    <t>20.03.2023 14:31:05</t>
  </si>
  <si>
    <t>20.03.2023 14:31:07</t>
  </si>
  <si>
    <t>20.03.2023 14:31:08</t>
  </si>
  <si>
    <t>20.03.2023 14:31:10</t>
  </si>
  <si>
    <t>20.03.2023 14:31:43</t>
  </si>
  <si>
    <t>20.03.2023 14:31:44</t>
  </si>
  <si>
    <t>20.03.2023 14:31:46</t>
  </si>
  <si>
    <t>20.03.2023 14:31:47</t>
  </si>
  <si>
    <t>20.03.2023 14:31:49</t>
  </si>
  <si>
    <t>20.03.2023 14:31:50</t>
  </si>
  <si>
    <t>20.03.2023 14:31:52</t>
  </si>
  <si>
    <t>20.03.2023 14:31:55</t>
  </si>
  <si>
    <t>20.03.2023 14:32:04</t>
  </si>
  <si>
    <t>20.03.2023 14:32:05</t>
  </si>
  <si>
    <t>20.03.2023 14:32:07</t>
  </si>
  <si>
    <t>20.03.2023 14:32:08</t>
  </si>
  <si>
    <t>20.03.2023 14:32:10</t>
  </si>
  <si>
    <t>20.03.2023 14:32:52</t>
  </si>
  <si>
    <t>20.03.2023 14:32:53</t>
  </si>
  <si>
    <t>20.03.2023 14:32:55</t>
  </si>
  <si>
    <t>20.03.2023 14:32:56</t>
  </si>
  <si>
    <t>20.03.2023 14:32:58</t>
  </si>
  <si>
    <t>20.03.2023 14:33:31</t>
  </si>
  <si>
    <t>20.03.2023 14:33:32</t>
  </si>
  <si>
    <t>20.03.2023 14:33:34</t>
  </si>
  <si>
    <t>20.03.2023 14:33:35</t>
  </si>
  <si>
    <t>20.03.2023 14:33:37</t>
  </si>
  <si>
    <t>20.03.2023 14:33:38</t>
  </si>
  <si>
    <t>20.03.2023 14:33:40</t>
  </si>
  <si>
    <t>20.03.2023 14:34:14</t>
  </si>
  <si>
    <t>20.03.2023 14:34:16</t>
  </si>
  <si>
    <t>20.03.2023 14:34:17</t>
  </si>
  <si>
    <t>20.03.2023 14:34:19</t>
  </si>
  <si>
    <t>20.03.2023 14:34:20</t>
  </si>
  <si>
    <t>20.03.2023 14:34:22</t>
  </si>
  <si>
    <t>20.03.2023 14:34:23</t>
  </si>
  <si>
    <t>20.03.2023 14:34:25</t>
  </si>
  <si>
    <t>20.03.2023 14:34:26</t>
  </si>
  <si>
    <t>20.03.2023 14:34:28</t>
  </si>
  <si>
    <t>20.03.2023 14:34:49</t>
  </si>
  <si>
    <t>20.03.2023 14:34:50</t>
  </si>
  <si>
    <t>20.03.2023 14:34:52</t>
  </si>
  <si>
    <t>20.03.2023 14:34:53</t>
  </si>
  <si>
    <t>20.03.2023 14:34:55</t>
  </si>
  <si>
    <t>20.03.2023 14:34:56</t>
  </si>
  <si>
    <t>20.03.2023 14:35:07</t>
  </si>
  <si>
    <t>20.03.2023 14:35:08</t>
  </si>
  <si>
    <t>20.03.2023 14:35:10</t>
  </si>
  <si>
    <t>20.03.2023 14:35:11</t>
  </si>
  <si>
    <t>20.03.2023 14:35:13</t>
  </si>
  <si>
    <t>20.03.2023 14:37:07</t>
  </si>
  <si>
    <t>20.03.2023 14:37:08</t>
  </si>
  <si>
    <t>20.03.2023 14:37:10</t>
  </si>
  <si>
    <t>20.03.2023 14:37:11</t>
  </si>
  <si>
    <t>20.03.2023 14:37:13</t>
  </si>
  <si>
    <t>20.03.2023 14:37:14</t>
  </si>
  <si>
    <t>20.03.2023 14:37:16</t>
  </si>
  <si>
    <t>20.03.2023 14:37:38</t>
  </si>
  <si>
    <t>20.03.2023 14:37:40</t>
  </si>
  <si>
    <t>20.03.2023 14:37:41</t>
  </si>
  <si>
    <t>20.03.2023 14:37:43</t>
  </si>
  <si>
    <t>20.03.2023 14:37:44</t>
  </si>
  <si>
    <t>20.03.2023 14:37:46</t>
  </si>
  <si>
    <t>20.03.2023 14:37:47</t>
  </si>
  <si>
    <t>20.03.2023 14:38:04</t>
  </si>
  <si>
    <t>20.03.2023 14:38:05</t>
  </si>
  <si>
    <t>20.03.2023 14:38:07</t>
  </si>
  <si>
    <t>20.03.2023 14:38:08</t>
  </si>
  <si>
    <t>20.03.2023 14:38:10</t>
  </si>
  <si>
    <t>20.03.2023 14:38:11</t>
  </si>
  <si>
    <t>20.03.2023 14:38:13</t>
  </si>
  <si>
    <t>20.03.2023 14:38:14</t>
  </si>
  <si>
    <t>20.03.2023 14:38:17</t>
  </si>
  <si>
    <t>20.03.2023 14:42:29</t>
  </si>
  <si>
    <t>20.03.2023 14:42:31</t>
  </si>
  <si>
    <t>20.03.2023 14:42:32</t>
  </si>
  <si>
    <t>20.03.2023 14:42:34</t>
  </si>
  <si>
    <t>20.03.2023 14:42:35</t>
  </si>
  <si>
    <t>20.03.2023 14:42:37</t>
  </si>
  <si>
    <t>20.03.2023 14:42:59</t>
  </si>
  <si>
    <t>20.03.2023 14:43:01</t>
  </si>
  <si>
    <t>20.03.2023 14:43:02</t>
  </si>
  <si>
    <t>20.03.2023 14:43:04</t>
  </si>
  <si>
    <t>20.03.2023 14:43:05</t>
  </si>
  <si>
    <t>20.03.2023 14:43:07</t>
  </si>
  <si>
    <t>20.03.2023 14:43:10</t>
  </si>
  <si>
    <t>20.03.2023 14:43:11</t>
  </si>
  <si>
    <t>20.03.2023 14:43:13</t>
  </si>
  <si>
    <t>20.03.2023 14:43:14</t>
  </si>
  <si>
    <t>20.03.2023 14:43:16</t>
  </si>
  <si>
    <t>20.03.2023 14:43:17</t>
  </si>
  <si>
    <t>20.03.2023 14:43:31</t>
  </si>
  <si>
    <t>20.03.2023 14:43:32</t>
  </si>
  <si>
    <t>20.03.2023 14:43:34</t>
  </si>
  <si>
    <t>20.03.2023 14:43:35</t>
  </si>
  <si>
    <t>20.03.2023 14:43:37</t>
  </si>
  <si>
    <t>20.03.2023 14:43:38</t>
  </si>
  <si>
    <t>20.03.2023 14:43:40</t>
  </si>
  <si>
    <t>20.03.2023 14:43:41</t>
  </si>
  <si>
    <t>20.03.2023 14:43:52</t>
  </si>
  <si>
    <t>20.03.2023 14:43:55</t>
  </si>
  <si>
    <t>20.03.2023 14:43:58</t>
  </si>
  <si>
    <t>20.03.2023 14:44:01</t>
  </si>
  <si>
    <t>20.03.2023 14:44:02</t>
  </si>
  <si>
    <t>20.03.2023 14:44:10</t>
  </si>
  <si>
    <t>20.03.2023 14:44:11</t>
  </si>
  <si>
    <t>20.03.2023 14:44:13</t>
  </si>
  <si>
    <t>20.03.2023 14:44:14</t>
  </si>
  <si>
    <t>20.03.2023 14:44:16</t>
  </si>
  <si>
    <t>20.03.2023 14:44:17</t>
  </si>
  <si>
    <t>20.03.2023 14:44:19</t>
  </si>
  <si>
    <t>20.03.2023 14:44:20</t>
  </si>
  <si>
    <t>20.03.2023 14:44:22</t>
  </si>
  <si>
    <t>20.03.2023 14:44:26</t>
  </si>
  <si>
    <t>20.03.2023 14:44:28</t>
  </si>
  <si>
    <t>20.03.2023 14:44:31</t>
  </si>
  <si>
    <t>20.03.2023 14:44:34</t>
  </si>
  <si>
    <t>20.03.2023 14:44:35</t>
  </si>
  <si>
    <t>20.03.2023 14:44:52</t>
  </si>
  <si>
    <t>20.03.2023 14:44:53</t>
  </si>
  <si>
    <t>20.03.2023 14:44:55</t>
  </si>
  <si>
    <t>20.03.2023 14:44:56</t>
  </si>
  <si>
    <t>20.03.2023 14:44:58</t>
  </si>
  <si>
    <t>20.03.2023 14:46:29</t>
  </si>
  <si>
    <t>20.03.2023 14:46:31</t>
  </si>
  <si>
    <t>20.03.2023 14:46:32</t>
  </si>
  <si>
    <t>20.03.2023 14:46:34</t>
  </si>
  <si>
    <t>20.03.2023 14:46:35</t>
  </si>
  <si>
    <t>20.03.2023 14:46:37</t>
  </si>
  <si>
    <t>20.03.2023 14:46:41</t>
  </si>
  <si>
    <t>20.03.2023 14:46:43</t>
  </si>
  <si>
    <t>20.03.2023 14:46:44</t>
  </si>
  <si>
    <t>20.03.2023 14:46:46</t>
  </si>
  <si>
    <t>20.03.2023 14:46:47</t>
  </si>
  <si>
    <t>20.03.2023 14:46:49</t>
  </si>
  <si>
    <t>20.03.2023 14:46:53</t>
  </si>
  <si>
    <t>20.03.2023 14:46:55</t>
  </si>
  <si>
    <t>20.03.2023 14:46:56</t>
  </si>
  <si>
    <t>20.03.2023 14:46:58</t>
  </si>
  <si>
    <t>20.03.2023 14:46:59</t>
  </si>
  <si>
    <t>20.03.2023 14:47:01</t>
  </si>
  <si>
    <t>20.03.2023 14:48:08</t>
  </si>
  <si>
    <t>20.03.2023 14:48:11</t>
  </si>
  <si>
    <t>20.03.2023 14:48:13</t>
  </si>
  <si>
    <t>20.03.2023 14:48:14</t>
  </si>
  <si>
    <t>20.03.2023 14:48:16</t>
  </si>
  <si>
    <t>20.03.2023 14:48:17</t>
  </si>
  <si>
    <t>20.03.2023 14:48:19</t>
  </si>
  <si>
    <t>20.03.2023 14:48:20</t>
  </si>
  <si>
    <t>20.03.2023 14:48:22</t>
  </si>
  <si>
    <t>20.03.2023 14:48:23</t>
  </si>
  <si>
    <t>20.03.2023 14:48:25</t>
  </si>
  <si>
    <t>20.03.2023 14:48:28</t>
  </si>
  <si>
    <t>20.03.2023 14:48:29</t>
  </si>
  <si>
    <t>20.03.2023 14:49:53</t>
  </si>
  <si>
    <t>20.03.2023 14:49:55</t>
  </si>
  <si>
    <t>20.03.2023 14:49:56</t>
  </si>
  <si>
    <t>20.03.2023 14:50:11</t>
  </si>
  <si>
    <t>20.03.2023 14:50:13</t>
  </si>
  <si>
    <t>20.03.2023 14:50:14</t>
  </si>
  <si>
    <t>20.03.2023 14:50:16</t>
  </si>
  <si>
    <t>20.03.2023 14:50:17</t>
  </si>
  <si>
    <t>20.03.2023 14:50:53</t>
  </si>
  <si>
    <t>20.03.2023 14:50:55</t>
  </si>
  <si>
    <t>20.03.2023 14:50:56</t>
  </si>
  <si>
    <t>20.03.2023 14:50:58</t>
  </si>
  <si>
    <t>20.03.2023 14:50:59</t>
  </si>
  <si>
    <t>20.03.2023 14:51:01</t>
  </si>
  <si>
    <t>20.03.2023 14:51:02</t>
  </si>
  <si>
    <t>20.03.2023 14:51:04</t>
  </si>
  <si>
    <t>20.03.2023 14:51:05</t>
  </si>
  <si>
    <t>20.03.2023 14:51:07</t>
  </si>
  <si>
    <t>20.03.2023 14:51:22</t>
  </si>
  <si>
    <t>20.03.2023 14:51:23</t>
  </si>
  <si>
    <t>20.03.2023 14:51:25</t>
  </si>
  <si>
    <t>20.03.2023 14:51:26</t>
  </si>
  <si>
    <t>20.03.2023 14:51:29</t>
  </si>
  <si>
    <t>20.03.2023 14:51:31</t>
  </si>
  <si>
    <t>20.03.2023 14:52:08</t>
  </si>
  <si>
    <t>20.03.2023 14:52:10</t>
  </si>
  <si>
    <t>20.03.2023 14:52:11</t>
  </si>
  <si>
    <t>20.03.2023 14:52:13</t>
  </si>
  <si>
    <t>20.03.2023 14:52:14</t>
  </si>
  <si>
    <t>20.03.2023 14:52:16</t>
  </si>
  <si>
    <t>20.03.2023 14:53:44</t>
  </si>
  <si>
    <t>20.03.2023 14:53:46</t>
  </si>
  <si>
    <t>20.03.2023 14:53:47</t>
  </si>
  <si>
    <t>20.03.2023 14:53:49</t>
  </si>
  <si>
    <t>20.03.2023 14:53:50</t>
  </si>
  <si>
    <t>20.03.2023 14:53:52</t>
  </si>
  <si>
    <t>20.03.2023 14:53:58</t>
  </si>
  <si>
    <t>20.03.2023 14:53:59</t>
  </si>
  <si>
    <t>20.03.2023 14:54:01</t>
  </si>
  <si>
    <t>20.03.2023 14:54:02</t>
  </si>
  <si>
    <t>20.03.2023 14:54:04</t>
  </si>
  <si>
    <t>20.03.2023 14:54:05</t>
  </si>
  <si>
    <t>20.03.2023 14:54:13</t>
  </si>
  <si>
    <t>20.03.2023 14:54:16</t>
  </si>
  <si>
    <t>20.03.2023 14:54:20</t>
  </si>
  <si>
    <t>20.03.2023 14:54:22</t>
  </si>
  <si>
    <t>20.03.2023 14:54:35</t>
  </si>
  <si>
    <t>20.03.2023 14:54:37</t>
  </si>
  <si>
    <t>20.03.2023 14:54:38</t>
  </si>
  <si>
    <t>20.03.2023 14:54:40</t>
  </si>
  <si>
    <t>20.03.2023 14:54:41</t>
  </si>
  <si>
    <t>20.03.2023 14:54:43</t>
  </si>
  <si>
    <t>20.03.2023 14:54:44</t>
  </si>
  <si>
    <t>20.03.2023 14:54:46</t>
  </si>
  <si>
    <t>20.03.2023 14:54:47</t>
  </si>
  <si>
    <t>20.03.2023 14:54:49</t>
  </si>
  <si>
    <t>20.03.2023 14:54:50</t>
  </si>
  <si>
    <t>20.03.2023 14:54:52</t>
  </si>
  <si>
    <t>20.03.2023 14:56:05</t>
  </si>
  <si>
    <t>20.03.2023 14:56:07</t>
  </si>
  <si>
    <t>20.03.2023 14:56:08</t>
  </si>
  <si>
    <t>20.03.2023 14:56:10</t>
  </si>
  <si>
    <t>20.03.2023 14:56:11</t>
  </si>
  <si>
    <t>20.03.2023 14:56:13</t>
  </si>
  <si>
    <t>20.03.2023 14:57:22</t>
  </si>
  <si>
    <t>20.03.2023 15:00:49</t>
  </si>
  <si>
    <t>20.03.2023 15:00:50</t>
  </si>
  <si>
    <t>20.03.2023 15:00:52</t>
  </si>
  <si>
    <t>20.03.2023 15:00:53</t>
  </si>
  <si>
    <t>20.03.2023 15:00:55</t>
  </si>
  <si>
    <t>20.03.2023 15:02:07</t>
  </si>
  <si>
    <t>20.03.2023 15:02:08</t>
  </si>
  <si>
    <t>20.03.2023 15:02:09</t>
  </si>
  <si>
    <t>20.03.2023 15:02:11</t>
  </si>
  <si>
    <t>20.03.2023 15:02:12</t>
  </si>
  <si>
    <t>20.03.2023 15:02:36</t>
  </si>
  <si>
    <t>20.03.2023 15:02:38</t>
  </si>
  <si>
    <t>20.03.2023 15:02:39</t>
  </si>
  <si>
    <t>20.03.2023 15:02:42</t>
  </si>
  <si>
    <t>20.03.2023 15:03:36</t>
  </si>
  <si>
    <t>20.03.2023 15:03:38</t>
  </si>
  <si>
    <t>20.03.2023 15:03:39</t>
  </si>
  <si>
    <t>20.03.2023 15:03:41</t>
  </si>
  <si>
    <t>20.03.2023 15:03:42</t>
  </si>
  <si>
    <t>20.03.2023 15:03:44</t>
  </si>
  <si>
    <t>20.03.2023 15:04:35</t>
  </si>
  <si>
    <t>20.03.2023 15:04:36</t>
  </si>
  <si>
    <t>20.03.2023 15:04:38</t>
  </si>
  <si>
    <t>20.03.2023 15:04:39</t>
  </si>
  <si>
    <t>20.03.2023 15:04:41</t>
  </si>
  <si>
    <t>20.03.2023 15:04:42</t>
  </si>
  <si>
    <t>20.03.2023 15:04:44</t>
  </si>
  <si>
    <t>20.03.2023 15:04:45</t>
  </si>
  <si>
    <t>20.03.2023 15:04:47</t>
  </si>
  <si>
    <t>20.03.2023 15:04:48</t>
  </si>
  <si>
    <t>20.03.2023 15:04:50</t>
  </si>
  <si>
    <t>20.03.2023 15:05:02</t>
  </si>
  <si>
    <t>20.03.2023 15:05:03</t>
  </si>
  <si>
    <t>20.03.2023 15:05:05</t>
  </si>
  <si>
    <t>20.03.2023 15:05:06</t>
  </si>
  <si>
    <t>20.03.2023 15:06:30</t>
  </si>
  <si>
    <t>20.03.2023 15:06:32</t>
  </si>
  <si>
    <t>20.03.2023 15:06:33</t>
  </si>
  <si>
    <t>20.03.2023 15:07:03</t>
  </si>
  <si>
    <t>20.03.2023 15:07:05</t>
  </si>
  <si>
    <t>20.03.2023 15:07:06</t>
  </si>
  <si>
    <t>20.03.2023 15:07:08</t>
  </si>
  <si>
    <t>20.03.2023 15:07:09</t>
  </si>
  <si>
    <t>20.03.2023 15:07:11</t>
  </si>
  <si>
    <t>20.03.2023 15:07:12</t>
  </si>
  <si>
    <t>20.03.2023 15:07:14</t>
  </si>
  <si>
    <t>20.03.2023 15:07:21</t>
  </si>
  <si>
    <t>20.03.2023 15:07:23</t>
  </si>
  <si>
    <t>20.03.2023 15:07:24</t>
  </si>
  <si>
    <t>20.03.2023 15:07:26</t>
  </si>
  <si>
    <t>20.03.2023 15:07:27</t>
  </si>
  <si>
    <t>20.03.2023 15:07:29</t>
  </si>
  <si>
    <t>20.03.2023 15:08:05</t>
  </si>
  <si>
    <t>20.03.2023 15:08:06</t>
  </si>
  <si>
    <t>20.03.2023 15:08:08</t>
  </si>
  <si>
    <t>20.03.2023 15:08:09</t>
  </si>
  <si>
    <t>20.03.2023 15:08:11</t>
  </si>
  <si>
    <t>20.03.2023 15:08:12</t>
  </si>
  <si>
    <t>20.03.2023 15:08:14</t>
  </si>
  <si>
    <t>20.03.2023 15:09:05</t>
  </si>
  <si>
    <t>20.03.2023 15:09:06</t>
  </si>
  <si>
    <t>20.03.2023 15:09:08</t>
  </si>
  <si>
    <t>20.03.2023 15:09:09</t>
  </si>
  <si>
    <t>20.03.2023 15:09:11</t>
  </si>
  <si>
    <t>20.03.2023 15:09:12</t>
  </si>
  <si>
    <t>20.03.2023 15:09:54</t>
  </si>
  <si>
    <t>20.03.2023 15:09:57</t>
  </si>
  <si>
    <t>20.03.2023 15:09:59</t>
  </si>
  <si>
    <t>20.03.2023 15:10:00</t>
  </si>
  <si>
    <t>20.03.2023 15:10:03</t>
  </si>
  <si>
    <t>20.03.2023 15:10:05</t>
  </si>
  <si>
    <t>20.03.2023 15:10:06</t>
  </si>
  <si>
    <t>20.03.2023 15:10:08</t>
  </si>
  <si>
    <t>20.03.2023 15:10:09</t>
  </si>
  <si>
    <t>20.03.2023 15:10:42</t>
  </si>
  <si>
    <t>20.03.2023 15:10:44</t>
  </si>
  <si>
    <t>20.03.2023 15:10:45</t>
  </si>
  <si>
    <t>20.03.2023 15:10:47</t>
  </si>
  <si>
    <t>20.03.2023 15:10:48</t>
  </si>
  <si>
    <t>20.03.2023 15:10:50</t>
  </si>
  <si>
    <t>20.03.2023 15:10:57</t>
  </si>
  <si>
    <t>20.03.2023 15:10:59</t>
  </si>
  <si>
    <t>20.03.2023 15:11:00</t>
  </si>
  <si>
    <t>20.03.2023 15:11:33</t>
  </si>
  <si>
    <t>20.03.2023 15:11:36</t>
  </si>
  <si>
    <t>20.03.2023 15:11:38</t>
  </si>
  <si>
    <t>20.03.2023 15:11:39</t>
  </si>
  <si>
    <t>20.03.2023 15:11:41</t>
  </si>
  <si>
    <t>20.03.2023 15:11:42</t>
  </si>
  <si>
    <t>20.03.2023 15:12:35</t>
  </si>
  <si>
    <t>20.03.2023 15:12:36</t>
  </si>
  <si>
    <t>20.03.2023 15:12:38</t>
  </si>
  <si>
    <t>20.03.2023 15:12:39</t>
  </si>
  <si>
    <t>20.03.2023 15:12:41</t>
  </si>
  <si>
    <t>20.03.2023 15:12:42</t>
  </si>
  <si>
    <t>20.03.2023 15:13:45</t>
  </si>
  <si>
    <t>20.03.2023 15:13:47</t>
  </si>
  <si>
    <t>20.03.2023 15:13:48</t>
  </si>
  <si>
    <t>20.03.2023 15:13:50</t>
  </si>
  <si>
    <t>20.03.2023 15:13:51</t>
  </si>
  <si>
    <t>20.03.2023 15:14:38</t>
  </si>
  <si>
    <t>20.03.2023 15:14:47</t>
  </si>
  <si>
    <t>20.03.2023 15:14:48</t>
  </si>
  <si>
    <t>20.03.2023 15:14:50</t>
  </si>
  <si>
    <t>20.03.2023 15:14:51</t>
  </si>
  <si>
    <t>20.03.2023 15:14:53</t>
  </si>
  <si>
    <t>20.03.2023 15:14:54</t>
  </si>
  <si>
    <t>20.03.2023 15:14:56</t>
  </si>
  <si>
    <t>20.03.2023 15:15:08</t>
  </si>
  <si>
    <t>20.03.2023 15:15:09</t>
  </si>
  <si>
    <t>20.03.2023 15:15:11</t>
  </si>
  <si>
    <t>20.03.2023 15:15:12</t>
  </si>
  <si>
    <t>20.03.2023 15:15:14</t>
  </si>
  <si>
    <t>20.03.2023 15:16:21</t>
  </si>
  <si>
    <t>20.03.2023 15:16:23</t>
  </si>
  <si>
    <t>20.03.2023 15:16:24</t>
  </si>
  <si>
    <t>20.03.2023 15:16:26</t>
  </si>
  <si>
    <t>20.03.2023 15:16:27</t>
  </si>
  <si>
    <t>20.03.2023 15:16:29</t>
  </si>
  <si>
    <t>20.03.2023 15:16:33</t>
  </si>
  <si>
    <t>20.03.2023 15:16:35</t>
  </si>
  <si>
    <t>20.03.2023 15:16:42</t>
  </si>
  <si>
    <t>20.03.2023 15:16:44</t>
  </si>
  <si>
    <t>20.03.2023 15:16:45</t>
  </si>
  <si>
    <t>20.03.2023 15:16:47</t>
  </si>
  <si>
    <t>20.03.2023 15:17:24</t>
  </si>
  <si>
    <t>20.03.2023 15:17:26</t>
  </si>
  <si>
    <t>20.03.2023 15:17:27</t>
  </si>
  <si>
    <t>20.03.2023 15:17:29</t>
  </si>
  <si>
    <t>20.03.2023 15:17:32</t>
  </si>
  <si>
    <t>20.03.2023 15:17:36</t>
  </si>
  <si>
    <t>20.03.2023 15:17:38</t>
  </si>
  <si>
    <t>20.03.2023 15:17:39</t>
  </si>
  <si>
    <t>20.03.2023 15:17:41</t>
  </si>
  <si>
    <t>20.03.2023 15:17:42</t>
  </si>
  <si>
    <t>20.03.2023 15:17:44</t>
  </si>
  <si>
    <t>20.03.2023 15:18:17</t>
  </si>
  <si>
    <t>20.03.2023 15:18:18</t>
  </si>
  <si>
    <t>20.03.2023 15:18:20</t>
  </si>
  <si>
    <t>20.03.2023 15:18:21</t>
  </si>
  <si>
    <t>20.03.2023 15:18:23</t>
  </si>
  <si>
    <t>20.03.2023 15:18:24</t>
  </si>
  <si>
    <t>20.03.2023 15:19:06</t>
  </si>
  <si>
    <t>20.03.2023 15:19:08</t>
  </si>
  <si>
    <t>20.03.2023 15:19:09</t>
  </si>
  <si>
    <t>20.03.2023 15:19:11</t>
  </si>
  <si>
    <t>20.03.2023 15:19:23</t>
  </si>
  <si>
    <t>20.03.2023 15:19:24</t>
  </si>
  <si>
    <t>20.03.2023 15:19:26</t>
  </si>
  <si>
    <t>20.03.2023 15:19:27</t>
  </si>
  <si>
    <t>20.03.2023 15:19:29</t>
  </si>
  <si>
    <t>20.03.2023 15:19:30</t>
  </si>
  <si>
    <t>20.03.2023 15:20:11</t>
  </si>
  <si>
    <t>20.03.2023 15:20:12</t>
  </si>
  <si>
    <t>20.03.2023 15:20:14</t>
  </si>
  <si>
    <t>20.03.2023 15:20:15</t>
  </si>
  <si>
    <t>20.03.2023 15:20:17</t>
  </si>
  <si>
    <t>20.03.2023 15:20:56</t>
  </si>
  <si>
    <t>20.03.2023 15:20:57</t>
  </si>
  <si>
    <t>20.03.2023 15:20:59</t>
  </si>
  <si>
    <t>20.03.2023 15:21:00</t>
  </si>
  <si>
    <t>20.03.2023 15:21:02</t>
  </si>
  <si>
    <t>20.03.2023 15:21:03</t>
  </si>
  <si>
    <t>20.03.2023 15:21:05</t>
  </si>
  <si>
    <t>20.03.2023 15:22:11</t>
  </si>
  <si>
    <t>20.03.2023 15:22:14</t>
  </si>
  <si>
    <t>20.03.2023 15:22:18</t>
  </si>
  <si>
    <t>20.03.2023 15:22:20</t>
  </si>
  <si>
    <t>20.03.2023 15:22:21</t>
  </si>
  <si>
    <t>20.03.2023 15:22:23</t>
  </si>
  <si>
    <t>20.03.2023 15:22:24</t>
  </si>
  <si>
    <t>20.03.2023 15:22:41</t>
  </si>
  <si>
    <t>20.03.2023 15:22:42</t>
  </si>
  <si>
    <t>20.03.2023 15:22:44</t>
  </si>
  <si>
    <t>20.03.2023 15:22:48</t>
  </si>
  <si>
    <t>20.03.2023 15:22:50</t>
  </si>
  <si>
    <t>20.03.2023 15:22:51</t>
  </si>
  <si>
    <t>20.03.2023 15:22:53</t>
  </si>
  <si>
    <t>20.03.2023 15:22:54</t>
  </si>
  <si>
    <t>20.03.2023 15:23:00</t>
  </si>
  <si>
    <t>20.03.2023 15:23:02</t>
  </si>
  <si>
    <t>20.03.2023 15:23:54</t>
  </si>
  <si>
    <t>20.03.2023 15:23:56</t>
  </si>
  <si>
    <t>20.03.2023 15:23:57</t>
  </si>
  <si>
    <t>20.03.2023 15:23:59</t>
  </si>
  <si>
    <t>20.03.2023 15:24:00</t>
  </si>
  <si>
    <t>20.03.2023 15:24:02</t>
  </si>
  <si>
    <t>20.03.2023 15:24:03</t>
  </si>
  <si>
    <t>20.03.2023 15:24:05</t>
  </si>
  <si>
    <t>20.03.2023 15:24:06</t>
  </si>
  <si>
    <t>20.03.2023 15:25:08</t>
  </si>
  <si>
    <t>20.03.2023 15:25:09</t>
  </si>
  <si>
    <t>20.03.2023 15:25:11</t>
  </si>
  <si>
    <t>20.03.2023 15:25:12</t>
  </si>
  <si>
    <t>20.03.2023 15:25:14</t>
  </si>
  <si>
    <t>20.03.2023 15:25:15</t>
  </si>
  <si>
    <t>20.03.2023 15:27:12</t>
  </si>
  <si>
    <t>20.03.2023 15:27:14</t>
  </si>
  <si>
    <t>20.03.2023 15:27:15</t>
  </si>
  <si>
    <t>20.03.2023 15:27:17</t>
  </si>
  <si>
    <t>20.03.2023 15:27:18</t>
  </si>
  <si>
    <t>20.03.2023 15:27:20</t>
  </si>
  <si>
    <t>20.03.2023 15:27:21</t>
  </si>
  <si>
    <t>20.03.2023 15:27:23</t>
  </si>
  <si>
    <t>20.03.2023 15:28:11</t>
  </si>
  <si>
    <t>20.03.2023 15:28:12</t>
  </si>
  <si>
    <t>20.03.2023 15:28:14</t>
  </si>
  <si>
    <t>20.03.2023 15:28:15</t>
  </si>
  <si>
    <t>20.03.2023 15:28:17</t>
  </si>
  <si>
    <t>20.03.2023 15:28:18</t>
  </si>
  <si>
    <t>20.03.2023 15:28:20</t>
  </si>
  <si>
    <t>20.03.2023 15:28:21</t>
  </si>
  <si>
    <t>20.03.2023 15:28:30</t>
  </si>
  <si>
    <t>20.03.2023 15:28:32</t>
  </si>
  <si>
    <t>20.03.2023 15:28:33</t>
  </si>
  <si>
    <t>20.03.2023 15:28:35</t>
  </si>
  <si>
    <t>20.03.2023 15:28:36</t>
  </si>
  <si>
    <t>20.03.2023 15:28:38</t>
  </si>
  <si>
    <t>20.03.2023 15:28:39</t>
  </si>
  <si>
    <t>20.03.2023 15:29:32</t>
  </si>
  <si>
    <t>20.03.2023 15:29:35</t>
  </si>
  <si>
    <t>20.03.2023 15:29:36</t>
  </si>
  <si>
    <t>20.03.2023 15:29:39</t>
  </si>
  <si>
    <t>20.03.2023 15:30:05</t>
  </si>
  <si>
    <t>20.03.2023 15:30:06</t>
  </si>
  <si>
    <t>20.03.2023 15:30:08</t>
  </si>
  <si>
    <t>20.03.2023 15:30:09</t>
  </si>
  <si>
    <t>20.03.2023 15:30:11</t>
  </si>
  <si>
    <t>20.03.2023 15:30:41</t>
  </si>
  <si>
    <t>20.03.2023 15:30:42</t>
  </si>
  <si>
    <t>20.03.2023 15:30:44</t>
  </si>
  <si>
    <t>20.03.2023 15:30:45</t>
  </si>
  <si>
    <t>20.03.2023 15:30:47</t>
  </si>
  <si>
    <t>20.03.2023 15:30:48</t>
  </si>
  <si>
    <t>20.03.2023 15:30:50</t>
  </si>
  <si>
    <t>20.03.2023 15:30:54</t>
  </si>
  <si>
    <t>20.03.2023 15:30:56</t>
  </si>
  <si>
    <t>20.03.2023 15:30:57</t>
  </si>
  <si>
    <t>20.03.2023 15:30:59</t>
  </si>
  <si>
    <t>20.03.2023 15:31:00</t>
  </si>
  <si>
    <t>20.03.2023 15:31:02</t>
  </si>
  <si>
    <t>20.03.2023 15:31:14</t>
  </si>
  <si>
    <t>20.03.2023 15:31:15</t>
  </si>
  <si>
    <t>20.03.2023 15:31:17</t>
  </si>
  <si>
    <t>20.03.2023 15:31:18</t>
  </si>
  <si>
    <t>20.03.2023 15:31:20</t>
  </si>
  <si>
    <t>20.03.2023 15:31:21</t>
  </si>
  <si>
    <t>20.03.2023 15:31:39</t>
  </si>
  <si>
    <t>20.03.2023 15:31:41</t>
  </si>
  <si>
    <t>20.03.2023 15:31:42</t>
  </si>
  <si>
    <t>20.03.2023 15:31:44</t>
  </si>
  <si>
    <t>20.03.2023 15:31:45</t>
  </si>
  <si>
    <t>20.03.2023 15:32:23</t>
  </si>
  <si>
    <t>20.03.2023 15:32:24</t>
  </si>
  <si>
    <t>20.03.2023 15:32:26</t>
  </si>
  <si>
    <t>20.03.2023 15:32:27</t>
  </si>
  <si>
    <t>20.03.2023 15:32:29</t>
  </si>
  <si>
    <t>20.03.2023 15:32:56</t>
  </si>
  <si>
    <t>20.03.2023 15:32:57</t>
  </si>
  <si>
    <t>20.03.2023 15:32:59</t>
  </si>
  <si>
    <t>20.03.2023 15:33:00</t>
  </si>
  <si>
    <t>20.03.2023 15:33:02</t>
  </si>
  <si>
    <t>20.03.2023 15:33:03</t>
  </si>
  <si>
    <t>20.03.2023 15:33:21</t>
  </si>
  <si>
    <t>20.03.2023 15:33:23</t>
  </si>
  <si>
    <t>20.03.2023 15:33:24</t>
  </si>
  <si>
    <t>20.03.2023 15:33:26</t>
  </si>
  <si>
    <t>20.03.2023 15:33:36</t>
  </si>
  <si>
    <t>20.03.2023 15:33:38</t>
  </si>
  <si>
    <t>20.03.2023 15:33:39</t>
  </si>
  <si>
    <t>20.03.2023 15:33:41</t>
  </si>
  <si>
    <t>20.03.2023 15:33:42</t>
  </si>
  <si>
    <t>20.03.2023 15:33:44</t>
  </si>
  <si>
    <t>20.03.2023 15:34:20</t>
  </si>
  <si>
    <t>20.03.2023 15:34:21</t>
  </si>
  <si>
    <t>20.03.2023 15:34:27</t>
  </si>
  <si>
    <t>20.03.2023 15:34:29</t>
  </si>
  <si>
    <t>20.03.2023 15:35:32</t>
  </si>
  <si>
    <t>20.03.2023 15:35:33</t>
  </si>
  <si>
    <t>20.03.2023 15:35:35</t>
  </si>
  <si>
    <t>20.03.2023 15:35:36</t>
  </si>
  <si>
    <t>20.03.2023 15:35:38</t>
  </si>
  <si>
    <t>20.03.2023 15:35:39</t>
  </si>
  <si>
    <t>20.03.2023 15:35:44</t>
  </si>
  <si>
    <t>20.03.2023 15:35:45</t>
  </si>
  <si>
    <t>20.03.2023 15:35:47</t>
  </si>
  <si>
    <t>20.03.2023 15:35:48</t>
  </si>
  <si>
    <t>20.03.2023 15:35:50</t>
  </si>
  <si>
    <t>20.03.2023 15:35:51</t>
  </si>
  <si>
    <t>20.03.2023 15:38:06</t>
  </si>
  <si>
    <t>20.03.2023 15:38:09</t>
  </si>
  <si>
    <t>20.03.2023 15:38:11</t>
  </si>
  <si>
    <t>20.03.2023 15:38:12</t>
  </si>
  <si>
    <t>20.03.2023 15:38:15</t>
  </si>
  <si>
    <t>20.03.2023 15:38:50</t>
  </si>
  <si>
    <t>20.03.2023 15:38:51</t>
  </si>
  <si>
    <t>20.03.2023 15:38:53</t>
  </si>
  <si>
    <t>20.03.2023 15:38:54</t>
  </si>
  <si>
    <t>20.03.2023 15:38:56</t>
  </si>
  <si>
    <t>20.03.2023 15:38:57</t>
  </si>
  <si>
    <t>20.03.2023 15:38:59</t>
  </si>
  <si>
    <t>20.03.2023 15:39:30</t>
  </si>
  <si>
    <t>20.03.2023 15:39:32</t>
  </si>
  <si>
    <t>20.03.2023 15:39:33</t>
  </si>
  <si>
    <t>20.03.2023 15:39:35</t>
  </si>
  <si>
    <t>20.03.2023 15:39:36</t>
  </si>
  <si>
    <t>20.03.2023 15:40:05</t>
  </si>
  <si>
    <t>20.03.2023 15:40:06</t>
  </si>
  <si>
    <t>20.03.2023 15:40:08</t>
  </si>
  <si>
    <t>20.03.2023 15:40:09</t>
  </si>
  <si>
    <t>20.03.2023 15:40:11</t>
  </si>
  <si>
    <t>20.03.2023 15:40:39</t>
  </si>
  <si>
    <t>20.03.2023 15:40:41</t>
  </si>
  <si>
    <t>20.03.2023 15:40:42</t>
  </si>
  <si>
    <t>20.03.2023 15:40:44</t>
  </si>
  <si>
    <t>20.03.2023 15:40:45</t>
  </si>
  <si>
    <t>20.03.2023 15:40:47</t>
  </si>
  <si>
    <t>20.03.2023 15:40:57</t>
  </si>
  <si>
    <t>20.03.2023 15:40:59</t>
  </si>
  <si>
    <t>20.03.2023 15:41:00</t>
  </si>
  <si>
    <t>20.03.2023 15:41:02</t>
  </si>
  <si>
    <t>20.03.2023 15:41:03</t>
  </si>
  <si>
    <t>20.03.2023 15:41:05</t>
  </si>
  <si>
    <t>20.03.2023 15:41:45</t>
  </si>
  <si>
    <t>20.03.2023 15:41:47</t>
  </si>
  <si>
    <t>20.03.2023 15:41:48</t>
  </si>
  <si>
    <t>20.03.2023 15:41:50</t>
  </si>
  <si>
    <t>20.03.2023 15:41:51</t>
  </si>
  <si>
    <t>20.03.2023 15:41:53</t>
  </si>
  <si>
    <t>20.03.2023 15:41:54</t>
  </si>
  <si>
    <t>20.03.2023 15:41:56</t>
  </si>
  <si>
    <t>20.03.2023 15:41:57</t>
  </si>
  <si>
    <t>20.03.2023 15:42:00</t>
  </si>
  <si>
    <t>20.03.2023 15:42:54</t>
  </si>
  <si>
    <t>20.03.2023 15:42:56</t>
  </si>
  <si>
    <t>20.03.2023 15:42:57</t>
  </si>
  <si>
    <t>20.03.2023 15:42:59</t>
  </si>
  <si>
    <t>20.03.2023 15:43:00</t>
  </si>
  <si>
    <t>20.03.2023 15:43:02</t>
  </si>
  <si>
    <t>20.03.2023 15:43:05</t>
  </si>
  <si>
    <t>20.03.2023 15:43:09</t>
  </si>
  <si>
    <t>20.03.2023 15:43:10</t>
  </si>
  <si>
    <t>20.03.2023 15:43:12</t>
  </si>
  <si>
    <t>20.03.2023 15:43:13</t>
  </si>
  <si>
    <t>20.03.2023 15:43:15</t>
  </si>
  <si>
    <t>20.03.2023 15:43:16</t>
  </si>
  <si>
    <t>20.03.2023 15:43:27</t>
  </si>
  <si>
    <t>20.03.2023 15:43:28</t>
  </si>
  <si>
    <t>20.03.2023 15:43:30</t>
  </si>
  <si>
    <t>20.03.2023 15:43:31</t>
  </si>
  <si>
    <t>20.03.2023 15:43:33</t>
  </si>
  <si>
    <t>20.03.2023 15:43:34</t>
  </si>
  <si>
    <t>20.03.2023 15:43:36</t>
  </si>
  <si>
    <t>20.03.2023 15:44:55</t>
  </si>
  <si>
    <t>20.03.2023 15:44:57</t>
  </si>
  <si>
    <t>20.03.2023 15:44:58</t>
  </si>
  <si>
    <t>20.03.2023 15:45:00</t>
  </si>
  <si>
    <t>20.03.2023 15:45:01</t>
  </si>
  <si>
    <t>20.03.2023 15:45:03</t>
  </si>
  <si>
    <t>20.03.2023 15:45:09</t>
  </si>
  <si>
    <t>20.03.2023 15:45:12</t>
  </si>
  <si>
    <t>20.03.2023 15:46:46</t>
  </si>
  <si>
    <t>20.03.2023 15:46:48</t>
  </si>
  <si>
    <t>20.03.2023 15:46:49</t>
  </si>
  <si>
    <t>20.03.2023 15:46:51</t>
  </si>
  <si>
    <t>20.03.2023 15:46:52</t>
  </si>
  <si>
    <t>20.03.2023 15:47:04</t>
  </si>
  <si>
    <t>20.03.2023 15:47:09</t>
  </si>
  <si>
    <t>20.03.2023 15:48:39</t>
  </si>
  <si>
    <t>20.03.2023 15:48:40</t>
  </si>
  <si>
    <t>20.03.2023 15:48:42</t>
  </si>
  <si>
    <t>20.03.2023 15:48:43</t>
  </si>
  <si>
    <t>20.03.2023 15:48:45</t>
  </si>
  <si>
    <t>20.03.2023 15:48:46</t>
  </si>
  <si>
    <t>20.03.2023 15:48:48</t>
  </si>
  <si>
    <t>20.03.2023 15:48:49</t>
  </si>
  <si>
    <t>20.03.2023 15:48:51</t>
  </si>
  <si>
    <t>20.03.2023 15:49:03</t>
  </si>
  <si>
    <t>20.03.2023 15:49:04</t>
  </si>
  <si>
    <t>20.03.2023 15:49:06</t>
  </si>
  <si>
    <t>20.03.2023 15:49:07</t>
  </si>
  <si>
    <t>20.03.2023 15:49:09</t>
  </si>
  <si>
    <t>20.03.2023 15:49:10</t>
  </si>
  <si>
    <t>20.03.2023 15:49:12</t>
  </si>
  <si>
    <t>20.03.2023 15:49:33</t>
  </si>
  <si>
    <t>20.03.2023 15:49:34</t>
  </si>
  <si>
    <t>20.03.2023 15:49:36</t>
  </si>
  <si>
    <t>20.03.2023 15:49:37</t>
  </si>
  <si>
    <t>20.03.2023 15:49:39</t>
  </si>
  <si>
    <t>20.03.2023 15:49:57</t>
  </si>
  <si>
    <t>20.03.2023 15:49:58</t>
  </si>
  <si>
    <t>20.03.2023 15:49:59</t>
  </si>
  <si>
    <t>20.03.2023 15:50:01</t>
  </si>
  <si>
    <t>20.03.2023 15:50:02</t>
  </si>
  <si>
    <t>20.03.2023 15:50:04</t>
  </si>
  <si>
    <t>20.03.2023 15:50:05</t>
  </si>
  <si>
    <t>20.03.2023 15:50:20</t>
  </si>
  <si>
    <t>20.03.2023 15:50:22</t>
  </si>
  <si>
    <t>20.03.2023 15:50:23</t>
  </si>
  <si>
    <t>20.03.2023 15:50:25</t>
  </si>
  <si>
    <t>20.03.2023 15:50:26</t>
  </si>
  <si>
    <t>20.03.2023 15:50:28</t>
  </si>
  <si>
    <t>20.03.2023 15:50:29</t>
  </si>
  <si>
    <t>20.03.2023 15:50:31</t>
  </si>
  <si>
    <t>20.03.2023 15:50:32</t>
  </si>
  <si>
    <t>20.03.2023 15:50:35</t>
  </si>
  <si>
    <t>20.03.2023 15:50:37</t>
  </si>
  <si>
    <t>20.03.2023 15:50:38</t>
  </si>
  <si>
    <t>20.03.2023 15:50:40</t>
  </si>
  <si>
    <t>20.03.2023 15:50:41</t>
  </si>
  <si>
    <t>20.03.2023 15:50:43</t>
  </si>
  <si>
    <t>20.03.2023 15:50:44</t>
  </si>
  <si>
    <t>20.03.2023 15:50:46</t>
  </si>
  <si>
    <t>20.03.2023 15:51:08</t>
  </si>
  <si>
    <t>20.03.2023 15:51:10</t>
  </si>
  <si>
    <t>20.03.2023 15:51:11</t>
  </si>
  <si>
    <t>20.03.2023 15:51:13</t>
  </si>
  <si>
    <t>20.03.2023 15:51:22</t>
  </si>
  <si>
    <t>20.03.2023 15:51:23</t>
  </si>
  <si>
    <t>20.03.2023 15:51:25</t>
  </si>
  <si>
    <t>20.03.2023 15:51:26</t>
  </si>
  <si>
    <t>20.03.2023 15:51:28</t>
  </si>
  <si>
    <t>20.03.2023 15:52:32</t>
  </si>
  <si>
    <t>20.03.2023 15:52:34</t>
  </si>
  <si>
    <t>20.03.2023 15:52:37</t>
  </si>
  <si>
    <t>20.03.2023 15:52:40</t>
  </si>
  <si>
    <t>20.03.2023 15:52:50</t>
  </si>
  <si>
    <t>20.03.2023 15:52:52</t>
  </si>
  <si>
    <t>20.03.2023 15:52:53</t>
  </si>
  <si>
    <t>20.03.2023 15:52:55</t>
  </si>
  <si>
    <t>20.03.2023 15:52:58</t>
  </si>
  <si>
    <t>20.03.2023 15:52:59</t>
  </si>
  <si>
    <t>20.03.2023 15:53:16</t>
  </si>
  <si>
    <t>20.03.2023 15:53:17</t>
  </si>
  <si>
    <t>20.03.2023 15:53:19</t>
  </si>
  <si>
    <t>20.03.2023 15:53:43</t>
  </si>
  <si>
    <t>20.03.2023 15:53:44</t>
  </si>
  <si>
    <t>20.03.2023 15:53:46</t>
  </si>
  <si>
    <t>20.03.2023 15:53:47</t>
  </si>
  <si>
    <t>20.03.2023 15:53:59</t>
  </si>
  <si>
    <t>20.03.2023 15:54:01</t>
  </si>
  <si>
    <t>20.03.2023 15:54:02</t>
  </si>
  <si>
    <t>20.03.2023 15:54:04</t>
  </si>
  <si>
    <t>20.03.2023 15:54:05</t>
  </si>
  <si>
    <t>20.03.2023 15:54:07</t>
  </si>
  <si>
    <t>20.03.2023 15:54:08</t>
  </si>
  <si>
    <t>20.03.2023 15:55:13</t>
  </si>
  <si>
    <t>20.03.2023 15:55:14</t>
  </si>
  <si>
    <t>20.03.2023 15:55:16</t>
  </si>
  <si>
    <t>20.03.2023 15:55:17</t>
  </si>
  <si>
    <t>20.03.2023 15:55:19</t>
  </si>
  <si>
    <t>20.03.2023 15:55:20</t>
  </si>
  <si>
    <t>20.03.2023 15:59:02</t>
  </si>
  <si>
    <t>20.03.2023 15:59:04</t>
  </si>
  <si>
    <t>20.03.2023 15:59:05</t>
  </si>
  <si>
    <t>20.03.2023 15:59:07</t>
  </si>
  <si>
    <t>20.03.2023 15:59:08</t>
  </si>
  <si>
    <t>20.03.2023 15:59:10</t>
  </si>
  <si>
    <t>20.03.2023 15:59:11</t>
  </si>
  <si>
    <t>20.03.2023 15:59:17</t>
  </si>
  <si>
    <t>20.03.2023 15:59:19</t>
  </si>
  <si>
    <t>20.03.2023 15:59:20</t>
  </si>
  <si>
    <t>20.03.2023 15:59:22</t>
  </si>
  <si>
    <t>20.03.2023 15:59:23</t>
  </si>
  <si>
    <t>20.03.2023 15:59:25</t>
  </si>
  <si>
    <t>20.03.2023 16:00:05</t>
  </si>
  <si>
    <t>20.03.2023 16:00:07</t>
  </si>
  <si>
    <t>20.03.2023 16:00:08</t>
  </si>
  <si>
    <t>20.03.2023 16:00:10</t>
  </si>
  <si>
    <t>20.03.2023 16:00:11</t>
  </si>
  <si>
    <t>20.03.2023 16:00:13</t>
  </si>
  <si>
    <t>20.03.2023 16:00:16</t>
  </si>
  <si>
    <t>20.03.2023 16:00:17</t>
  </si>
  <si>
    <t>20.03.2023 16:00:19</t>
  </si>
  <si>
    <t>20.03.2023 16:00:20</t>
  </si>
  <si>
    <t>20.03.2023 16:00:22</t>
  </si>
  <si>
    <t>20.03.2023 16:00:23</t>
  </si>
  <si>
    <t>20.03.2023 16:00:26</t>
  </si>
  <si>
    <t>20.03.2023 16:01:59</t>
  </si>
  <si>
    <t>20.03.2023 16:02:00</t>
  </si>
  <si>
    <t>20.03.2023 16:02:02</t>
  </si>
  <si>
    <t>20.03.2023 16:02:03</t>
  </si>
  <si>
    <t>20.03.2023 16:02:05</t>
  </si>
  <si>
    <t>20.03.2023 16:02:06</t>
  </si>
  <si>
    <t>20.03.2023 16:02:23</t>
  </si>
  <si>
    <t>20.03.2023 16:02:24</t>
  </si>
  <si>
    <t>20.03.2023 16:02:26</t>
  </si>
  <si>
    <t>20.03.2023 16:02:27</t>
  </si>
  <si>
    <t>20.03.2023 16:02:29</t>
  </si>
  <si>
    <t>20.03.2023 16:02:30</t>
  </si>
  <si>
    <t>20.03.2023 16:02:32</t>
  </si>
  <si>
    <t>20.03.2023 16:02:33</t>
  </si>
  <si>
    <t>20.03.2023 16:02:35</t>
  </si>
  <si>
    <t>20.03.2023 16:04:23</t>
  </si>
  <si>
    <t>20.03.2023 16:04:26</t>
  </si>
  <si>
    <t>20.03.2023 16:04:27</t>
  </si>
  <si>
    <t>20.03.2023 16:04:29</t>
  </si>
  <si>
    <t>20.03.2023 16:04:30</t>
  </si>
  <si>
    <t>20.03.2023 16:04:41</t>
  </si>
  <si>
    <t>20.03.2023 16:04:50</t>
  </si>
  <si>
    <t>20.03.2023 16:04:51</t>
  </si>
  <si>
    <t>20.03.2023 16:04:53</t>
  </si>
  <si>
    <t>20.03.2023 16:04:56</t>
  </si>
  <si>
    <t>20.03.2023 16:05:24</t>
  </si>
  <si>
    <t>20.03.2023 16:05:26</t>
  </si>
  <si>
    <t>20.03.2023 16:05:27</t>
  </si>
  <si>
    <t>20.03.2023 16:05:29</t>
  </si>
  <si>
    <t>20.03.2023 16:05:30</t>
  </si>
  <si>
    <t>20.03.2023 16:06:00</t>
  </si>
  <si>
    <t>20.03.2023 16:06:02</t>
  </si>
  <si>
    <t>20.03.2023 16:06:03</t>
  </si>
  <si>
    <t>20.03.2023 16:06:05</t>
  </si>
  <si>
    <t>20.03.2023 16:06:06</t>
  </si>
  <si>
    <t>20.03.2023 16:07:03</t>
  </si>
  <si>
    <t>20.03.2023 16:07:05</t>
  </si>
  <si>
    <t>20.03.2023 16:07:06</t>
  </si>
  <si>
    <t>20.03.2023 16:07:08</t>
  </si>
  <si>
    <t>20.03.2023 16:07:09</t>
  </si>
  <si>
    <t>20.03.2023 16:07:11</t>
  </si>
  <si>
    <t>20.03.2023 16:07:45</t>
  </si>
  <si>
    <t>20.03.2023 16:07:47</t>
  </si>
  <si>
    <t>20.03.2023 16:07:48</t>
  </si>
  <si>
    <t>20.03.2023 16:07:50</t>
  </si>
  <si>
    <t>20.03.2023 16:07:51</t>
  </si>
  <si>
    <t>20.03.2023 16:07:53</t>
  </si>
  <si>
    <t>20.03.2023 16:07:54</t>
  </si>
  <si>
    <t>20.03.2023 16:07:56</t>
  </si>
  <si>
    <t>20.03.2023 16:07:57</t>
  </si>
  <si>
    <t>20.03.2023 16:07:59</t>
  </si>
  <si>
    <t>20.03.2023 16:08:00</t>
  </si>
  <si>
    <t>20.03.2023 16:08:12</t>
  </si>
  <si>
    <t>20.03.2023 16:08:23</t>
  </si>
  <si>
    <t>20.03.2023 16:08:24</t>
  </si>
  <si>
    <t>20.03.2023 16:08:26</t>
  </si>
  <si>
    <t>20.03.2023 16:08:30</t>
  </si>
  <si>
    <t>20.03.2023 16:08:32</t>
  </si>
  <si>
    <t>20.03.2023 16:08:33</t>
  </si>
  <si>
    <t>20.03.2023 16:08:35</t>
  </si>
  <si>
    <t>20.03.2023 16:08:36</t>
  </si>
  <si>
    <t>20.03.2023 16:08:39</t>
  </si>
  <si>
    <t>20.03.2023 16:08:42</t>
  </si>
  <si>
    <t>20.03.2023 16:08:47</t>
  </si>
  <si>
    <t>20.03.2023 16:08:48</t>
  </si>
  <si>
    <t>20.03.2023 16:08:51</t>
  </si>
  <si>
    <t>20.03.2023 16:08:53</t>
  </si>
  <si>
    <t>20.03.2023 16:08:54</t>
  </si>
  <si>
    <t>20.03.2023 16:08:56</t>
  </si>
  <si>
    <t>20.03.2023 16:09:15</t>
  </si>
  <si>
    <t>20.03.2023 16:09:17</t>
  </si>
  <si>
    <t>20.03.2023 16:09:18</t>
  </si>
  <si>
    <t>20.03.2023 16:09:20</t>
  </si>
  <si>
    <t>20.03.2023 16:09:21</t>
  </si>
  <si>
    <t>20.03.2023 16:09:23</t>
  </si>
  <si>
    <t>20.03.2023 16:09:54</t>
  </si>
  <si>
    <t>20.03.2023 16:09:56</t>
  </si>
  <si>
    <t>20.03.2023 16:09:57</t>
  </si>
  <si>
    <t>20.03.2023 16:09:59</t>
  </si>
  <si>
    <t>20.03.2023 16:10:00</t>
  </si>
  <si>
    <t>20.03.2023 16:10:02</t>
  </si>
  <si>
    <t>20.03.2023 16:10:05</t>
  </si>
  <si>
    <t>20.03.2023 16:10:17</t>
  </si>
  <si>
    <t>20.03.2023 16:10:24</t>
  </si>
  <si>
    <t>20.03.2023 16:10:26</t>
  </si>
  <si>
    <t>20.03.2023 16:10:51</t>
  </si>
  <si>
    <t>20.03.2023 16:12:15</t>
  </si>
  <si>
    <t>20.03.2023 16:12:17</t>
  </si>
  <si>
    <t>20.03.2023 16:12:18</t>
  </si>
  <si>
    <t>20.03.2023 16:12:20</t>
  </si>
  <si>
    <t>20.03.2023 16:12:21</t>
  </si>
  <si>
    <t>20.03.2023 16:12:26</t>
  </si>
  <si>
    <t>20.03.2023 16:12:27</t>
  </si>
  <si>
    <t>20.03.2023 16:12:29</t>
  </si>
  <si>
    <t>20.03.2023 16:12:30</t>
  </si>
  <si>
    <t>20.03.2023 16:12:32</t>
  </si>
  <si>
    <t>20.03.2023 16:12:33</t>
  </si>
  <si>
    <t>20.03.2023 16:12:35</t>
  </si>
  <si>
    <t>20.03.2023 16:13:23</t>
  </si>
  <si>
    <t>20.03.2023 16:13:24</t>
  </si>
  <si>
    <t>20.03.2023 16:13:26</t>
  </si>
  <si>
    <t>20.03.2023 16:13:27</t>
  </si>
  <si>
    <t>20.03.2023 16:13:29</t>
  </si>
  <si>
    <t>20.03.2023 16:13:30</t>
  </si>
  <si>
    <t>20.03.2023 16:13:32</t>
  </si>
  <si>
    <t>20.03.2023 16:13:33</t>
  </si>
  <si>
    <t>20.03.2023 16:13:35</t>
  </si>
  <si>
    <t>20.03.2023 16:13:36</t>
  </si>
  <si>
    <t>20.03.2023 16:13:38</t>
  </si>
  <si>
    <t>20.03.2023 16:14:03</t>
  </si>
  <si>
    <t>20.03.2023 16:14:05</t>
  </si>
  <si>
    <t>20.03.2023 16:14:06</t>
  </si>
  <si>
    <t>20.03.2023 16:14:08</t>
  </si>
  <si>
    <t>20.03.2023 16:14:09</t>
  </si>
  <si>
    <t>20.03.2023 16:14:11</t>
  </si>
  <si>
    <t>20.03.2023 16:14:12</t>
  </si>
  <si>
    <t>20.03.2023 16:14:14</t>
  </si>
  <si>
    <t>20.03.2023 16:14:50</t>
  </si>
  <si>
    <t>20.03.2023 16:14:51</t>
  </si>
  <si>
    <t>20.03.2023 16:14:53</t>
  </si>
  <si>
    <t>20.03.2023 16:14:54</t>
  </si>
  <si>
    <t>20.03.2023 16:16:08</t>
  </si>
  <si>
    <t>20.03.2023 16:16:09</t>
  </si>
  <si>
    <t>20.03.2023 16:16:18</t>
  </si>
  <si>
    <t>20.03.2023 16:16:21</t>
  </si>
  <si>
    <t>20.03.2023 16:16:23</t>
  </si>
  <si>
    <t>20.03.2023 16:16:24</t>
  </si>
  <si>
    <t>20.03.2023 16:16:26</t>
  </si>
  <si>
    <t>20.03.2023 16:16:27</t>
  </si>
  <si>
    <t>20.03.2023 16:16:42</t>
  </si>
  <si>
    <t>20.03.2023 16:16:44</t>
  </si>
  <si>
    <t>20.03.2023 16:16:45</t>
  </si>
  <si>
    <t>20.03.2023 16:16:47</t>
  </si>
  <si>
    <t>20.03.2023 16:16:48</t>
  </si>
  <si>
    <t>20.03.2023 16:16:50</t>
  </si>
  <si>
    <t>20.03.2023 16:16:51</t>
  </si>
  <si>
    <t>20.03.2023 16:16:53</t>
  </si>
  <si>
    <t>20.03.2023 16:16:54</t>
  </si>
  <si>
    <t>20.03.2023 16:16:56</t>
  </si>
  <si>
    <t>20.03.2023 16:16:57</t>
  </si>
  <si>
    <t>20.03.2023 16:16:59</t>
  </si>
  <si>
    <t>20.03.2023 16:17:00</t>
  </si>
  <si>
    <t>20.03.2023 16:17:02</t>
  </si>
  <si>
    <t>20.03.2023 16:17:03</t>
  </si>
  <si>
    <t>20.03.2023 16:17:05</t>
  </si>
  <si>
    <t>20.03.2023 16:17:06</t>
  </si>
  <si>
    <t>20.03.2023 16:17:09</t>
  </si>
  <si>
    <t>20.03.2023 16:17:13</t>
  </si>
  <si>
    <t>20.03.2023 16:17:15</t>
  </si>
  <si>
    <t>20.03.2023 16:17:16</t>
  </si>
  <si>
    <t>20.03.2023 16:17:18</t>
  </si>
  <si>
    <t>20.03.2023 16:17:22</t>
  </si>
  <si>
    <t>20.03.2023 16:17:24</t>
  </si>
  <si>
    <t>20.03.2023 16:17:25</t>
  </si>
  <si>
    <t>20.03.2023 16:17:27</t>
  </si>
  <si>
    <t>20.03.2023 16:17:42</t>
  </si>
  <si>
    <t>20.03.2023 16:17:43</t>
  </si>
  <si>
    <t>20.03.2023 16:17:46</t>
  </si>
  <si>
    <t>20.03.2023 16:20:33</t>
  </si>
  <si>
    <t>20.03.2023 16:20:34</t>
  </si>
  <si>
    <t>20.03.2023 16:20:36</t>
  </si>
  <si>
    <t>20.03.2023 16:20:37</t>
  </si>
  <si>
    <t>20.03.2023 16:20:39</t>
  </si>
  <si>
    <t>20.03.2023 16:20:40</t>
  </si>
  <si>
    <t>20.03.2023 16:21:06</t>
  </si>
  <si>
    <t>20.03.2023 16:21:07</t>
  </si>
  <si>
    <t>20.03.2023 16:21:09</t>
  </si>
  <si>
    <t>20.03.2023 16:21:10</t>
  </si>
  <si>
    <t>20.03.2023 16:21:12</t>
  </si>
  <si>
    <t>20.03.2023 16:21:51</t>
  </si>
  <si>
    <t>20.03.2023 16:21:52</t>
  </si>
  <si>
    <t>20.03.2023 16:21:54</t>
  </si>
  <si>
    <t>20.03.2023 16:21:55</t>
  </si>
  <si>
    <t>20.03.2023 16:21:57</t>
  </si>
  <si>
    <t>20.03.2023 16:21:58</t>
  </si>
  <si>
    <t>20.03.2023 16:22:10</t>
  </si>
  <si>
    <t>20.03.2023 16:22:12</t>
  </si>
  <si>
    <t>20.03.2023 16:22:13</t>
  </si>
  <si>
    <t>20.03.2023 16:22:15</t>
  </si>
  <si>
    <t>20.03.2023 16:23:00</t>
  </si>
  <si>
    <t>20.03.2023 16:23:01</t>
  </si>
  <si>
    <t>20.03.2023 16:23:03</t>
  </si>
  <si>
    <t>20.03.2023 16:23:04</t>
  </si>
  <si>
    <t>20.03.2023 16:23:06</t>
  </si>
  <si>
    <t>20.03.2023 16:23:07</t>
  </si>
  <si>
    <t>20.03.2023 16:23:48</t>
  </si>
  <si>
    <t>20.03.2023 16:23:49</t>
  </si>
  <si>
    <t>20.03.2023 16:23:51</t>
  </si>
  <si>
    <t>20.03.2023 16:23:52</t>
  </si>
  <si>
    <t>20.03.2023 16:23:54</t>
  </si>
  <si>
    <t>20.03.2023 16:24:07</t>
  </si>
  <si>
    <t>20.03.2023 16:24:09</t>
  </si>
  <si>
    <t>20.03.2023 16:24:10</t>
  </si>
  <si>
    <t>20.03.2023 16:24:12</t>
  </si>
  <si>
    <t>20.03.2023 16:24:13</t>
  </si>
  <si>
    <t>20.03.2023 16:25:52</t>
  </si>
  <si>
    <t>20.03.2023 16:25:54</t>
  </si>
  <si>
    <t>20.03.2023 16:25:55</t>
  </si>
  <si>
    <t>20.03.2023 16:25:57</t>
  </si>
  <si>
    <t>20.03.2023 16:25:58</t>
  </si>
  <si>
    <t>20.03.2023 16:26:46</t>
  </si>
  <si>
    <t>20.03.2023 16:26:48</t>
  </si>
  <si>
    <t>20.03.2023 16:26:49</t>
  </si>
  <si>
    <t>20.03.2023 16:26:51</t>
  </si>
  <si>
    <t>20.03.2023 16:26:52</t>
  </si>
  <si>
    <t>20.03.2023 16:27:43</t>
  </si>
  <si>
    <t>20.03.2023 16:27:45</t>
  </si>
  <si>
    <t>20.03.2023 16:27:46</t>
  </si>
  <si>
    <t>20.03.2023 16:27:51</t>
  </si>
  <si>
    <t>20.03.2023 16:27:52</t>
  </si>
  <si>
    <t>20.03.2023 16:27:55</t>
  </si>
  <si>
    <t>20.03.2023 16:28:22</t>
  </si>
  <si>
    <t>20.03.2023 16:28:24</t>
  </si>
  <si>
    <t>20.03.2023 16:28:25</t>
  </si>
  <si>
    <t>20.03.2023 16:28:39</t>
  </si>
  <si>
    <t>20.03.2023 16:28:40</t>
  </si>
  <si>
    <t>20.03.2023 16:28:42</t>
  </si>
  <si>
    <t>20.03.2023 16:28:43</t>
  </si>
  <si>
    <t>20.03.2023 16:28:45</t>
  </si>
  <si>
    <t>20.03.2023 16:28:57</t>
  </si>
  <si>
    <t>20.03.2023 16:28:58</t>
  </si>
  <si>
    <t>20.03.2023 16:29:00</t>
  </si>
  <si>
    <t>20.03.2023 16:29:01</t>
  </si>
  <si>
    <t>20.03.2023 16:29:03</t>
  </si>
  <si>
    <t>20.03.2023 16:30:40</t>
  </si>
  <si>
    <t>20.03.2023 16:30:42</t>
  </si>
  <si>
    <t>20.03.2023 16:30:43</t>
  </si>
  <si>
    <t>20.03.2023 16:30:45</t>
  </si>
  <si>
    <t>20.03.2023 16:30:46</t>
  </si>
  <si>
    <t>20.03.2023 16:32:01</t>
  </si>
  <si>
    <t>20.03.2023 16:32:03</t>
  </si>
  <si>
    <t>20.03.2023 16:32:04</t>
  </si>
  <si>
    <t>20.03.2023 16:32:06</t>
  </si>
  <si>
    <t>20.03.2023 16:32:07</t>
  </si>
  <si>
    <t>20.03.2023 16:33:33</t>
  </si>
  <si>
    <t>20.03.2023 16:33:34</t>
  </si>
  <si>
    <t>20.03.2023 16:33:36</t>
  </si>
  <si>
    <t>20.03.2023 16:33:37</t>
  </si>
  <si>
    <t>20.03.2023 16:33:39</t>
  </si>
  <si>
    <t>20.03.2023 16:33:40</t>
  </si>
  <si>
    <t>20.03.2023 16:33:42</t>
  </si>
  <si>
    <t>20.03.2023 16:33:43</t>
  </si>
  <si>
    <t>20.03.2023 16:33:45</t>
  </si>
  <si>
    <t>20.03.2023 16:33:46</t>
  </si>
  <si>
    <t>20.03.2023 16:33:48</t>
  </si>
  <si>
    <t>20.03.2023 16:33:49</t>
  </si>
  <si>
    <t>20.03.2023 16:37:21</t>
  </si>
  <si>
    <t>20.03.2023 16:37:22</t>
  </si>
  <si>
    <t>20.03.2023 16:37:24</t>
  </si>
  <si>
    <t>20.03.2023 16:37:25</t>
  </si>
  <si>
    <t>20.03.2023 16:38:46</t>
  </si>
  <si>
    <t>20.03.2023 16:38:48</t>
  </si>
  <si>
    <t>20.03.2023 16:38:49</t>
  </si>
  <si>
    <t>20.03.2023 16:38:51</t>
  </si>
  <si>
    <t>20.03.2023 16:38:52</t>
  </si>
  <si>
    <t>20.03.2023 16:38:54</t>
  </si>
  <si>
    <t>20.03.2023 16:38:55</t>
  </si>
  <si>
    <t>20.03.2023 16:39:31</t>
  </si>
  <si>
    <t>20.03.2023 16:39:33</t>
  </si>
  <si>
    <t>20.03.2023 16:39:34</t>
  </si>
  <si>
    <t>20.03.2023 16:39:36</t>
  </si>
  <si>
    <t>20.03.2023 16:39:37</t>
  </si>
  <si>
    <t>20.03.2023 16:39:39</t>
  </si>
  <si>
    <t>20.03.2023 16:39:51</t>
  </si>
  <si>
    <t>20.03.2023 16:39:52</t>
  </si>
  <si>
    <t>20.03.2023 16:39:54</t>
  </si>
  <si>
    <t>20.03.2023 16:39:55</t>
  </si>
  <si>
    <t>20.03.2023 16:39:57</t>
  </si>
  <si>
    <t>20.03.2023 16:40:07</t>
  </si>
  <si>
    <t>20.03.2023 16:40:09</t>
  </si>
  <si>
    <t>20.03.2023 16:40:10</t>
  </si>
  <si>
    <t>20.03.2023 16:40:12</t>
  </si>
  <si>
    <t>20.03.2023 16:40:13</t>
  </si>
  <si>
    <t>20.03.2023 16:40:40</t>
  </si>
  <si>
    <t>20.03.2023 16:40:42</t>
  </si>
  <si>
    <t>20.03.2023 16:40:43</t>
  </si>
  <si>
    <t>20.03.2023 16:40:45</t>
  </si>
  <si>
    <t>20.03.2023 16:40:46</t>
  </si>
  <si>
    <t>20.03.2023 16:41:10</t>
  </si>
  <si>
    <t>20.03.2023 16:41:12</t>
  </si>
  <si>
    <t>20.03.2023 16:41:13</t>
  </si>
  <si>
    <t>20.03.2023 16:41:15</t>
  </si>
  <si>
    <t>20.03.2023 16:41:16</t>
  </si>
  <si>
    <t>20.03.2023 16:41:24</t>
  </si>
  <si>
    <t>20.03.2023 16:41:25</t>
  </si>
  <si>
    <t>20.03.2023 16:41:27</t>
  </si>
  <si>
    <t>20.03.2023 16:41:28</t>
  </si>
  <si>
    <t>20.03.2023 16:41:30</t>
  </si>
  <si>
    <t>20.03.2023 16:41:31</t>
  </si>
  <si>
    <t>20.03.2023 16:41:33</t>
  </si>
  <si>
    <t>20.03.2023 16:41:57</t>
  </si>
  <si>
    <t>20.03.2023 16:41:58</t>
  </si>
  <si>
    <t>20.03.2023 16:42:00</t>
  </si>
  <si>
    <t>20.03.2023 16:42:01</t>
  </si>
  <si>
    <t>20.03.2023 16:42:03</t>
  </si>
  <si>
    <t>20.03.2023 16:42:04</t>
  </si>
  <si>
    <t>20.03.2023 16:42:06</t>
  </si>
  <si>
    <t>20.03.2023 16:42:07</t>
  </si>
  <si>
    <t>20.03.2023 16:42:25</t>
  </si>
  <si>
    <t>20.03.2023 16:42:27</t>
  </si>
  <si>
    <t>20.03.2023 16:42:28</t>
  </si>
  <si>
    <t>20.03.2023 16:42:30</t>
  </si>
  <si>
    <t>20.03.2023 16:42:31</t>
  </si>
  <si>
    <t>20.03.2023 16:42:33</t>
  </si>
  <si>
    <t>20.03.2023 16:42:39</t>
  </si>
  <si>
    <t>20.03.2023 16:42:40</t>
  </si>
  <si>
    <t>20.03.2023 16:42:42</t>
  </si>
  <si>
    <t>20.03.2023 16:42:43</t>
  </si>
  <si>
    <t>20.03.2023 16:42:58</t>
  </si>
  <si>
    <t>20.03.2023 16:43:00</t>
  </si>
  <si>
    <t>20.03.2023 16:43:01</t>
  </si>
  <si>
    <t>20.03.2023 16:43:03</t>
  </si>
  <si>
    <t>20.03.2023 16:43:04</t>
  </si>
  <si>
    <t>20.03.2023 16:43:06</t>
  </si>
  <si>
    <t>20.03.2023 16:43:22</t>
  </si>
  <si>
    <t>20.03.2023 16:43:24</t>
  </si>
  <si>
    <t>20.03.2023 16:43:25</t>
  </si>
  <si>
    <t>20.03.2023 16:43:27</t>
  </si>
  <si>
    <t>20.03.2023 16:43:28</t>
  </si>
  <si>
    <t>20.03.2023 16:43:30</t>
  </si>
  <si>
    <t>20.03.2023 16:43:31</t>
  </si>
  <si>
    <t>20.03.2023 16:45:04</t>
  </si>
  <si>
    <t>20.03.2023 16:45:06</t>
  </si>
  <si>
    <t>20.03.2023 16:45:48</t>
  </si>
  <si>
    <t>20.03.2023 16:45:49</t>
  </si>
  <si>
    <t>20.03.2023 16:45:51</t>
  </si>
  <si>
    <t>20.03.2023 16:45:52</t>
  </si>
  <si>
    <t>20.03.2023 16:45:54</t>
  </si>
  <si>
    <t>20.03.2023 16:45:55</t>
  </si>
  <si>
    <t>20.03.2023 16:45:58</t>
  </si>
  <si>
    <t>20.03.2023 16:46:52</t>
  </si>
  <si>
    <t>20.03.2023 16:46:54</t>
  </si>
  <si>
    <t>20.03.2023 16:46:55</t>
  </si>
  <si>
    <t>20.03.2023 16:46:57</t>
  </si>
  <si>
    <t>20.03.2023 16:46:58</t>
  </si>
  <si>
    <t>20.03.2023 16:47:00</t>
  </si>
  <si>
    <t>20.03.2023 16:47:01</t>
  </si>
  <si>
    <t>20.03.2023 16:49:21</t>
  </si>
  <si>
    <t>20.03.2023 16:49:22</t>
  </si>
  <si>
    <t>20.03.2023 16:49:24</t>
  </si>
  <si>
    <t>20.03.2023 16:49:25</t>
  </si>
  <si>
    <t>20.03.2023 16:49:27</t>
  </si>
  <si>
    <t>20.03.2023 16:49:28</t>
  </si>
  <si>
    <t>20.03.2023 16:49:30</t>
  </si>
  <si>
    <t>20.03.2023 16:49:31</t>
  </si>
  <si>
    <t>20.03.2023 16:49:33</t>
  </si>
  <si>
    <t>20.03.2023 16:49:34</t>
  </si>
  <si>
    <t>20.03.2023 16:49:57</t>
  </si>
  <si>
    <t>20.03.2023 16:49:58</t>
  </si>
  <si>
    <t>20.03.2023 16:50:00</t>
  </si>
  <si>
    <t>20.03.2023 16:50:01</t>
  </si>
  <si>
    <t>20.03.2023 16:50:03</t>
  </si>
  <si>
    <t>20.03.2023 16:51:04</t>
  </si>
  <si>
    <t>20.03.2023 16:51:06</t>
  </si>
  <si>
    <t>20.03.2023 16:51:07</t>
  </si>
  <si>
    <t>20.03.2023 16:51:09</t>
  </si>
  <si>
    <t>20.03.2023 16:52:58</t>
  </si>
  <si>
    <t>20.03.2023 16:53:00</t>
  </si>
  <si>
    <t>20.03.2023 16:53:01</t>
  </si>
  <si>
    <t>20.03.2023 16:53:03</t>
  </si>
  <si>
    <t>20.03.2023 16:53:04</t>
  </si>
  <si>
    <t>20.03.2023 16:53:06</t>
  </si>
  <si>
    <t>20.03.2023 16:54:31</t>
  </si>
  <si>
    <t>20.03.2023 16:54:33</t>
  </si>
  <si>
    <t>20.03.2023 16:54:34</t>
  </si>
  <si>
    <t>20.03.2023 16:54:36</t>
  </si>
  <si>
    <t>20.03.2023 16:54:37</t>
  </si>
  <si>
    <t>20.03.2023 16:55:39</t>
  </si>
  <si>
    <t>20.03.2023 16:55:40</t>
  </si>
  <si>
    <t>20.03.2023 16:55:42</t>
  </si>
  <si>
    <t>20.03.2023 16:55:43</t>
  </si>
  <si>
    <t>20.03.2023 16:55:45</t>
  </si>
  <si>
    <t>20.03.2023 16:55:46</t>
  </si>
  <si>
    <t>20.03.2023 16:55:48</t>
  </si>
  <si>
    <t>20.03.2023 16:55:51</t>
  </si>
  <si>
    <t>20.03.2023 16:55:57</t>
  </si>
  <si>
    <t>20.03.2023 16:55:58</t>
  </si>
  <si>
    <t>20.03.2023 16:56:00</t>
  </si>
  <si>
    <t>20.03.2023 16:56:01</t>
  </si>
  <si>
    <t>20.03.2023 16:56:03</t>
  </si>
  <si>
    <t>20.03.2023 16:56:04</t>
  </si>
  <si>
    <t>20.03.2023 16:57:06</t>
  </si>
  <si>
    <t>20.03.2023 16:57:07</t>
  </si>
  <si>
    <t>20.03.2023 16:57:09</t>
  </si>
  <si>
    <t>20.03.2023 16:57:10</t>
  </si>
  <si>
    <t>20.03.2023 16:57:12</t>
  </si>
  <si>
    <t>20.03.2023 16:57:13</t>
  </si>
  <si>
    <t>20.03.2023 16:57:15</t>
  </si>
  <si>
    <t>20.03.2023 16:57:16</t>
  </si>
  <si>
    <t>20.03.2023 16:57:18</t>
  </si>
  <si>
    <t>20.03.2023 16:57:19</t>
  </si>
  <si>
    <t>20.03.2023 16:57:58</t>
  </si>
  <si>
    <t>20.03.2023 16:58:00</t>
  </si>
  <si>
    <t>20.03.2023 16:58:01</t>
  </si>
  <si>
    <t>20.03.2023 16:58:03</t>
  </si>
  <si>
    <t>20.03.2023 16:58:04</t>
  </si>
  <si>
    <t>20.03.2023 16:58:06</t>
  </si>
  <si>
    <t>20.03.2023 16:59:01</t>
  </si>
  <si>
    <t>20.03.2023 16:59:03</t>
  </si>
  <si>
    <t>20.03.2023 16:59:04</t>
  </si>
  <si>
    <t>20.03.2023 16:59:06</t>
  </si>
  <si>
    <t>20.03.2023 16:59:07</t>
  </si>
  <si>
    <t>20.03.2023 17:00:10</t>
  </si>
  <si>
    <t>20.03.2023 17:00:12</t>
  </si>
  <si>
    <t>20.03.2023 17:00:16</t>
  </si>
  <si>
    <t>20.03.2023 17:00:18</t>
  </si>
  <si>
    <t>20.03.2023 17:00:19</t>
  </si>
  <si>
    <t>20.03.2023 17:00:21</t>
  </si>
  <si>
    <t>20.03.2023 17:00:22</t>
  </si>
  <si>
    <t>20.03.2023 17:01:34</t>
  </si>
  <si>
    <t>20.03.2023 17:01:36</t>
  </si>
  <si>
    <t>20.03.2023 17:01:37</t>
  </si>
  <si>
    <t>20.03.2023 17:01:40</t>
  </si>
  <si>
    <t>20.03.2023 17:01:42</t>
  </si>
  <si>
    <t>20.03.2023 17:01:43</t>
  </si>
  <si>
    <t>20.03.2023 17:01:45</t>
  </si>
  <si>
    <t>20.03.2023 17:01:46</t>
  </si>
  <si>
    <t>20.03.2023 17:01:48</t>
  </si>
  <si>
    <t>20.03.2023 17:01:49</t>
  </si>
  <si>
    <t>20.03.2023 17:01:51</t>
  </si>
  <si>
    <t>20.03.2023 17:03:27</t>
  </si>
  <si>
    <t>20.03.2023 17:03:28</t>
  </si>
  <si>
    <t>20.03.2023 17:03:30</t>
  </si>
  <si>
    <t>20.03.2023 17:03:31</t>
  </si>
  <si>
    <t>20.03.2023 17:03:33</t>
  </si>
  <si>
    <t>20.03.2023 17:03:34</t>
  </si>
  <si>
    <t>20.03.2023 17:04:28</t>
  </si>
  <si>
    <t>20.03.2023 17:04:30</t>
  </si>
  <si>
    <t>20.03.2023 17:04:31</t>
  </si>
  <si>
    <t>20.03.2023 17:04:33</t>
  </si>
  <si>
    <t>20.03.2023 17:04:34</t>
  </si>
  <si>
    <t>20.03.2023 17:04:36</t>
  </si>
  <si>
    <t>20.03.2023 17:04:55</t>
  </si>
  <si>
    <t>20.03.2023 17:04:57</t>
  </si>
  <si>
    <t>20.03.2023 17:04:58</t>
  </si>
  <si>
    <t>20.03.2023 17:05:00</t>
  </si>
  <si>
    <t>20.03.2023 17:05:01</t>
  </si>
  <si>
    <t>20.03.2023 17:05:03</t>
  </si>
  <si>
    <t>20.03.2023 17:05:04</t>
  </si>
  <si>
    <t>20.03.2023 17:05:06</t>
  </si>
  <si>
    <t>20.03.2023 17:05:07</t>
  </si>
  <si>
    <t>20.03.2023 17:05:12</t>
  </si>
  <si>
    <t>20.03.2023 17:05:13</t>
  </si>
  <si>
    <t>20.03.2023 17:05:15</t>
  </si>
  <si>
    <t>20.03.2023 17:05:16</t>
  </si>
  <si>
    <t>20.03.2023 17:05:18</t>
  </si>
  <si>
    <t>20.03.2023 17:06:18</t>
  </si>
  <si>
    <t>20.03.2023 17:06:19</t>
  </si>
  <si>
    <t>20.03.2023 17:06:21</t>
  </si>
  <si>
    <t>20.03.2023 17:06:22</t>
  </si>
  <si>
    <t>20.03.2023 17:06:24</t>
  </si>
  <si>
    <t>20.03.2023 17:06:27</t>
  </si>
  <si>
    <t>20.03.2023 17:06:28</t>
  </si>
  <si>
    <t>20.03.2023 17:06:30</t>
  </si>
  <si>
    <t>20.03.2023 17:06:31</t>
  </si>
  <si>
    <t>20.03.2023 17:06:33</t>
  </si>
  <si>
    <t>20.03.2023 17:06:34</t>
  </si>
  <si>
    <t>20.03.2023 17:06:36</t>
  </si>
  <si>
    <t>20.03.2023 17:06:37</t>
  </si>
  <si>
    <t>20.03.2023 17:06:39</t>
  </si>
  <si>
    <t>20.03.2023 17:06:40</t>
  </si>
  <si>
    <t>20.03.2023 17:06:42</t>
  </si>
  <si>
    <t>20.03.2023 17:06:43</t>
  </si>
  <si>
    <t>20.03.2023 17:06:45</t>
  </si>
  <si>
    <t>20.03.2023 17:06:46</t>
  </si>
  <si>
    <t>20.03.2023 17:06:48</t>
  </si>
  <si>
    <t>20.03.2023 17:07:28</t>
  </si>
  <si>
    <t>20.03.2023 17:07:30</t>
  </si>
  <si>
    <t>20.03.2023 17:07:31</t>
  </si>
  <si>
    <t>20.03.2023 17:07:33</t>
  </si>
  <si>
    <t>20.03.2023 17:07:34</t>
  </si>
  <si>
    <t>20.03.2023 17:07:36</t>
  </si>
  <si>
    <t>20.03.2023 17:07:40</t>
  </si>
  <si>
    <t>20.03.2023 17:07:42</t>
  </si>
  <si>
    <t>20.03.2023 17:07:43</t>
  </si>
  <si>
    <t>20.03.2023 17:07:45</t>
  </si>
  <si>
    <t>20.03.2023 17:08:24</t>
  </si>
  <si>
    <t>20.03.2023 17:08:27</t>
  </si>
  <si>
    <t>20.03.2023 17:08:28</t>
  </si>
  <si>
    <t>20.03.2023 17:08:30</t>
  </si>
  <si>
    <t>20.03.2023 17:08:31</t>
  </si>
  <si>
    <t>20.03.2023 17:08:42</t>
  </si>
  <si>
    <t>20.03.2023 17:08:43</t>
  </si>
  <si>
    <t>20.03.2023 17:08:45</t>
  </si>
  <si>
    <t>20.03.2023 17:08:46</t>
  </si>
  <si>
    <t>20.03.2023 17:08:48</t>
  </si>
  <si>
    <t>20.03.2023 17:08:57</t>
  </si>
  <si>
    <t>20.03.2023 17:08:58</t>
  </si>
  <si>
    <t>20.03.2023 17:09:00</t>
  </si>
  <si>
    <t>20.03.2023 17:09:01</t>
  </si>
  <si>
    <t>20.03.2023 17:09:45</t>
  </si>
  <si>
    <t>20.03.2023 17:09:46</t>
  </si>
  <si>
    <t>20.03.2023 17:09:48</t>
  </si>
  <si>
    <t>20.03.2023 17:09:49</t>
  </si>
  <si>
    <t>20.03.2023 17:09:51</t>
  </si>
  <si>
    <t>20.03.2023 17:10:12</t>
  </si>
  <si>
    <t>20.03.2023 17:10:15</t>
  </si>
  <si>
    <t>20.03.2023 17:10:18</t>
  </si>
  <si>
    <t>20.03.2023 17:10:19</t>
  </si>
  <si>
    <t>20.03.2023 17:10:21</t>
  </si>
  <si>
    <t>20.03.2023 17:10:22</t>
  </si>
  <si>
    <t>20.03.2023 17:11:04</t>
  </si>
  <si>
    <t>20.03.2023 17:11:06</t>
  </si>
  <si>
    <t>20.03.2023 17:11:07</t>
  </si>
  <si>
    <t>20.03.2023 17:11:09</t>
  </si>
  <si>
    <t>20.03.2023 17:11:10</t>
  </si>
  <si>
    <t>20.03.2023 17:12:22</t>
  </si>
  <si>
    <t>20.03.2023 17:12:24</t>
  </si>
  <si>
    <t>20.03.2023 17:12:25</t>
  </si>
  <si>
    <t>20.03.2023 17:12:27</t>
  </si>
  <si>
    <t>20.03.2023 17:12:28</t>
  </si>
  <si>
    <t>20.03.2023 17:13:09</t>
  </si>
  <si>
    <t>20.03.2023 17:13:10</t>
  </si>
  <si>
    <t>20.03.2023 17:13:12</t>
  </si>
  <si>
    <t>20.03.2023 17:14:51</t>
  </si>
  <si>
    <t>20.03.2023 17:14:52</t>
  </si>
  <si>
    <t>20.03.2023 17:14:54</t>
  </si>
  <si>
    <t>20.03.2023 17:14:55</t>
  </si>
  <si>
    <t>20.03.2023 17:14:57</t>
  </si>
  <si>
    <t>20.03.2023 17:14:58</t>
  </si>
  <si>
    <t>20.03.2023 17:15:00</t>
  </si>
  <si>
    <t>20.03.2023 17:15:10</t>
  </si>
  <si>
    <t>20.03.2023 17:15:12</t>
  </si>
  <si>
    <t>20.03.2023 17:15:13</t>
  </si>
  <si>
    <t>20.03.2023 17:15:15</t>
  </si>
  <si>
    <t>20.03.2023 17:15:34</t>
  </si>
  <si>
    <t>20.03.2023 17:15:36</t>
  </si>
  <si>
    <t>20.03.2023 17:15:37</t>
  </si>
  <si>
    <t>20.03.2023 17:15:39</t>
  </si>
  <si>
    <t>20.03.2023 17:15:40</t>
  </si>
  <si>
    <t>20.03.2023 17:15:42</t>
  </si>
  <si>
    <t>20.03.2023 17:15:55</t>
  </si>
  <si>
    <t>20.03.2023 17:15:57</t>
  </si>
  <si>
    <t>20.03.2023 17:15:58</t>
  </si>
  <si>
    <t>20.03.2023 17:16:00</t>
  </si>
  <si>
    <t>20.03.2023 17:16:01</t>
  </si>
  <si>
    <t>20.03.2023 17:16:03</t>
  </si>
  <si>
    <t>20.03.2023 17:16:49</t>
  </si>
  <si>
    <t>20.03.2023 17:16:51</t>
  </si>
  <si>
    <t>20.03.2023 17:16:52</t>
  </si>
  <si>
    <t>20.03.2023 17:16:54</t>
  </si>
  <si>
    <t>20.03.2023 17:16:55</t>
  </si>
  <si>
    <t>20.03.2023 17:17:58</t>
  </si>
  <si>
    <t>20.03.2023 17:18:00</t>
  </si>
  <si>
    <t>20.03.2023 17:18:01</t>
  </si>
  <si>
    <t>20.03.2023 17:18:03</t>
  </si>
  <si>
    <t>20.03.2023 17:18:04</t>
  </si>
  <si>
    <t>20.03.2023 17:18:15</t>
  </si>
  <si>
    <t>20.03.2023 17:18:16</t>
  </si>
  <si>
    <t>20.03.2023 17:18:18</t>
  </si>
  <si>
    <t>20.03.2023 17:18:19</t>
  </si>
  <si>
    <t>20.03.2023 17:18:21</t>
  </si>
  <si>
    <t>20.03.2023 17:18:22</t>
  </si>
  <si>
    <t>20.03.2023 17:18:51</t>
  </si>
  <si>
    <t>20.03.2023 17:18:52</t>
  </si>
  <si>
    <t>20.03.2023 17:18:54</t>
  </si>
  <si>
    <t>20.03.2023 17:18:55</t>
  </si>
  <si>
    <t>20.03.2023 17:18:57</t>
  </si>
  <si>
    <t>20.03.2023 17:18:58</t>
  </si>
  <si>
    <t>20.03.2023 17:19:00</t>
  </si>
  <si>
    <t>20.03.2023 17:19:01</t>
  </si>
  <si>
    <t>20.03.2023 17:19:03</t>
  </si>
  <si>
    <t>20.03.2023 17:20:52</t>
  </si>
  <si>
    <t>20.03.2023 17:20:54</t>
  </si>
  <si>
    <t>20.03.2023 17:20:55</t>
  </si>
  <si>
    <t>20.03.2023 17:20:57</t>
  </si>
  <si>
    <t>20.03.2023 17:20:58</t>
  </si>
  <si>
    <t>20.03.2023 17:21:01</t>
  </si>
  <si>
    <t>20.03.2023 17:21:03</t>
  </si>
  <si>
    <t>20.03.2023 17:21:04</t>
  </si>
  <si>
    <t>20.03.2023 17:21:06</t>
  </si>
  <si>
    <t>20.03.2023 17:21:07</t>
  </si>
  <si>
    <t>20.03.2023 17:21:09</t>
  </si>
  <si>
    <t>20.03.2023 17:21:10</t>
  </si>
  <si>
    <t>20.03.2023 17:21:12</t>
  </si>
  <si>
    <t>20.03.2023 17:21:16</t>
  </si>
  <si>
    <t>20.03.2023 17:21:18</t>
  </si>
  <si>
    <t>20.03.2023 17:21:19</t>
  </si>
  <si>
    <t>20.03.2023 17:21:21</t>
  </si>
  <si>
    <t>20.03.2023 17:21:22</t>
  </si>
  <si>
    <t>20.03.2023 17:21:24</t>
  </si>
  <si>
    <t>20.03.2023 17:21:25</t>
  </si>
  <si>
    <t>20.03.2023 17:21:49</t>
  </si>
  <si>
    <t>20.03.2023 17:21:51</t>
  </si>
  <si>
    <t>20.03.2023 17:21:52</t>
  </si>
  <si>
    <t>20.03.2023 17:21:54</t>
  </si>
  <si>
    <t>20.03.2023 17:21:55</t>
  </si>
  <si>
    <t>20.03.2023 17:23:16</t>
  </si>
  <si>
    <t>20.03.2023 17:23:18</t>
  </si>
  <si>
    <t>20.03.2023 17:23:19</t>
  </si>
  <si>
    <t>20.03.2023 17:23:21</t>
  </si>
  <si>
    <t>20.03.2023 17:23:22</t>
  </si>
  <si>
    <t>20.03.2023 17:23:25</t>
  </si>
  <si>
    <t>20.03.2023 17:24:48</t>
  </si>
  <si>
    <t>20.03.2023 17:24:49</t>
  </si>
  <si>
    <t>20.03.2023 17:24:51</t>
  </si>
  <si>
    <t>20.03.2023 17:24:52</t>
  </si>
  <si>
    <t>20.03.2023 17:25:07</t>
  </si>
  <si>
    <t>20.03.2023 17:25:09</t>
  </si>
  <si>
    <t>20.03.2023 17:25:10</t>
  </si>
  <si>
    <t>20.03.2023 17:25:12</t>
  </si>
  <si>
    <t>20.03.2023 17:25:13</t>
  </si>
  <si>
    <t>20.03.2023 17:25:15</t>
  </si>
  <si>
    <t>20.03.2023 17:25:16</t>
  </si>
  <si>
    <t>20.03.2023 17:26:33</t>
  </si>
  <si>
    <t>20.03.2023 17:26:34</t>
  </si>
  <si>
    <t>20.03.2023 17:27:03</t>
  </si>
  <si>
    <t>20.03.2023 17:27:31</t>
  </si>
  <si>
    <t>20.03.2023 17:27:33</t>
  </si>
  <si>
    <t>20.03.2023 17:27:36</t>
  </si>
  <si>
    <t>20.03.2023 17:27:45</t>
  </si>
  <si>
    <t>20.03.2023 17:27:46</t>
  </si>
  <si>
    <t>20.03.2023 17:27:48</t>
  </si>
  <si>
    <t>20.03.2023 17:27:49</t>
  </si>
  <si>
    <t>20.03.2023 17:27:51</t>
  </si>
  <si>
    <t>20.03.2023 17:27:57</t>
  </si>
  <si>
    <t>20.03.2023 17:27:58</t>
  </si>
  <si>
    <t>20.03.2023 17:28:01</t>
  </si>
  <si>
    <t>20.03.2023 17:28:04</t>
  </si>
  <si>
    <t>20.03.2023 17:28:09</t>
  </si>
  <si>
    <t>20.03.2023 17:28:10</t>
  </si>
  <si>
    <t>20.03.2023 17:30:13</t>
  </si>
  <si>
    <t>20.03.2023 17:30:15</t>
  </si>
  <si>
    <t>20.03.2023 17:30:16</t>
  </si>
  <si>
    <t>20.03.2023 17:30:18</t>
  </si>
  <si>
    <t>20.03.2023 17:30:19</t>
  </si>
  <si>
    <t>20.03.2023 17:30:21</t>
  </si>
  <si>
    <t>20.03.2023 17:30:22</t>
  </si>
  <si>
    <t>20.03.2023 17:30:27</t>
  </si>
  <si>
    <t>20.03.2023 17:30:28</t>
  </si>
  <si>
    <t>20.03.2023 17:30:30</t>
  </si>
  <si>
    <t>20.03.2023 17:30:31</t>
  </si>
  <si>
    <t>20.03.2023 17:30:33</t>
  </si>
  <si>
    <t>20.03.2023 17:30:34</t>
  </si>
  <si>
    <t>20.03.2023 17:31:15</t>
  </si>
  <si>
    <t>20.03.2023 17:31:19</t>
  </si>
  <si>
    <t>20.03.2023 17:31:21</t>
  </si>
  <si>
    <t>20.03.2023 17:31:22</t>
  </si>
  <si>
    <t>20.03.2023 17:31:24</t>
  </si>
  <si>
    <t>20.03.2023 17:31:25</t>
  </si>
  <si>
    <t>20.03.2023 17:31:27</t>
  </si>
  <si>
    <t>20.03.2023 17:31:28</t>
  </si>
  <si>
    <t>20.03.2023 17:32:03</t>
  </si>
  <si>
    <t>20.03.2023 17:32:04</t>
  </si>
  <si>
    <t>20.03.2023 17:32:06</t>
  </si>
  <si>
    <t>20.03.2023 17:32:07</t>
  </si>
  <si>
    <t>20.03.2023 17:32:09</t>
  </si>
  <si>
    <t>20.03.2023 17:33:10</t>
  </si>
  <si>
    <t>20.03.2023 17:33:12</t>
  </si>
  <si>
    <t>20.03.2023 17:33:13</t>
  </si>
  <si>
    <t>20.03.2023 17:33:15</t>
  </si>
  <si>
    <t>20.03.2023 17:33:31</t>
  </si>
  <si>
    <t>20.03.2023 17:33:33</t>
  </si>
  <si>
    <t>20.03.2023 17:33:34</t>
  </si>
  <si>
    <t>20.03.2023 17:33:36</t>
  </si>
  <si>
    <t>20.03.2023 17:33:37</t>
  </si>
  <si>
    <t>20.03.2023 17:33:39</t>
  </si>
  <si>
    <t>20.03.2023 17:33:40</t>
  </si>
  <si>
    <t>20.03.2023 17:34:31</t>
  </si>
  <si>
    <t>20.03.2023 17:34:33</t>
  </si>
  <si>
    <t>20.03.2023 17:34:34</t>
  </si>
  <si>
    <t>20.03.2023 17:34:36</t>
  </si>
  <si>
    <t>20.03.2023 17:34:37</t>
  </si>
  <si>
    <t>20.03.2023 17:35:48</t>
  </si>
  <si>
    <t>20.03.2023 17:35:49</t>
  </si>
  <si>
    <t>20.03.2023 17:35:51</t>
  </si>
  <si>
    <t>20.03.2023 17:35:54</t>
  </si>
  <si>
    <t>20.03.2023 17:35:57</t>
  </si>
  <si>
    <t>20.03.2023 17:35:58</t>
  </si>
  <si>
    <t>20.03.2023 17:36:00</t>
  </si>
  <si>
    <t>20.03.2023 17:36:01</t>
  </si>
  <si>
    <t>20.03.2023 17:36:09</t>
  </si>
  <si>
    <t>20.03.2023 17:36:10</t>
  </si>
  <si>
    <t>20.03.2023 17:36:12</t>
  </si>
  <si>
    <t>20.03.2023 17:36:16</t>
  </si>
  <si>
    <t>20.03.2023 17:36:25</t>
  </si>
  <si>
    <t>20.03.2023 17:36:27</t>
  </si>
  <si>
    <t>20.03.2023 17:36:28</t>
  </si>
  <si>
    <t>20.03.2023 17:36:30</t>
  </si>
  <si>
    <t>20.03.2023 17:36:31</t>
  </si>
  <si>
    <t>20.03.2023 17:38:09</t>
  </si>
  <si>
    <t>20.03.2023 17:38:10</t>
  </si>
  <si>
    <t>20.03.2023 17:38:12</t>
  </si>
  <si>
    <t>20.03.2023 17:38:13</t>
  </si>
  <si>
    <t>20.03.2023 17:38:15</t>
  </si>
  <si>
    <t>20.03.2023 17:38:37</t>
  </si>
  <si>
    <t>20.03.2023 17:38:39</t>
  </si>
  <si>
    <t>20.03.2023 17:38:40</t>
  </si>
  <si>
    <t>20.03.2023 17:38:42</t>
  </si>
  <si>
    <t>20.03.2023 17:38:43</t>
  </si>
  <si>
    <t>20.03.2023 17:39:28</t>
  </si>
  <si>
    <t>20.03.2023 17:39:30</t>
  </si>
  <si>
    <t>20.03.2023 17:39:31</t>
  </si>
  <si>
    <t>20.03.2023 17:39:33</t>
  </si>
  <si>
    <t>20.03.2023 17:39:43</t>
  </si>
  <si>
    <t>20.03.2023 17:39:45</t>
  </si>
  <si>
    <t>20.03.2023 17:39:46</t>
  </si>
  <si>
    <t>20.03.2023 17:39:48</t>
  </si>
  <si>
    <t>20.03.2023 17:40:24</t>
  </si>
  <si>
    <t>20.03.2023 17:40:25</t>
  </si>
  <si>
    <t>20.03.2023 17:40:27</t>
  </si>
  <si>
    <t>20.03.2023 17:40:28</t>
  </si>
  <si>
    <t>20.03.2023 17:40:30</t>
  </si>
  <si>
    <t>20.03.2023 17:41:55</t>
  </si>
  <si>
    <t>20.03.2023 17:41:57</t>
  </si>
  <si>
    <t>20.03.2023 17:41:58</t>
  </si>
  <si>
    <t>20.03.2023 17:42:00</t>
  </si>
  <si>
    <t>20.03.2023 17:42:01</t>
  </si>
  <si>
    <t>20.03.2023 17:42:03</t>
  </si>
  <si>
    <t>20.03.2023 17:42:04</t>
  </si>
  <si>
    <t>20.03.2023 17:42:13</t>
  </si>
  <si>
    <t>20.03.2023 17:42:15</t>
  </si>
  <si>
    <t>20.03.2023 17:42:16</t>
  </si>
  <si>
    <t>20.03.2023 17:42:18</t>
  </si>
  <si>
    <t>20.03.2023 17:42:19</t>
  </si>
  <si>
    <t>20.03.2023 17:42:21</t>
  </si>
  <si>
    <t>20.03.2023 17:42:22</t>
  </si>
  <si>
    <t>20.03.2023 17:42:31</t>
  </si>
  <si>
    <t>20.03.2023 17:43:28</t>
  </si>
  <si>
    <t>20.03.2023 17:43:30</t>
  </si>
  <si>
    <t>20.03.2023 17:43:31</t>
  </si>
  <si>
    <t>20.03.2023 17:43:33</t>
  </si>
  <si>
    <t>20.03.2023 17:43:34</t>
  </si>
  <si>
    <t>20.03.2023 17:43:36</t>
  </si>
  <si>
    <t>20.03.2023 17:45:03</t>
  </si>
  <si>
    <t>20.03.2023 17:45:04</t>
  </si>
  <si>
    <t>20.03.2023 17:45:06</t>
  </si>
  <si>
    <t>20.03.2023 17:45:07</t>
  </si>
  <si>
    <t>20.03.2023 17:45:09</t>
  </si>
  <si>
    <t>20.03.2023 17:46:43</t>
  </si>
  <si>
    <t>20.03.2023 17:46:46</t>
  </si>
  <si>
    <t>20.03.2023 17:46:48</t>
  </si>
  <si>
    <t>20.03.2023 17:46:49</t>
  </si>
  <si>
    <t>20.03.2023 17:46:51</t>
  </si>
  <si>
    <t>20.03.2023 17:46:52</t>
  </si>
  <si>
    <t>20.03.2023 17:46:54</t>
  </si>
  <si>
    <t>20.03.2023 17:50:16</t>
  </si>
  <si>
    <t>20.03.2023 17:50:18</t>
  </si>
  <si>
    <t>20.03.2023 17:50:19</t>
  </si>
  <si>
    <t>20.03.2023 17:50:21</t>
  </si>
  <si>
    <t>20.03.2023 17:50:22</t>
  </si>
  <si>
    <t>20.03.2023 17:51:42</t>
  </si>
  <si>
    <t>20.03.2023 17:51:43</t>
  </si>
  <si>
    <t>20.03.2023 17:51:45</t>
  </si>
  <si>
    <t>20.03.2023 17:51:46</t>
  </si>
  <si>
    <t>20.03.2023 17:52:57</t>
  </si>
  <si>
    <t>20.03.2023 17:52:58</t>
  </si>
  <si>
    <t>20.03.2023 17:53:00</t>
  </si>
  <si>
    <t>20.03.2023 17:53:01</t>
  </si>
  <si>
    <t>20.03.2023 17:53:03</t>
  </si>
  <si>
    <t>20.03.2023 17:53:04</t>
  </si>
  <si>
    <t>20.03.2023 17:54:16</t>
  </si>
  <si>
    <t>20.03.2023 17:54:18</t>
  </si>
  <si>
    <t>20.03.2023 17:54:19</t>
  </si>
  <si>
    <t>20.03.2023 17:54:21</t>
  </si>
  <si>
    <t>20.03.2023 17:54:22</t>
  </si>
  <si>
    <t>20.03.2023 17:54:24</t>
  </si>
  <si>
    <t>20.03.2023 17:56:58</t>
  </si>
  <si>
    <t>20.03.2023 17:58:13</t>
  </si>
  <si>
    <t>20.03.2023 17:58:15</t>
  </si>
  <si>
    <t>20.03.2023 17:58:16</t>
  </si>
  <si>
    <t>20.03.2023 17:58:18</t>
  </si>
  <si>
    <t>20.03.2023 17:58:22</t>
  </si>
  <si>
    <t>20.03.2023 17:58:24</t>
  </si>
  <si>
    <t>20.03.2023 17:58:25</t>
  </si>
  <si>
    <t>20.03.2023 18:00:04</t>
  </si>
  <si>
    <t>20.03.2023 18:00:06</t>
  </si>
  <si>
    <t>20.03.2023 18:00:07</t>
  </si>
  <si>
    <t>20.03.2023 18:00:09</t>
  </si>
  <si>
    <t>20.03.2023 18:00:10</t>
  </si>
  <si>
    <t>20.03.2023 18:00:12</t>
  </si>
  <si>
    <t>20.03.2023 18:00:15</t>
  </si>
  <si>
    <t>20.03.2023 18:00:16</t>
  </si>
  <si>
    <t>20.03.2023 18:01:25</t>
  </si>
  <si>
    <t>20.03.2023 18:01:26</t>
  </si>
  <si>
    <t>20.03.2023 18:01:28</t>
  </si>
  <si>
    <t>20.03.2023 18:01:29</t>
  </si>
  <si>
    <t>20.03.2023 18:01:31</t>
  </si>
  <si>
    <t>20.03.2023 18:03:02</t>
  </si>
  <si>
    <t>20.03.2023 18:03:04</t>
  </si>
  <si>
    <t>20.03.2023 18:03:46</t>
  </si>
  <si>
    <t>20.03.2023 18:03:47</t>
  </si>
  <si>
    <t>20.03.2023 18:03:49</t>
  </si>
  <si>
    <t>20.03.2023 18:03:50</t>
  </si>
  <si>
    <t>20.03.2023 18:06:20</t>
  </si>
  <si>
    <t>20.03.2023 18:06:22</t>
  </si>
  <si>
    <t>20.03.2023 18:06:23</t>
  </si>
  <si>
    <t>20.03.2023 18:06:25</t>
  </si>
  <si>
    <t>20.03.2023 18:06:26</t>
  </si>
  <si>
    <t>20.03.2023 18:06:28</t>
  </si>
  <si>
    <t>20.03.2023 18:06:56</t>
  </si>
  <si>
    <t>20.03.2023 18:07:14</t>
  </si>
  <si>
    <t>20.03.2023 18:07:16</t>
  </si>
  <si>
    <t>20.03.2023 18:07:29</t>
  </si>
  <si>
    <t>20.03.2023 18:07:31</t>
  </si>
  <si>
    <t>20.03.2023 18:07:32</t>
  </si>
  <si>
    <t>20.03.2023 18:07:34</t>
  </si>
  <si>
    <t>20.03.2023 18:07:35</t>
  </si>
  <si>
    <t>20.03.2023 18:07:47</t>
  </si>
  <si>
    <t>20.03.2023 18:07:50</t>
  </si>
  <si>
    <t>20.03.2023 18:07:55</t>
  </si>
  <si>
    <t>20.03.2023 18:07:56</t>
  </si>
  <si>
    <t>20.03.2023 18:09:28</t>
  </si>
  <si>
    <t>20.03.2023 18:09:29</t>
  </si>
  <si>
    <t>20.03.2023 18:09:31</t>
  </si>
  <si>
    <t>20.03.2023 18:09:32</t>
  </si>
  <si>
    <t>20.03.2023 18:09:34</t>
  </si>
  <si>
    <t>20.03.2023 18:09:35</t>
  </si>
  <si>
    <t>20.03.2023 18:10:04</t>
  </si>
  <si>
    <t>20.03.2023 18:10:05</t>
  </si>
  <si>
    <t>20.03.2023 18:10:07</t>
  </si>
  <si>
    <t>20.03.2023 18:10:08</t>
  </si>
  <si>
    <t>20.03.2023 18:10:10</t>
  </si>
  <si>
    <t>20.03.2023 18:11:02</t>
  </si>
  <si>
    <t>20.03.2023 18:12:53</t>
  </si>
  <si>
    <t>20.03.2023 18:12:55</t>
  </si>
  <si>
    <t>20.03.2023 18:12:58</t>
  </si>
  <si>
    <t>20.03.2023 18:12:59</t>
  </si>
  <si>
    <t>20.03.2023 18:13:01</t>
  </si>
  <si>
    <t>20.03.2023 18:13:16</t>
  </si>
  <si>
    <t>20.03.2023 18:13:17</t>
  </si>
  <si>
    <t>20.03.2023 18:13:19</t>
  </si>
  <si>
    <t>20.03.2023 18:13:20</t>
  </si>
  <si>
    <t>20.03.2023 18:13:41</t>
  </si>
  <si>
    <t>20.03.2023 18:13:43</t>
  </si>
  <si>
    <t>20.03.2023 18:13:44</t>
  </si>
  <si>
    <t>20.03.2023 18:13:46</t>
  </si>
  <si>
    <t>20.03.2023 18:13:47</t>
  </si>
  <si>
    <t>20.03.2023 18:13:49</t>
  </si>
  <si>
    <t>20.03.2023 18:13:50</t>
  </si>
  <si>
    <t>20.03.2023 18:13:52</t>
  </si>
  <si>
    <t>20.03.2023 18:13:55</t>
  </si>
  <si>
    <t>20.03.2023 18:14:34</t>
  </si>
  <si>
    <t>20.03.2023 18:14:35</t>
  </si>
  <si>
    <t>20.03.2023 18:14:37</t>
  </si>
  <si>
    <t>20.03.2023 18:14:38</t>
  </si>
  <si>
    <t>20.03.2023 18:18:59</t>
  </si>
  <si>
    <t>20.03.2023 18:19:01</t>
  </si>
  <si>
    <t>20.03.2023 18:19:02</t>
  </si>
  <si>
    <t>20.03.2023 18:19:04</t>
  </si>
  <si>
    <t>20.03.2023 18:19:05</t>
  </si>
  <si>
    <t>20.03.2023 18:19:07</t>
  </si>
  <si>
    <t>20.03.2023 18:22:58</t>
  </si>
  <si>
    <t>20.03.2023 18:22:59</t>
  </si>
  <si>
    <t>20.03.2023 18:23:01</t>
  </si>
  <si>
    <t>20.03.2023 18:23:02</t>
  </si>
  <si>
    <t>20.03.2023 18:23:04</t>
  </si>
  <si>
    <t>20.03.2023 18:23:05</t>
  </si>
  <si>
    <t>20.03.2023 18:23:53</t>
  </si>
  <si>
    <t>20.03.2023 18:23:55</t>
  </si>
  <si>
    <t>20.03.2023 18:23:56</t>
  </si>
  <si>
    <t>20.03.2023 18:23:58</t>
  </si>
  <si>
    <t>20.03.2023 18:23:59</t>
  </si>
  <si>
    <t>20.03.2023 18:25:29</t>
  </si>
  <si>
    <t>20.03.2023 18:25:31</t>
  </si>
  <si>
    <t>20.03.2023 18:25:32</t>
  </si>
  <si>
    <t>20.03.2023 18:25:34</t>
  </si>
  <si>
    <t>20.03.2023 18:25:35</t>
  </si>
  <si>
    <t>20.03.2023 18:25:37</t>
  </si>
  <si>
    <t>20.03.2023 18:26:17</t>
  </si>
  <si>
    <t>20.03.2023 18:26:19</t>
  </si>
  <si>
    <t>20.03.2023 18:26:20</t>
  </si>
  <si>
    <t>20.03.2023 18:26:22</t>
  </si>
  <si>
    <t>20.03.2023 18:27:08</t>
  </si>
  <si>
    <t>20.03.2023 18:27:10</t>
  </si>
  <si>
    <t>20.03.2023 18:27:11</t>
  </si>
  <si>
    <t>20.03.2023 18:27:13</t>
  </si>
  <si>
    <t>20.03.2023 18:27:14</t>
  </si>
  <si>
    <t>20.03.2023 18:27:16</t>
  </si>
  <si>
    <t>20.03.2023 18:28:22</t>
  </si>
  <si>
    <t>20.03.2023 18:28:23</t>
  </si>
  <si>
    <t>20.03.2023 18:28:25</t>
  </si>
  <si>
    <t>20.03.2023 18:28:26</t>
  </si>
  <si>
    <t>20.03.2023 18:28:28</t>
  </si>
  <si>
    <t>20.03.2023 18:28:29</t>
  </si>
  <si>
    <t>20.03.2023 18:28:31</t>
  </si>
  <si>
    <t>20.03.2023 18:29:05</t>
  </si>
  <si>
    <t>20.03.2023 18:29:07</t>
  </si>
  <si>
    <t>20.03.2023 18:29:08</t>
  </si>
  <si>
    <t>20.03.2023 18:29:17</t>
  </si>
  <si>
    <t>20.03.2023 18:29:19</t>
  </si>
  <si>
    <t>20.03.2023 18:29:20</t>
  </si>
  <si>
    <t>20.03.2023 18:29:22</t>
  </si>
  <si>
    <t>20.03.2023 18:29:23</t>
  </si>
  <si>
    <t>20.03.2023 18:29:25</t>
  </si>
  <si>
    <t>20.03.2023 18:29:50</t>
  </si>
  <si>
    <t>20.03.2023 18:29:52</t>
  </si>
  <si>
    <t>20.03.2023 18:29:53</t>
  </si>
  <si>
    <t>20.03.2023 18:29:55</t>
  </si>
  <si>
    <t>20.03.2023 18:34:13</t>
  </si>
  <si>
    <t>20.03.2023 18:34:14</t>
  </si>
  <si>
    <t>20.03.2023 18:34:16</t>
  </si>
  <si>
    <t>20.03.2023 18:34:17</t>
  </si>
  <si>
    <t>20.03.2023 18:34:19</t>
  </si>
  <si>
    <t>20.03.2023 18:35:07</t>
  </si>
  <si>
    <t>20.03.2023 18:35:08</t>
  </si>
  <si>
    <t>20.03.2023 18:35:10</t>
  </si>
  <si>
    <t>20.03.2023 18:35:11</t>
  </si>
  <si>
    <t>20.03.2023 18:36:26</t>
  </si>
  <si>
    <t>20.03.2023 18:36:28</t>
  </si>
  <si>
    <t>20.03.2023 18:36:29</t>
  </si>
  <si>
    <t>20.03.2023 18:36:31</t>
  </si>
  <si>
    <t>20.03.2023 18:36:32</t>
  </si>
  <si>
    <t>20.03.2023 18:36:58</t>
  </si>
  <si>
    <t>20.03.2023 18:36:59</t>
  </si>
  <si>
    <t>20.03.2023 18:37:01</t>
  </si>
  <si>
    <t>20.03.2023 18:37:02</t>
  </si>
  <si>
    <t>20.03.2023 18:37:04</t>
  </si>
  <si>
    <t>20.03.2023 18:37:31</t>
  </si>
  <si>
    <t>20.03.2023 18:37:32</t>
  </si>
  <si>
    <t>20.03.2023 18:37:34</t>
  </si>
  <si>
    <t>20.03.2023 18:37:35</t>
  </si>
  <si>
    <t>20.03.2023 18:37:37</t>
  </si>
  <si>
    <t>20.03.2023 18:37:38</t>
  </si>
  <si>
    <t>20.03.2023 18:37:40</t>
  </si>
  <si>
    <t>20.03.2023 18:37:59</t>
  </si>
  <si>
    <t>20.03.2023 18:38:01</t>
  </si>
  <si>
    <t>20.03.2023 18:38:02</t>
  </si>
  <si>
    <t>20.03.2023 18:38:04</t>
  </si>
  <si>
    <t>20.03.2023 18:38:05</t>
  </si>
  <si>
    <t>20.03.2023 18:38:07</t>
  </si>
  <si>
    <t>20.03.2023 18:38:35</t>
  </si>
  <si>
    <t>20.03.2023 18:38:37</t>
  </si>
  <si>
    <t>20.03.2023 18:38:38</t>
  </si>
  <si>
    <t>20.03.2023 18:38:40</t>
  </si>
  <si>
    <t>20.03.2023 18:38:41</t>
  </si>
  <si>
    <t>20.03.2023 18:38:43</t>
  </si>
  <si>
    <t>20.03.2023 18:39:01</t>
  </si>
  <si>
    <t>20.03.2023 18:39:02</t>
  </si>
  <si>
    <t>20.03.2023 18:39:04</t>
  </si>
  <si>
    <t>20.03.2023 18:39:05</t>
  </si>
  <si>
    <t>20.03.2023 18:39:25</t>
  </si>
  <si>
    <t>20.03.2023 18:39:26</t>
  </si>
  <si>
    <t>20.03.2023 18:39:28</t>
  </si>
  <si>
    <t>20.03.2023 18:39:29</t>
  </si>
  <si>
    <t>20.03.2023 18:39:31</t>
  </si>
  <si>
    <t>20.03.2023 18:39:32</t>
  </si>
  <si>
    <t>20.03.2023 18:39:34</t>
  </si>
  <si>
    <t>20.03.2023 18:39:35</t>
  </si>
  <si>
    <t>20.03.2023 18:39:37</t>
  </si>
  <si>
    <t>20.03.2023 18:39:38</t>
  </si>
  <si>
    <t>20.03.2023 18:39:52</t>
  </si>
  <si>
    <t>20.03.2023 18:39:53</t>
  </si>
  <si>
    <t>20.03.2023 18:39:55</t>
  </si>
  <si>
    <t>20.03.2023 18:40:01</t>
  </si>
  <si>
    <t>20.03.2023 18:40:49</t>
  </si>
  <si>
    <t>20.03.2023 18:40:50</t>
  </si>
  <si>
    <t>20.03.2023 18:40:52</t>
  </si>
  <si>
    <t>20.03.2023 18:40:53</t>
  </si>
  <si>
    <t>20.03.2023 18:43:38</t>
  </si>
  <si>
    <t>20.03.2023 18:43:40</t>
  </si>
  <si>
    <t>20.03.2023 18:43:41</t>
  </si>
  <si>
    <t>20.03.2023 18:43:43</t>
  </si>
  <si>
    <t>20.03.2023 18:43:44</t>
  </si>
  <si>
    <t>20.03.2023 18:43:46</t>
  </si>
  <si>
    <t>20.03.2023 18:44:40</t>
  </si>
  <si>
    <t>20.03.2023 18:44:41</t>
  </si>
  <si>
    <t>20.03.2023 18:44:43</t>
  </si>
  <si>
    <t>20.03.2023 18:44:44</t>
  </si>
  <si>
    <t>20.03.2023 18:44:46</t>
  </si>
  <si>
    <t>20.03.2023 18:44:47</t>
  </si>
  <si>
    <t>20.03.2023 18:47:08</t>
  </si>
  <si>
    <t>20.03.2023 18:47:10</t>
  </si>
  <si>
    <t>20.03.2023 18:47:11</t>
  </si>
  <si>
    <t>20.03.2023 18:47:13</t>
  </si>
  <si>
    <t>20.03.2023 18:47:14</t>
  </si>
  <si>
    <t>20.03.2023 18:47:16</t>
  </si>
  <si>
    <t>20.03.2023 18:47:17</t>
  </si>
  <si>
    <t>20.03.2023 18:47:19</t>
  </si>
  <si>
    <t>20.03.2023 18:47:22</t>
  </si>
  <si>
    <t>20.03.2023 18:47:23</t>
  </si>
  <si>
    <t>20.03.2023 18:47:59</t>
  </si>
  <si>
    <t>20.03.2023 18:48:02</t>
  </si>
  <si>
    <t>20.03.2023 18:48:04</t>
  </si>
  <si>
    <t>20.03.2023 18:49:32</t>
  </si>
  <si>
    <t>20.03.2023 18:49:34</t>
  </si>
  <si>
    <t>20.03.2023 18:49:35</t>
  </si>
  <si>
    <t>20.03.2023 18:49:37</t>
  </si>
  <si>
    <t>20.03.2023 18:49:38</t>
  </si>
  <si>
    <t>20.03.2023 18:49:40</t>
  </si>
  <si>
    <t>20.03.2023 18:50:05</t>
  </si>
  <si>
    <t>20.03.2023 18:50:07</t>
  </si>
  <si>
    <t>20.03.2023 18:50:08</t>
  </si>
  <si>
    <t>20.03.2023 18:50:10</t>
  </si>
  <si>
    <t>20.03.2023 18:50:11</t>
  </si>
  <si>
    <t>20.03.2023 18:50:13</t>
  </si>
  <si>
    <t>20.03.2023 18:50:23</t>
  </si>
  <si>
    <t>20.03.2023 18:50:25</t>
  </si>
  <si>
    <t>20.03.2023 18:50:26</t>
  </si>
  <si>
    <t>20.03.2023 18:50:28</t>
  </si>
  <si>
    <t>20.03.2023 18:50:29</t>
  </si>
  <si>
    <t>20.03.2023 18:51:02</t>
  </si>
  <si>
    <t>20.03.2023 18:51:04</t>
  </si>
  <si>
    <t>20.03.2023 18:51:05</t>
  </si>
  <si>
    <t>20.03.2023 18:51:07</t>
  </si>
  <si>
    <t>20.03.2023 18:51:08</t>
  </si>
  <si>
    <t>20.03.2023 18:51:10</t>
  </si>
  <si>
    <t>20.03.2023 18:51:11</t>
  </si>
  <si>
    <t>20.03.2023 18:52:11</t>
  </si>
  <si>
    <t>20.03.2023 18:52:13</t>
  </si>
  <si>
    <t>20.03.2023 18:52:14</t>
  </si>
  <si>
    <t>20.03.2023 18:52:16</t>
  </si>
  <si>
    <t>20.03.2023 18:52:17</t>
  </si>
  <si>
    <t>20.03.2023 18:52:20</t>
  </si>
  <si>
    <t>20.03.2023 18:52:22</t>
  </si>
  <si>
    <t>20.03.2023 18:52:23</t>
  </si>
  <si>
    <t>20.03.2023 18:52:25</t>
  </si>
  <si>
    <t>20.03.2023 18:52:26</t>
  </si>
  <si>
    <t>20.03.2023 18:53:04</t>
  </si>
  <si>
    <t>20.03.2023 18:53:05</t>
  </si>
  <si>
    <t>20.03.2023 18:53:07</t>
  </si>
  <si>
    <t>20.03.2023 18:53:08</t>
  </si>
  <si>
    <t>20.03.2023 18:53:10</t>
  </si>
  <si>
    <t>20.03.2023 18:53:11</t>
  </si>
  <si>
    <t>20.03.2023 18:57:19</t>
  </si>
  <si>
    <t>20.03.2023 18:57:58</t>
  </si>
  <si>
    <t>20.03.2023 18:57:59</t>
  </si>
  <si>
    <t>20.03.2023 18:58:01</t>
  </si>
  <si>
    <t>20.03.2023 18:58:02</t>
  </si>
  <si>
    <t>20.03.2023 18:58:04</t>
  </si>
  <si>
    <t>20.03.2023 18:58:05</t>
  </si>
  <si>
    <t>20.03.2023 18:58:32</t>
  </si>
  <si>
    <t>20.03.2023 18:58:34</t>
  </si>
  <si>
    <t>20.03.2023 18:58:35</t>
  </si>
  <si>
    <t>20.03.2023 18:59:02</t>
  </si>
  <si>
    <t>20.03.2023 18:59:04</t>
  </si>
  <si>
    <t>20.03.2023 19:01:47</t>
  </si>
  <si>
    <t>20.03.2023 19:01:48</t>
  </si>
  <si>
    <t>20.03.2023 19:01:50</t>
  </si>
  <si>
    <t>20.03.2023 19:01:51</t>
  </si>
  <si>
    <t>20.03.2023 19:01:53</t>
  </si>
  <si>
    <t>20.03.2023 19:01:54</t>
  </si>
  <si>
    <t>20.03.2023 19:02:35</t>
  </si>
  <si>
    <t>20.03.2023 19:02:36</t>
  </si>
  <si>
    <t>20.03.2023 19:02:38</t>
  </si>
  <si>
    <t>20.03.2023 19:02:39</t>
  </si>
  <si>
    <t>20.03.2023 19:02:41</t>
  </si>
  <si>
    <t>20.03.2023 19:03:54</t>
  </si>
  <si>
    <t>20.03.2023 19:03:56</t>
  </si>
  <si>
    <t>20.03.2023 19:03:57</t>
  </si>
  <si>
    <t>20.03.2023 19:03:59</t>
  </si>
  <si>
    <t>20.03.2023 19:04:00</t>
  </si>
  <si>
    <t>20.03.2023 19:06:36</t>
  </si>
  <si>
    <t>20.03.2023 19:06:38</t>
  </si>
  <si>
    <t>20.03.2023 19:06:39</t>
  </si>
  <si>
    <t>20.03.2023 19:06:41</t>
  </si>
  <si>
    <t>20.03.2023 19:06:42</t>
  </si>
  <si>
    <t>20.03.2023 19:06:44</t>
  </si>
  <si>
    <t>20.03.2023 19:07:38</t>
  </si>
  <si>
    <t>20.03.2023 19:07:39</t>
  </si>
  <si>
    <t>20.03.2023 19:07:41</t>
  </si>
  <si>
    <t>20.03.2023 19:07:42</t>
  </si>
  <si>
    <t>20.03.2023 19:07:44</t>
  </si>
  <si>
    <t>20.03.2023 19:07:45</t>
  </si>
  <si>
    <t>20.03.2023 19:09:39</t>
  </si>
  <si>
    <t>20.03.2023 19:09:41</t>
  </si>
  <si>
    <t>20.03.2023 19:09:42</t>
  </si>
  <si>
    <t>20.03.2023 19:09:44</t>
  </si>
  <si>
    <t>20.03.2023 19:09:45</t>
  </si>
  <si>
    <t>20.03.2023 19:10:12</t>
  </si>
  <si>
    <t>20.03.2023 19:10:14</t>
  </si>
  <si>
    <t>20.03.2023 19:10:15</t>
  </si>
  <si>
    <t>20.03.2023 19:10:17</t>
  </si>
  <si>
    <t>20.03.2023 19:10:18</t>
  </si>
  <si>
    <t>20.03.2023 19:10:20</t>
  </si>
  <si>
    <t>20.03.2023 19:12:41</t>
  </si>
  <si>
    <t>20.03.2023 19:12:42</t>
  </si>
  <si>
    <t>20.03.2023 19:12:44</t>
  </si>
  <si>
    <t>20.03.2023 19:12:45</t>
  </si>
  <si>
    <t>20.03.2023 19:12:47</t>
  </si>
  <si>
    <t>20.03.2023 19:12:48</t>
  </si>
  <si>
    <t>20.03.2023 19:14:42</t>
  </si>
  <si>
    <t>20.03.2023 19:14:44</t>
  </si>
  <si>
    <t>20.03.2023 19:14:45</t>
  </si>
  <si>
    <t>20.03.2023 19:14:47</t>
  </si>
  <si>
    <t>20.03.2023 19:14:48</t>
  </si>
  <si>
    <t>20.03.2023 19:14:50</t>
  </si>
  <si>
    <t>20.03.2023 19:14:56</t>
  </si>
  <si>
    <t>20.03.2023 19:14:57</t>
  </si>
  <si>
    <t>20.03.2023 19:14:59</t>
  </si>
  <si>
    <t>20.03.2023 19:15:00</t>
  </si>
  <si>
    <t>20.03.2023 19:15:51</t>
  </si>
  <si>
    <t>20.03.2023 19:15:53</t>
  </si>
  <si>
    <t>20.03.2023 19:15:54</t>
  </si>
  <si>
    <t>20.03.2023 19:15:56</t>
  </si>
  <si>
    <t>20.03.2023 19:15:57</t>
  </si>
  <si>
    <t>20.03.2023 19:15:59</t>
  </si>
  <si>
    <t>20.03.2023 19:20:17</t>
  </si>
  <si>
    <t>20.03.2023 19:20:20</t>
  </si>
  <si>
    <t>20.03.2023 19:20:21</t>
  </si>
  <si>
    <t>20.03.2023 19:29:24</t>
  </si>
  <si>
    <t>20.03.2023 19:29:26</t>
  </si>
  <si>
    <t>20.03.2023 19:37:05</t>
  </si>
  <si>
    <t>20.03.2023 19:37:06</t>
  </si>
  <si>
    <t>20.03.2023 19:37:08</t>
  </si>
  <si>
    <t>20.03.2023 19:37:09</t>
  </si>
  <si>
    <t>20.03.2023 19:37:11</t>
  </si>
  <si>
    <t>20.03.2023 19:38:14</t>
  </si>
  <si>
    <t>20.03.2023 19:38:15</t>
  </si>
  <si>
    <t>20.03.2023 19:38:17</t>
  </si>
  <si>
    <t>20.03.2023 19:38:18</t>
  </si>
  <si>
    <t>20.03.2023 19:38:21</t>
  </si>
  <si>
    <t>20.03.2023 19:38:23</t>
  </si>
  <si>
    <t>20.03.2023 19:38:26</t>
  </si>
  <si>
    <t>20.03.2023 19:38:27</t>
  </si>
  <si>
    <t>20.03.2023 19:38:29</t>
  </si>
  <si>
    <t>20.03.2023 19:38:30</t>
  </si>
  <si>
    <t>20.03.2023 19:39:21</t>
  </si>
  <si>
    <t>20.03.2023 19:39:23</t>
  </si>
  <si>
    <t>20.03.2023 19:39:24</t>
  </si>
  <si>
    <t>20.03.2023 19:39:26</t>
  </si>
  <si>
    <t>20.03.2023 19:39:27</t>
  </si>
  <si>
    <t>20.03.2023 19:39:29</t>
  </si>
  <si>
    <t>20.03.2023 19:44:56</t>
  </si>
  <si>
    <t>20.03.2023 19:44:57</t>
  </si>
  <si>
    <t>20.03.2023 19:44:59</t>
  </si>
  <si>
    <t>20.03.2023 19:45:00</t>
  </si>
  <si>
    <t>20.03.2023 19:45:02</t>
  </si>
  <si>
    <t>20.03.2023 19:45:03</t>
  </si>
  <si>
    <t>20.03.2023 19:45:05</t>
  </si>
  <si>
    <t>20.03.2023 19:53:29</t>
  </si>
  <si>
    <t>20.03.2023 19:53:30</t>
  </si>
  <si>
    <t>20.03.2023 19:53:32</t>
  </si>
  <si>
    <t>20.03.2023 19:53:33</t>
  </si>
  <si>
    <t>20.03.2023 19:53:35</t>
  </si>
  <si>
    <t>20.03.2023 19:53:36</t>
  </si>
  <si>
    <t>20.03.2023 19:58:44</t>
  </si>
  <si>
    <t>20.03.2023 19:58:45</t>
  </si>
  <si>
    <t>20.03.2023 19:58:47</t>
  </si>
  <si>
    <t>20.03.2023 19:58:48</t>
  </si>
  <si>
    <t>20.03.2023 19:58:50</t>
  </si>
  <si>
    <t>20.03.2023 19:58:51</t>
  </si>
  <si>
    <t>20.03.2023 19:58:53</t>
  </si>
  <si>
    <t>20.03.2023 19:58:54</t>
  </si>
  <si>
    <t>20.03.2023 19:58:56</t>
  </si>
  <si>
    <t>20.03.2023 20:07:51</t>
  </si>
  <si>
    <t>20.03.2023 20:07:53</t>
  </si>
  <si>
    <t>20.03.2023 20:07:54</t>
  </si>
  <si>
    <t>20.03.2023 20:07:56</t>
  </si>
  <si>
    <t>20.03.2023 20:07:57</t>
  </si>
  <si>
    <t>20.03.2023 20:07:59</t>
  </si>
  <si>
    <t>20.03.2023 20:08:05</t>
  </si>
  <si>
    <t>20.03.2023 20:08:06</t>
  </si>
  <si>
    <t>20.03.2023 20:08:08</t>
  </si>
  <si>
    <t>20.03.2023 20:08:09</t>
  </si>
  <si>
    <t>20.03.2023 20:08:11</t>
  </si>
  <si>
    <t>20.03.2023 20:09:12</t>
  </si>
  <si>
    <t>20.03.2023 20:09:13</t>
  </si>
  <si>
    <t>20.03.2023 20:09:15</t>
  </si>
  <si>
    <t>20.03.2023 20:09:16</t>
  </si>
  <si>
    <t>20.03.2023 20:09:18</t>
  </si>
  <si>
    <t>20.03.2023 20:09:19</t>
  </si>
  <si>
    <t>20.03.2023 20:16:07</t>
  </si>
  <si>
    <t>20.03.2023 20:16:09</t>
  </si>
  <si>
    <t>20.03.2023 20:16:10</t>
  </si>
  <si>
    <t>20.03.2023 20:16:12</t>
  </si>
  <si>
    <t>20.03.2023 20:16:13</t>
  </si>
  <si>
    <t>20.03.2023 20:16:15</t>
  </si>
  <si>
    <t>20.03.2023 20:19:46</t>
  </si>
  <si>
    <t>20.03.2023 20:19:48</t>
  </si>
  <si>
    <t>20.03.2023 20:19:49</t>
  </si>
  <si>
    <t>20.03.2023 20:19:51</t>
  </si>
  <si>
    <t>20.03.2023 20:19:52</t>
  </si>
  <si>
    <t>20.03.2023 20:19:54</t>
  </si>
  <si>
    <t>20.03.2023 20:19:55</t>
  </si>
  <si>
    <t>20.03.2023 20:19:57</t>
  </si>
  <si>
    <t>20.03.2023 20:19:58</t>
  </si>
  <si>
    <t>20.03.2023 20:20:00</t>
  </si>
  <si>
    <t>20.03.2023 20:22:16</t>
  </si>
  <si>
    <t>20.03.2023 20:22:18</t>
  </si>
  <si>
    <t>20.03.2023 20:22:19</t>
  </si>
  <si>
    <t>20.03.2023 20:22:21</t>
  </si>
  <si>
    <t>20.03.2023 20:25:12</t>
  </si>
  <si>
    <t>20.03.2023 20:25:13</t>
  </si>
  <si>
    <t>20.03.2023 20:25:15</t>
  </si>
  <si>
    <t>20.03.2023 20:25:16</t>
  </si>
  <si>
    <t>20.03.2023 20:25:43</t>
  </si>
  <si>
    <t>20.03.2023 20:25:45</t>
  </si>
  <si>
    <t>20.03.2023 20:25:46</t>
  </si>
  <si>
    <t>20.03.2023 20:25:48</t>
  </si>
  <si>
    <t>20.03.2023 20:25:49</t>
  </si>
  <si>
    <t>20.03.2023 20:27:25</t>
  </si>
  <si>
    <t>20.03.2023 20:27:27</t>
  </si>
  <si>
    <t>20.03.2023 20:27:28</t>
  </si>
  <si>
    <t>20.03.2023 20:27:30</t>
  </si>
  <si>
    <t>20.03.2023 20:27:31</t>
  </si>
  <si>
    <t>20.03.2023 20:27:33</t>
  </si>
  <si>
    <t>20.03.2023 20:33:28</t>
  </si>
  <si>
    <t>20.03.2023 20:33:30</t>
  </si>
  <si>
    <t>20.03.2023 20:33:31</t>
  </si>
  <si>
    <t>20.03.2023 20:37:07</t>
  </si>
  <si>
    <t>20.03.2023 20:37:09</t>
  </si>
  <si>
    <t>20.03.2023 20:37:10</t>
  </si>
  <si>
    <t>20.03.2023 20:37:12</t>
  </si>
  <si>
    <t>20.03.2023 20:37:13</t>
  </si>
  <si>
    <t>20.03.2023 20:43:01</t>
  </si>
  <si>
    <t>20.03.2023 20:43:02</t>
  </si>
  <si>
    <t>20.03.2023 20:43:04</t>
  </si>
  <si>
    <t>20.03.2023 20:43:05</t>
  </si>
  <si>
    <t>20.03.2023 20:43:07</t>
  </si>
  <si>
    <t>20.03.2023 20:43:23</t>
  </si>
  <si>
    <t>20.03.2023 20:43:25</t>
  </si>
  <si>
    <t>20.03.2023 20:43:26</t>
  </si>
  <si>
    <t>20.03.2023 20:43:28</t>
  </si>
  <si>
    <t>20.03.2023 20:43:29</t>
  </si>
  <si>
    <t>20.03.2023 20:43:31</t>
  </si>
  <si>
    <t>20.03.2023 20:43:32</t>
  </si>
  <si>
    <t>20.03.2023 20:46:22</t>
  </si>
  <si>
    <t>20.03.2023 20:46:23</t>
  </si>
  <si>
    <t>20.03.2023 20:46:25</t>
  </si>
  <si>
    <t>20.03.2023 20:46:26</t>
  </si>
  <si>
    <t>20.03.2023 20:46:28</t>
  </si>
  <si>
    <t>20.03.2023 20:46:29</t>
  </si>
  <si>
    <t>20.03.2023 20:47:04</t>
  </si>
  <si>
    <t>20.03.2023 20:47:05</t>
  </si>
  <si>
    <t>20.03.2023 20:47:07</t>
  </si>
  <si>
    <t>20.03.2023 20:47:08</t>
  </si>
  <si>
    <t>20.03.2023 20:47:10</t>
  </si>
  <si>
    <t>20.03.2023 20:50:43</t>
  </si>
  <si>
    <t>20.03.2023 20:50:44</t>
  </si>
  <si>
    <t>20.03.2023 20:50:46</t>
  </si>
  <si>
    <t>20.03.2023 20:50:47</t>
  </si>
  <si>
    <t>20.03.2023 20:55:43</t>
  </si>
  <si>
    <t>20.03.2023 20:55:44</t>
  </si>
  <si>
    <t>20.03.2023 20:55:46</t>
  </si>
  <si>
    <t>20.03.2023 20:55:47</t>
  </si>
  <si>
    <t>20.03.2023 20:55:49</t>
  </si>
  <si>
    <t>20.03.2023 21:01:23</t>
  </si>
  <si>
    <t>20.03.2023 21:01:25</t>
  </si>
  <si>
    <t>20.03.2023 21:01:26</t>
  </si>
  <si>
    <t>20.03.2023 21:01:28</t>
  </si>
  <si>
    <t>20.03.2023 21:01:29</t>
  </si>
  <si>
    <t>20.03.2023 21:01:31</t>
  </si>
  <si>
    <t>20.03.2023 21:01:32</t>
  </si>
  <si>
    <t>20.03.2023 21:01:34</t>
  </si>
  <si>
    <t>20.03.2023 21:01:35</t>
  </si>
  <si>
    <t>20.03.2023 21:01:37</t>
  </si>
  <si>
    <t>20.03.2023 21:01:38</t>
  </si>
  <si>
    <t>20.03.2023 21:03:58</t>
  </si>
  <si>
    <t>20.03.2023 21:03:59</t>
  </si>
  <si>
    <t>20.03.2023 21:04:01</t>
  </si>
  <si>
    <t>20.03.2023 21:04:02</t>
  </si>
  <si>
    <t>20.03.2023 21:04:04</t>
  </si>
  <si>
    <t>20.03.2023 21:04:05</t>
  </si>
  <si>
    <t>20.03.2023 21:05:47</t>
  </si>
  <si>
    <t>20.03.2023 21:05:49</t>
  </si>
  <si>
    <t>20.03.2023 21:05:50</t>
  </si>
  <si>
    <t>20.03.2023 21:05:52</t>
  </si>
  <si>
    <t>20.03.2023 21:08:05</t>
  </si>
  <si>
    <t>20.03.2023 21:08:07</t>
  </si>
  <si>
    <t>20.03.2023 21:08:08</t>
  </si>
  <si>
    <t>20.03.2023 21:08:10</t>
  </si>
  <si>
    <t>20.03.2023 21:30:34</t>
  </si>
  <si>
    <t>20.03.2023 21:30:35</t>
  </si>
  <si>
    <t>20.03.2023 21:30:37</t>
  </si>
  <si>
    <t>20.03.2023 21:32:32</t>
  </si>
  <si>
    <t>20.03.2023 21:32:34</t>
  </si>
  <si>
    <t>20.03.2023 21:32:35</t>
  </si>
  <si>
    <t>20.03.2023 21:32:37</t>
  </si>
  <si>
    <t>20.03.2023 21:33:31</t>
  </si>
  <si>
    <t>20.03.2023 21:33:32</t>
  </si>
  <si>
    <t>20.03.2023 21:33:34</t>
  </si>
  <si>
    <t>20.03.2023 21:33:35</t>
  </si>
  <si>
    <t>20.03.2023 21:33:37</t>
  </si>
  <si>
    <t>20.03.2023 21:33:38</t>
  </si>
  <si>
    <t>20.03.2023 21:33:55</t>
  </si>
  <si>
    <t>20.03.2023 21:33:56</t>
  </si>
  <si>
    <t>20.03.2023 21:33:58</t>
  </si>
  <si>
    <t>20.03.2023 21:33:59</t>
  </si>
  <si>
    <t>20.03.2023 21:34:01</t>
  </si>
  <si>
    <t>20.03.2023 21:34:02</t>
  </si>
  <si>
    <t>20.03.2023 21:36:08</t>
  </si>
  <si>
    <t>20.03.2023 21:36:10</t>
  </si>
  <si>
    <t>20.03.2023 21:36:11</t>
  </si>
  <si>
    <t>20.03.2023 21:36:13</t>
  </si>
  <si>
    <t>20.03.2023 21:36:14</t>
  </si>
  <si>
    <t>20.03.2023 21:36:16</t>
  </si>
  <si>
    <t>20.03.2023 21:36:17</t>
  </si>
  <si>
    <t>20.03.2023 21:37:44</t>
  </si>
  <si>
    <t>20.03.2023 21:37:46</t>
  </si>
  <si>
    <t>20.03.2023 21:37:47</t>
  </si>
  <si>
    <t>20.03.2023 21:38:32</t>
  </si>
  <si>
    <t>20.03.2023 21:38:34</t>
  </si>
  <si>
    <t>20.03.2023 21:38:35</t>
  </si>
  <si>
    <t>20.03.2023 21:38:37</t>
  </si>
  <si>
    <t>20.03.2023 21:38:38</t>
  </si>
  <si>
    <t>20.03.2023 21:38:40</t>
  </si>
  <si>
    <t>20.03.2023 21:42:23</t>
  </si>
  <si>
    <t>20.03.2023 21:42:31</t>
  </si>
  <si>
    <t>20.03.2023 21:42:32</t>
  </si>
  <si>
    <t>20.03.2023 21:42:34</t>
  </si>
  <si>
    <t>20.03.2023 21:42:35</t>
  </si>
  <si>
    <t>20.03.2023 21:47:10</t>
  </si>
  <si>
    <t>20.03.2023 21:47:11</t>
  </si>
  <si>
    <t>20.03.2023 21:47:13</t>
  </si>
  <si>
    <t>20.03.2023 21:47:14</t>
  </si>
  <si>
    <t>20.03.2023 21:47:16</t>
  </si>
  <si>
    <t>20.03.2023 21:59:01</t>
  </si>
  <si>
    <t>20.03.2023 21:59:02</t>
  </si>
  <si>
    <t>20.03.2023 21:59:04</t>
  </si>
  <si>
    <t>20.03.2023 21:59:05</t>
  </si>
  <si>
    <t>20.03.2023 21:59:07</t>
  </si>
  <si>
    <t>20.03.2023 21:59:08</t>
  </si>
  <si>
    <t>20.03.2023 21:59:10</t>
  </si>
  <si>
    <t>20.03.2023 21:59:32</t>
  </si>
  <si>
    <t>20.03.2023 21:59:34</t>
  </si>
  <si>
    <t>20.03.2023 21:59:35</t>
  </si>
  <si>
    <t>20.03.2023 21:59:37</t>
  </si>
  <si>
    <t>20.03.2023 21:59:38</t>
  </si>
  <si>
    <t>20.03.2023 21:59:40</t>
  </si>
  <si>
    <t>20.03.2023 22:00:22</t>
  </si>
  <si>
    <t>20.03.2023 22:00:23</t>
  </si>
  <si>
    <t>20.03.2023 22:00:25</t>
  </si>
  <si>
    <t>20.03.2023 22:32:50</t>
  </si>
  <si>
    <t>20.03.2023 22:32:52</t>
  </si>
  <si>
    <t>20.03.2023 22:32:53</t>
  </si>
  <si>
    <t>20.03.2023 22:32:55</t>
  </si>
  <si>
    <t>20.03.2023 22:32:56</t>
  </si>
  <si>
    <t>20.03.2023 22:33:50</t>
  </si>
  <si>
    <t>20.03.2023 22:33:52</t>
  </si>
  <si>
    <t>20.03.2023 22:33:53</t>
  </si>
  <si>
    <t>20.03.2023 22:33:55</t>
  </si>
  <si>
    <t>20.03.2023 22:33:56</t>
  </si>
  <si>
    <t>20.03.2023 22:39:56</t>
  </si>
  <si>
    <t>20.03.2023 22:39:58</t>
  </si>
  <si>
    <t>20.03.2023 22:39:59</t>
  </si>
  <si>
    <t>20.03.2023 22:40:01</t>
  </si>
  <si>
    <t>20.03.2023 22:40:02</t>
  </si>
  <si>
    <t>20.03.2023 22:40:04</t>
  </si>
  <si>
    <t>20.03.2023 22:40:05</t>
  </si>
  <si>
    <t>20.03.2023 22:43:04</t>
  </si>
  <si>
    <t>20.03.2023 22:43:05</t>
  </si>
  <si>
    <t>20.03.2023 22:43:07</t>
  </si>
  <si>
    <t>20.03.2023 22:43:08</t>
  </si>
  <si>
    <t>20.03.2023 22:43:10</t>
  </si>
  <si>
    <t>20.03.2023 22:51:56</t>
  </si>
  <si>
    <t>20.03.2023 22:51:59</t>
  </si>
  <si>
    <t>20.03.2023 23:07:01</t>
  </si>
  <si>
    <t>20.03.2023 23:07:02</t>
  </si>
  <si>
    <t>20.03.2023 23:07:04</t>
  </si>
  <si>
    <t>20.03.2023 23:07:05</t>
  </si>
  <si>
    <t>20.03.2023 23:37:10</t>
  </si>
  <si>
    <t>20.03.2023 23:37:13</t>
  </si>
  <si>
    <t>20.03.2023 23:37:14</t>
  </si>
  <si>
    <t>21.03.2023 00:44:11</t>
  </si>
  <si>
    <t>21.03.2023 00:44:13</t>
  </si>
  <si>
    <t>21.03.2023 00:44:14</t>
  </si>
  <si>
    <t>21.03.2023 00:44:16</t>
  </si>
  <si>
    <t>21.03.2023 03:31:26</t>
  </si>
  <si>
    <t>21.03.2023 03:31:27</t>
  </si>
  <si>
    <t>21.03.2023 03:31:29</t>
  </si>
  <si>
    <t>21.03.2023 03:31:30</t>
  </si>
  <si>
    <t>21.03.2023 03:31:32</t>
  </si>
  <si>
    <t>21.03.2023 03:31:33</t>
  </si>
  <si>
    <t>21.03.2023 03:31:35</t>
  </si>
  <si>
    <t>21.03.2023 03:31:36</t>
  </si>
  <si>
    <t>21.03.2023 03:31:38</t>
  </si>
  <si>
    <t>21.03.2023 04:31:03</t>
  </si>
  <si>
    <t>21.03.2023 04:31:05</t>
  </si>
  <si>
    <t>21.03.2023 04:31:06</t>
  </si>
  <si>
    <t>21.03.2023 04:31:09</t>
  </si>
  <si>
    <t>21.03.2023 04:31:11</t>
  </si>
  <si>
    <t>21.03.2023 04:31:18</t>
  </si>
  <si>
    <t>21.03.2023 05:07:17</t>
  </si>
  <si>
    <t>21.03.2023 05:07:18</t>
  </si>
  <si>
    <t>21.03.2023 05:07:19</t>
  </si>
  <si>
    <t>21.03.2023 05:07:21</t>
  </si>
  <si>
    <t>21.03.2023 05:07:22</t>
  </si>
  <si>
    <t>21.03.2023 05:07:24</t>
  </si>
  <si>
    <t>21.03.2023 05:07:25</t>
  </si>
  <si>
    <t>21.03.2023 05:07:27</t>
  </si>
  <si>
    <t>21.03.2023 05:07:28</t>
  </si>
  <si>
    <t>21.03.2023 05:07:31</t>
  </si>
  <si>
    <t>21.03.2023 05:29:10</t>
  </si>
  <si>
    <t>21.03.2023 05:29:12</t>
  </si>
  <si>
    <t>21.03.2023 05:29:13</t>
  </si>
  <si>
    <t>21.03.2023 05:29:15</t>
  </si>
  <si>
    <t>21.03.2023 05:29:16</t>
  </si>
  <si>
    <t>21.03.2023 05:40:15</t>
  </si>
  <si>
    <t>21.03.2023 05:40:16</t>
  </si>
  <si>
    <t>21.03.2023 05:40:18</t>
  </si>
  <si>
    <t>21.03.2023 05:40:19</t>
  </si>
  <si>
    <t>21.03.2023 05:40:21</t>
  </si>
  <si>
    <t>21.03.2023 05:58:42</t>
  </si>
  <si>
    <t>21.03.2023 05:58:43</t>
  </si>
  <si>
    <t>21.03.2023 05:58:45</t>
  </si>
  <si>
    <t>21.03.2023 05:58:46</t>
  </si>
  <si>
    <t>21.03.2023 06:00:37</t>
  </si>
  <si>
    <t>21.03.2023 06:00:39</t>
  </si>
  <si>
    <t>21.03.2023 06:00:40</t>
  </si>
  <si>
    <t>21.03.2023 06:00:42</t>
  </si>
  <si>
    <t>21.03.2023 06:02:36</t>
  </si>
  <si>
    <t>21.03.2023 06:02:37</t>
  </si>
  <si>
    <t>21.03.2023 06:02:39</t>
  </si>
  <si>
    <t>21.03.2023 06:02:40</t>
  </si>
  <si>
    <t>21.03.2023 06:02:42</t>
  </si>
  <si>
    <t>21.03.2023 06:02:43</t>
  </si>
  <si>
    <t>21.03.2023 06:04:43</t>
  </si>
  <si>
    <t>21.03.2023 06:04:45</t>
  </si>
  <si>
    <t>21.03.2023 06:04:46</t>
  </si>
  <si>
    <t>21.03.2023 06:04:48</t>
  </si>
  <si>
    <t>21.03.2023 06:04:49</t>
  </si>
  <si>
    <t>21.03.2023 06:04:51</t>
  </si>
  <si>
    <t>21.03.2023 06:04:54</t>
  </si>
  <si>
    <t>21.03.2023 06:12:12</t>
  </si>
  <si>
    <t>21.03.2023 06:12:13</t>
  </si>
  <si>
    <t>21.03.2023 06:12:15</t>
  </si>
  <si>
    <t>21.03.2023 06:12:16</t>
  </si>
  <si>
    <t>21.03.2023 06:13:06</t>
  </si>
  <si>
    <t>21.03.2023 06:13:09</t>
  </si>
  <si>
    <t>21.03.2023 06:13:10</t>
  </si>
  <si>
    <t>21.03.2023 06:13:12</t>
  </si>
  <si>
    <t>21.03.2023 06:13:13</t>
  </si>
  <si>
    <t>21.03.2023 06:13:15</t>
  </si>
  <si>
    <t>21.03.2023 06:15:10</t>
  </si>
  <si>
    <t>21.03.2023 06:15:12</t>
  </si>
  <si>
    <t>21.03.2023 06:15:13</t>
  </si>
  <si>
    <t>21.03.2023 06:15:15</t>
  </si>
  <si>
    <t>21.03.2023 06:15:16</t>
  </si>
  <si>
    <t>21.03.2023 06:16:57</t>
  </si>
  <si>
    <t>21.03.2023 06:16:58</t>
  </si>
  <si>
    <t>21.03.2023 06:17:00</t>
  </si>
  <si>
    <t>21.03.2023 06:17:01</t>
  </si>
  <si>
    <t>21.03.2023 06:17:03</t>
  </si>
  <si>
    <t>21.03.2023 06:29:58</t>
  </si>
  <si>
    <t>21.03.2023 06:30:00</t>
  </si>
  <si>
    <t>21.03.2023 06:30:01</t>
  </si>
  <si>
    <t>21.03.2023 06:30:03</t>
  </si>
  <si>
    <t>21.03.2023 06:30:16</t>
  </si>
  <si>
    <t>21.03.2023 06:30:18</t>
  </si>
  <si>
    <t>21.03.2023 06:30:19</t>
  </si>
  <si>
    <t>21.03.2023 06:30:21</t>
  </si>
  <si>
    <t>21.03.2023 06:32:45</t>
  </si>
  <si>
    <t>21.03.2023 06:32:46</t>
  </si>
  <si>
    <t>21.03.2023 06:32:48</t>
  </si>
  <si>
    <t>21.03.2023 06:32:49</t>
  </si>
  <si>
    <t>21.03.2023 06:32:51</t>
  </si>
  <si>
    <t>21.03.2023 06:32:52</t>
  </si>
  <si>
    <t>21.03.2023 06:34:45</t>
  </si>
  <si>
    <t>21.03.2023 06:34:46</t>
  </si>
  <si>
    <t>21.03.2023 06:34:48</t>
  </si>
  <si>
    <t>21.03.2023 06:34:49</t>
  </si>
  <si>
    <t>21.03.2023 06:34:51</t>
  </si>
  <si>
    <t>21.03.2023 06:34:52</t>
  </si>
  <si>
    <t>21.03.2023 06:34:54</t>
  </si>
  <si>
    <t>21.03.2023 06:34:55</t>
  </si>
  <si>
    <t>21.03.2023 06:34:57</t>
  </si>
  <si>
    <t>21.03.2023 06:34:58</t>
  </si>
  <si>
    <t>21.03.2023 06:35:00</t>
  </si>
  <si>
    <t>21.03.2023 06:37:30</t>
  </si>
  <si>
    <t>21.03.2023 06:37:31</t>
  </si>
  <si>
    <t>21.03.2023 06:37:33</t>
  </si>
  <si>
    <t>21.03.2023 06:37:34</t>
  </si>
  <si>
    <t>21.03.2023 06:37:36</t>
  </si>
  <si>
    <t>21.03.2023 06:38:13</t>
  </si>
  <si>
    <t>21.03.2023 06:38:15</t>
  </si>
  <si>
    <t>21.03.2023 06:38:16</t>
  </si>
  <si>
    <t>21.03.2023 06:38:18</t>
  </si>
  <si>
    <t>21.03.2023 06:38:19</t>
  </si>
  <si>
    <t>21.03.2023 06:38:52</t>
  </si>
  <si>
    <t>21.03.2023 06:38:54</t>
  </si>
  <si>
    <t>21.03.2023 06:38:55</t>
  </si>
  <si>
    <t>21.03.2023 06:38:57</t>
  </si>
  <si>
    <t>21.03.2023 06:38:58</t>
  </si>
  <si>
    <t>21.03.2023 06:39:00</t>
  </si>
  <si>
    <t>21.03.2023 06:41:27</t>
  </si>
  <si>
    <t>21.03.2023 06:41:28</t>
  </si>
  <si>
    <t>21.03.2023 06:41:30</t>
  </si>
  <si>
    <t>21.03.2023 06:41:31</t>
  </si>
  <si>
    <t>21.03.2023 06:41:33</t>
  </si>
  <si>
    <t>21.03.2023 06:46:52</t>
  </si>
  <si>
    <t>21.03.2023 06:46:54</t>
  </si>
  <si>
    <t>21.03.2023 06:46:55</t>
  </si>
  <si>
    <t>21.03.2023 06:46:57</t>
  </si>
  <si>
    <t>21.03.2023 06:49:49</t>
  </si>
  <si>
    <t>21.03.2023 06:49:51</t>
  </si>
  <si>
    <t>21.03.2023 06:49:52</t>
  </si>
  <si>
    <t>21.03.2023 06:49:54</t>
  </si>
  <si>
    <t>21.03.2023 06:50:33</t>
  </si>
  <si>
    <t>21.03.2023 06:50:36</t>
  </si>
  <si>
    <t>21.03.2023 06:52:03</t>
  </si>
  <si>
    <t>21.03.2023 06:52:04</t>
  </si>
  <si>
    <t>21.03.2023 06:52:06</t>
  </si>
  <si>
    <t>21.03.2023 06:52:07</t>
  </si>
  <si>
    <t>21.03.2023 06:52:09</t>
  </si>
  <si>
    <t>21.03.2023 06:52:10</t>
  </si>
  <si>
    <t>21.03.2023 06:52:12</t>
  </si>
  <si>
    <t>21.03.2023 06:59:18</t>
  </si>
  <si>
    <t>21.03.2023 06:59:19</t>
  </si>
  <si>
    <t>21.03.2023 06:59:21</t>
  </si>
  <si>
    <t>21.03.2023 06:59:22</t>
  </si>
  <si>
    <t>21.03.2023 06:59:24</t>
  </si>
  <si>
    <t>21.03.2023 06:59:25</t>
  </si>
  <si>
    <t>21.03.2023 07:01:46</t>
  </si>
  <si>
    <t>21.03.2023 07:01:48</t>
  </si>
  <si>
    <t>21.03.2023 07:01:49</t>
  </si>
  <si>
    <t>21.03.2023 07:01:52</t>
  </si>
  <si>
    <t>21.03.2023 07:02:22</t>
  </si>
  <si>
    <t>21.03.2023 07:02:24</t>
  </si>
  <si>
    <t>21.03.2023 07:02:25</t>
  </si>
  <si>
    <t>21.03.2023 07:02:27</t>
  </si>
  <si>
    <t>21.03.2023 07:02:28</t>
  </si>
  <si>
    <t>21.03.2023 07:05:34</t>
  </si>
  <si>
    <t>21.03.2023 07:05:36</t>
  </si>
  <si>
    <t>21.03.2023 07:05:37</t>
  </si>
  <si>
    <t>21.03.2023 07:05:39</t>
  </si>
  <si>
    <t>21.03.2023 07:05:40</t>
  </si>
  <si>
    <t>21.03.2023 07:05:57</t>
  </si>
  <si>
    <t>21.03.2023 07:05:58</t>
  </si>
  <si>
    <t>21.03.2023 07:06:00</t>
  </si>
  <si>
    <t>21.03.2023 07:06:01</t>
  </si>
  <si>
    <t>21.03.2023 07:07:03</t>
  </si>
  <si>
    <t>21.03.2023 07:07:04</t>
  </si>
  <si>
    <t>21.03.2023 07:07:06</t>
  </si>
  <si>
    <t>21.03.2023 07:07:07</t>
  </si>
  <si>
    <t>21.03.2023 07:07:09</t>
  </si>
  <si>
    <t>21.03.2023 07:08:55</t>
  </si>
  <si>
    <t>21.03.2023 07:08:57</t>
  </si>
  <si>
    <t>21.03.2023 07:08:58</t>
  </si>
  <si>
    <t>21.03.2023 07:09:00</t>
  </si>
  <si>
    <t>21.03.2023 07:09:01</t>
  </si>
  <si>
    <t>21.03.2023 07:09:03</t>
  </si>
  <si>
    <t>21.03.2023 07:09:19</t>
  </si>
  <si>
    <t>21.03.2023 07:09:21</t>
  </si>
  <si>
    <t>21.03.2023 07:09:22</t>
  </si>
  <si>
    <t>21.03.2023 07:09:24</t>
  </si>
  <si>
    <t>21.03.2023 07:09:25</t>
  </si>
  <si>
    <t>21.03.2023 07:09:27</t>
  </si>
  <si>
    <t>21.03.2023 07:10:40</t>
  </si>
  <si>
    <t>21.03.2023 07:10:42</t>
  </si>
  <si>
    <t>21.03.2023 07:10:43</t>
  </si>
  <si>
    <t>21.03.2023 07:10:45</t>
  </si>
  <si>
    <t>21.03.2023 07:11:13</t>
  </si>
  <si>
    <t>21.03.2023 07:11:15</t>
  </si>
  <si>
    <t>21.03.2023 07:11:16</t>
  </si>
  <si>
    <t>21.03.2023 07:11:18</t>
  </si>
  <si>
    <t>21.03.2023 07:11:19</t>
  </si>
  <si>
    <t>21.03.2023 07:11:52</t>
  </si>
  <si>
    <t>21.03.2023 07:11:54</t>
  </si>
  <si>
    <t>21.03.2023 07:11:55</t>
  </si>
  <si>
    <t>21.03.2023 07:11:57</t>
  </si>
  <si>
    <t>21.03.2023 07:11:58</t>
  </si>
  <si>
    <t>21.03.2023 07:12:00</t>
  </si>
  <si>
    <t>21.03.2023 07:12:01</t>
  </si>
  <si>
    <t>21.03.2023 07:12:03</t>
  </si>
  <si>
    <t>21.03.2023 07:16:39</t>
  </si>
  <si>
    <t>21.03.2023 07:16:40</t>
  </si>
  <si>
    <t>21.03.2023 07:16:42</t>
  </si>
  <si>
    <t>21.03.2023 07:16:43</t>
  </si>
  <si>
    <t>21.03.2023 07:16:45</t>
  </si>
  <si>
    <t>21.03.2023 07:16:46</t>
  </si>
  <si>
    <t>21.03.2023 07:16:48</t>
  </si>
  <si>
    <t>21.03.2023 07:18:28</t>
  </si>
  <si>
    <t>21.03.2023 07:18:30</t>
  </si>
  <si>
    <t>21.03.2023 07:18:31</t>
  </si>
  <si>
    <t>21.03.2023 07:18:33</t>
  </si>
  <si>
    <t>21.03.2023 07:18:34</t>
  </si>
  <si>
    <t>21.03.2023 07:20:21</t>
  </si>
  <si>
    <t>21.03.2023 07:20:22</t>
  </si>
  <si>
    <t>21.03.2023 07:20:24</t>
  </si>
  <si>
    <t>21.03.2023 07:20:25</t>
  </si>
  <si>
    <t>21.03.2023 07:20:27</t>
  </si>
  <si>
    <t>21.03.2023 07:20:28</t>
  </si>
  <si>
    <t>21.03.2023 07:20:30</t>
  </si>
  <si>
    <t>21.03.2023 07:21:21</t>
  </si>
  <si>
    <t>21.03.2023 07:21:22</t>
  </si>
  <si>
    <t>21.03.2023 07:21:24</t>
  </si>
  <si>
    <t>21.03.2023 07:21:25</t>
  </si>
  <si>
    <t>21.03.2023 07:21:27</t>
  </si>
  <si>
    <t>21.03.2023 07:21:40</t>
  </si>
  <si>
    <t>21.03.2023 07:21:42</t>
  </si>
  <si>
    <t>21.03.2023 07:21:43</t>
  </si>
  <si>
    <t>21.03.2023 07:21:45</t>
  </si>
  <si>
    <t>21.03.2023 07:21:46</t>
  </si>
  <si>
    <t>21.03.2023 07:21:48</t>
  </si>
  <si>
    <t>21.03.2023 07:22:04</t>
  </si>
  <si>
    <t>21.03.2023 07:22:06</t>
  </si>
  <si>
    <t>21.03.2023 07:22:07</t>
  </si>
  <si>
    <t>21.03.2023 07:22:09</t>
  </si>
  <si>
    <t>21.03.2023 07:22:10</t>
  </si>
  <si>
    <t>21.03.2023 07:22:12</t>
  </si>
  <si>
    <t>21.03.2023 07:22:13</t>
  </si>
  <si>
    <t>21.03.2023 07:24:03</t>
  </si>
  <si>
    <t>21.03.2023 07:24:04</t>
  </si>
  <si>
    <t>21.03.2023 07:24:06</t>
  </si>
  <si>
    <t>21.03.2023 07:24:07</t>
  </si>
  <si>
    <t>21.03.2023 07:24:09</t>
  </si>
  <si>
    <t>21.03.2023 07:24:10</t>
  </si>
  <si>
    <t>21.03.2023 07:24:12</t>
  </si>
  <si>
    <t>21.03.2023 07:24:13</t>
  </si>
  <si>
    <t>21.03.2023 07:24:55</t>
  </si>
  <si>
    <t>21.03.2023 07:24:57</t>
  </si>
  <si>
    <t>21.03.2023 07:24:58</t>
  </si>
  <si>
    <t>21.03.2023 07:25:00</t>
  </si>
  <si>
    <t>21.03.2023 07:25:01</t>
  </si>
  <si>
    <t>21.03.2023 07:25:03</t>
  </si>
  <si>
    <t>21.03.2023 07:25:39</t>
  </si>
  <si>
    <t>21.03.2023 07:25:40</t>
  </si>
  <si>
    <t>21.03.2023 07:28:48</t>
  </si>
  <si>
    <t>21.03.2023 07:28:49</t>
  </si>
  <si>
    <t>21.03.2023 07:28:51</t>
  </si>
  <si>
    <t>21.03.2023 07:28:52</t>
  </si>
  <si>
    <t>21.03.2023 07:28:54</t>
  </si>
  <si>
    <t>21.03.2023 07:28:55</t>
  </si>
  <si>
    <t>21.03.2023 07:29:00</t>
  </si>
  <si>
    <t>21.03.2023 07:29:01</t>
  </si>
  <si>
    <t>21.03.2023 07:29:03</t>
  </si>
  <si>
    <t>21.03.2023 07:29:04</t>
  </si>
  <si>
    <t>21.03.2023 07:29:06</t>
  </si>
  <si>
    <t>21.03.2023 07:29:07</t>
  </si>
  <si>
    <t>21.03.2023 07:31:00</t>
  </si>
  <si>
    <t>21.03.2023 07:31:01</t>
  </si>
  <si>
    <t>21.03.2023 07:31:02</t>
  </si>
  <si>
    <t>21.03.2023 07:31:04</t>
  </si>
  <si>
    <t>21.03.2023 07:31:05</t>
  </si>
  <si>
    <t>21.03.2023 07:33:43</t>
  </si>
  <si>
    <t>21.03.2023 07:33:44</t>
  </si>
  <si>
    <t>21.03.2023 07:33:46</t>
  </si>
  <si>
    <t>21.03.2023 07:33:47</t>
  </si>
  <si>
    <t>21.03.2023 07:33:49</t>
  </si>
  <si>
    <t>21.03.2023 07:33:50</t>
  </si>
  <si>
    <t>21.03.2023 07:33:52</t>
  </si>
  <si>
    <t>21.03.2023 07:35:59</t>
  </si>
  <si>
    <t>21.03.2023 07:36:01</t>
  </si>
  <si>
    <t>21.03.2023 07:36:02</t>
  </si>
  <si>
    <t>21.03.2023 07:36:04</t>
  </si>
  <si>
    <t>21.03.2023 07:36:05</t>
  </si>
  <si>
    <t>21.03.2023 07:36:07</t>
  </si>
  <si>
    <t>21.03.2023 07:37:02</t>
  </si>
  <si>
    <t>21.03.2023 07:37:04</t>
  </si>
  <si>
    <t>21.03.2023 07:37:05</t>
  </si>
  <si>
    <t>21.03.2023 07:37:07</t>
  </si>
  <si>
    <t>21.03.2023 07:37:08</t>
  </si>
  <si>
    <t>21.03.2023 07:37:53</t>
  </si>
  <si>
    <t>21.03.2023 07:37:55</t>
  </si>
  <si>
    <t>21.03.2023 07:37:56</t>
  </si>
  <si>
    <t>21.03.2023 07:37:58</t>
  </si>
  <si>
    <t>21.03.2023 07:37:59</t>
  </si>
  <si>
    <t>21.03.2023 07:38:01</t>
  </si>
  <si>
    <t>21.03.2023 07:38:02</t>
  </si>
  <si>
    <t>21.03.2023 07:38:19</t>
  </si>
  <si>
    <t>21.03.2023 07:38:20</t>
  </si>
  <si>
    <t>21.03.2023 07:38:22</t>
  </si>
  <si>
    <t>21.03.2023 07:38:23</t>
  </si>
  <si>
    <t>21.03.2023 07:38:25</t>
  </si>
  <si>
    <t>21.03.2023 07:38:26</t>
  </si>
  <si>
    <t>21.03.2023 07:38:28</t>
  </si>
  <si>
    <t>21.03.2023 07:38:38</t>
  </si>
  <si>
    <t>21.03.2023 07:38:40</t>
  </si>
  <si>
    <t>21.03.2023 07:38:41</t>
  </si>
  <si>
    <t>21.03.2023 07:38:43</t>
  </si>
  <si>
    <t>21.03.2023 07:38:44</t>
  </si>
  <si>
    <t>21.03.2023 07:38:46</t>
  </si>
  <si>
    <t>21.03.2023 07:44:40</t>
  </si>
  <si>
    <t>21.03.2023 07:44:41</t>
  </si>
  <si>
    <t>21.03.2023 07:44:52</t>
  </si>
  <si>
    <t>21.03.2023 07:44:53</t>
  </si>
  <si>
    <t>21.03.2023 07:44:55</t>
  </si>
  <si>
    <t>21.03.2023 07:44:56</t>
  </si>
  <si>
    <t>21.03.2023 07:44:58</t>
  </si>
  <si>
    <t>21.03.2023 07:44:59</t>
  </si>
  <si>
    <t>21.03.2023 07:45:01</t>
  </si>
  <si>
    <t>21.03.2023 07:45:02</t>
  </si>
  <si>
    <t>21.03.2023 07:45:04</t>
  </si>
  <si>
    <t>21.03.2023 07:45:05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</si>
</sst>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59</c:v>
                </c:pt>
                <c:pt idx="1">
                  <c:v>236</c:v>
                </c:pt>
                <c:pt idx="2">
                  <c:v>165</c:v>
                </c:pt>
                <c:pt idx="3">
                  <c:v>159</c:v>
                </c:pt>
                <c:pt idx="4">
                  <c:v>183</c:v>
                </c:pt>
                <c:pt idx="5">
                  <c:v>168</c:v>
                </c:pt>
                <c:pt idx="6">
                  <c:v>138</c:v>
                </c:pt>
                <c:pt idx="7">
                  <c:v>183</c:v>
                </c:pt>
                <c:pt idx="8">
                  <c:v>235</c:v>
                </c:pt>
                <c:pt idx="9">
                  <c:v>206</c:v>
                </c:pt>
                <c:pt idx="10">
                  <c:v>177</c:v>
                </c:pt>
                <c:pt idx="11">
                  <c:v>101</c:v>
                </c:pt>
                <c:pt idx="12">
                  <c:v>51</c:v>
                </c:pt>
                <c:pt idx="13">
                  <c:v>23</c:v>
                </c:pt>
                <c:pt idx="14">
                  <c:v>23</c:v>
                </c:pt>
                <c:pt idx="15">
                  <c:v>25</c:v>
                </c:pt>
                <c:pt idx="16">
                  <c:v>15</c:v>
                </c:pt>
                <c:pt idx="17">
                  <c:v>8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5</c:v>
                </c:pt>
                <c:pt idx="22">
                  <c:v>6</c:v>
                </c:pt>
                <c:pt idx="23">
                  <c:v>73</c:v>
                </c:pt>
                <c:pt idx="24">
                  <c:v>115</c:v>
                </c:pt>
                <c:pt idx="25">
                  <c:v>147</c:v>
                </c:pt>
                <c:pt idx="26">
                  <c:v>173</c:v>
                </c:pt>
                <c:pt idx="27">
                  <c:v>158</c:v>
                </c:pt>
                <c:pt idx="28">
                  <c:v>210</c:v>
                </c:pt>
                <c:pt idx="29">
                  <c:v>152</c:v>
                </c:pt>
                <c:pt idx="30">
                  <c:v>100</c:v>
                </c:pt>
                <c:pt idx="31">
                  <c:v>192</c:v>
                </c:pt>
                <c:pt idx="32">
                  <c:v>142</c:v>
                </c:pt>
                <c:pt idx="33">
                  <c:v>155</c:v>
                </c:pt>
                <c:pt idx="34">
                  <c:v>144</c:v>
                </c:pt>
                <c:pt idx="35">
                  <c:v>124</c:v>
                </c:pt>
                <c:pt idx="36">
                  <c:v>59</c:v>
                </c:pt>
                <c:pt idx="37">
                  <c:v>53</c:v>
                </c:pt>
                <c:pt idx="38">
                  <c:v>38</c:v>
                </c:pt>
                <c:pt idx="39">
                  <c:v>20</c:v>
                </c:pt>
                <c:pt idx="40">
                  <c:v>18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</c:v>
                </c:pt>
                <c:pt idx="46">
                  <c:v>8</c:v>
                </c:pt>
                <c:pt idx="47">
                  <c:v>62</c:v>
                </c:pt>
                <c:pt idx="48">
                  <c:v>132</c:v>
                </c:pt>
                <c:pt idx="49">
                  <c:v>154</c:v>
                </c:pt>
                <c:pt idx="50">
                  <c:v>194</c:v>
                </c:pt>
                <c:pt idx="51">
                  <c:v>158</c:v>
                </c:pt>
                <c:pt idx="52">
                  <c:v>188</c:v>
                </c:pt>
                <c:pt idx="53">
                  <c:v>154</c:v>
                </c:pt>
                <c:pt idx="54">
                  <c:v>199</c:v>
                </c:pt>
                <c:pt idx="55">
                  <c:v>240</c:v>
                </c:pt>
                <c:pt idx="56">
                  <c:v>235</c:v>
                </c:pt>
                <c:pt idx="57">
                  <c:v>282</c:v>
                </c:pt>
                <c:pt idx="58">
                  <c:v>198</c:v>
                </c:pt>
                <c:pt idx="59">
                  <c:v>178</c:v>
                </c:pt>
                <c:pt idx="60">
                  <c:v>101</c:v>
                </c:pt>
                <c:pt idx="61">
                  <c:v>72</c:v>
                </c:pt>
                <c:pt idx="62">
                  <c:v>40</c:v>
                </c:pt>
                <c:pt idx="63">
                  <c:v>27</c:v>
                </c:pt>
                <c:pt idx="64">
                  <c:v>11</c:v>
                </c:pt>
                <c:pt idx="65">
                  <c:v>10</c:v>
                </c:pt>
                <c:pt idx="66">
                  <c:v>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11</c:v>
                </c:pt>
                <c:pt idx="71">
                  <c:v>38</c:v>
                </c:pt>
                <c:pt idx="72">
                  <c:v>68</c:v>
                </c:pt>
                <c:pt idx="73">
                  <c:v>211</c:v>
                </c:pt>
                <c:pt idx="74">
                  <c:v>245</c:v>
                </c:pt>
                <c:pt idx="75">
                  <c:v>279</c:v>
                </c:pt>
                <c:pt idx="76">
                  <c:v>225</c:v>
                </c:pt>
                <c:pt idx="77">
                  <c:v>256</c:v>
                </c:pt>
                <c:pt idx="78">
                  <c:v>236</c:v>
                </c:pt>
                <c:pt idx="79">
                  <c:v>300</c:v>
                </c:pt>
                <c:pt idx="80">
                  <c:v>252</c:v>
                </c:pt>
                <c:pt idx="81">
                  <c:v>211</c:v>
                </c:pt>
                <c:pt idx="82">
                  <c:v>206</c:v>
                </c:pt>
                <c:pt idx="83">
                  <c:v>126</c:v>
                </c:pt>
                <c:pt idx="84">
                  <c:v>25</c:v>
                </c:pt>
                <c:pt idx="85">
                  <c:v>73</c:v>
                </c:pt>
                <c:pt idx="86">
                  <c:v>41</c:v>
                </c:pt>
                <c:pt idx="87">
                  <c:v>33</c:v>
                </c:pt>
                <c:pt idx="88">
                  <c:v>11</c:v>
                </c:pt>
                <c:pt idx="89">
                  <c:v>15</c:v>
                </c:pt>
                <c:pt idx="90">
                  <c:v>23</c:v>
                </c:pt>
                <c:pt idx="91">
                  <c:v>8</c:v>
                </c:pt>
                <c:pt idx="92">
                  <c:v>0</c:v>
                </c:pt>
                <c:pt idx="93">
                  <c:v>0</c:v>
                </c:pt>
                <c:pt idx="94">
                  <c:v>12</c:v>
                </c:pt>
                <c:pt idx="95">
                  <c:v>16</c:v>
                </c:pt>
                <c:pt idx="96">
                  <c:v>64</c:v>
                </c:pt>
                <c:pt idx="97">
                  <c:v>119</c:v>
                </c:pt>
                <c:pt idx="98">
                  <c:v>187</c:v>
                </c:pt>
                <c:pt idx="99">
                  <c:v>261</c:v>
                </c:pt>
                <c:pt idx="100">
                  <c:v>240</c:v>
                </c:pt>
                <c:pt idx="101">
                  <c:v>232</c:v>
                </c:pt>
                <c:pt idx="102">
                  <c:v>177</c:v>
                </c:pt>
                <c:pt idx="103">
                  <c:v>345</c:v>
                </c:pt>
                <c:pt idx="104">
                  <c:v>260</c:v>
                </c:pt>
                <c:pt idx="105">
                  <c:v>163</c:v>
                </c:pt>
                <c:pt idx="106">
                  <c:v>154</c:v>
                </c:pt>
                <c:pt idx="107">
                  <c:v>115</c:v>
                </c:pt>
                <c:pt idx="108">
                  <c:v>93</c:v>
                </c:pt>
                <c:pt idx="109">
                  <c:v>38</c:v>
                </c:pt>
                <c:pt idx="110">
                  <c:v>36</c:v>
                </c:pt>
                <c:pt idx="111">
                  <c:v>10</c:v>
                </c:pt>
                <c:pt idx="112">
                  <c:v>12</c:v>
                </c:pt>
                <c:pt idx="113">
                  <c:v>5</c:v>
                </c:pt>
                <c:pt idx="114">
                  <c:v>11</c:v>
                </c:pt>
                <c:pt idx="115">
                  <c:v>19</c:v>
                </c:pt>
                <c:pt idx="116">
                  <c:v>4</c:v>
                </c:pt>
                <c:pt idx="117">
                  <c:v>0</c:v>
                </c:pt>
                <c:pt idx="118">
                  <c:v>4</c:v>
                </c:pt>
                <c:pt idx="119">
                  <c:v>21</c:v>
                </c:pt>
                <c:pt idx="120">
                  <c:v>43</c:v>
                </c:pt>
                <c:pt idx="121">
                  <c:v>89</c:v>
                </c:pt>
                <c:pt idx="122">
                  <c:v>133</c:v>
                </c:pt>
                <c:pt idx="123">
                  <c:v>193</c:v>
                </c:pt>
                <c:pt idx="124">
                  <c:v>182</c:v>
                </c:pt>
                <c:pt idx="125">
                  <c:v>178</c:v>
                </c:pt>
                <c:pt idx="126">
                  <c:v>159</c:v>
                </c:pt>
                <c:pt idx="127">
                  <c:v>144</c:v>
                </c:pt>
                <c:pt idx="128">
                  <c:v>150</c:v>
                </c:pt>
                <c:pt idx="129">
                  <c:v>142</c:v>
                </c:pt>
                <c:pt idx="130">
                  <c:v>106</c:v>
                </c:pt>
                <c:pt idx="131">
                  <c:v>95</c:v>
                </c:pt>
                <c:pt idx="132">
                  <c:v>41</c:v>
                </c:pt>
                <c:pt idx="133">
                  <c:v>21</c:v>
                </c:pt>
                <c:pt idx="134">
                  <c:v>17</c:v>
                </c:pt>
                <c:pt idx="135">
                  <c:v>24</c:v>
                </c:pt>
                <c:pt idx="136">
                  <c:v>0</c:v>
                </c:pt>
                <c:pt idx="137">
                  <c:v>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19</c:v>
                </c:pt>
                <c:pt idx="143">
                  <c:v>43</c:v>
                </c:pt>
                <c:pt idx="144">
                  <c:v>112</c:v>
                </c:pt>
                <c:pt idx="145">
                  <c:v>173</c:v>
                </c:pt>
                <c:pt idx="146">
                  <c:v>233</c:v>
                </c:pt>
                <c:pt idx="147">
                  <c:v>230</c:v>
                </c:pt>
                <c:pt idx="148">
                  <c:v>153</c:v>
                </c:pt>
                <c:pt idx="149">
                  <c:v>146</c:v>
                </c:pt>
                <c:pt idx="150">
                  <c:v>169</c:v>
                </c:pt>
                <c:pt idx="151">
                  <c:v>160</c:v>
                </c:pt>
                <c:pt idx="152">
                  <c:v>210</c:v>
                </c:pt>
                <c:pt idx="153">
                  <c:v>208</c:v>
                </c:pt>
                <c:pt idx="154">
                  <c:v>207</c:v>
                </c:pt>
                <c:pt idx="155">
                  <c:v>122</c:v>
                </c:pt>
                <c:pt idx="156">
                  <c:v>37</c:v>
                </c:pt>
                <c:pt idx="157">
                  <c:v>49</c:v>
                </c:pt>
                <c:pt idx="158">
                  <c:v>42</c:v>
                </c:pt>
                <c:pt idx="159">
                  <c:v>20</c:v>
                </c:pt>
                <c:pt idx="160">
                  <c:v>7</c:v>
                </c:pt>
                <c:pt idx="161">
                  <c:v>4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9</c:v>
                </c:pt>
                <c:pt idx="167">
                  <c:v>69</c:v>
                </c:pt>
                <c:pt idx="168">
                  <c:v>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086520"/>
        <c:axId val="344086904"/>
      </c:lineChart>
      <c:catAx>
        <c:axId val="344086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086904"/>
        <c:crosses val="autoZero"/>
        <c:auto val="1"/>
        <c:lblAlgn val="ctr"/>
        <c:lblOffset val="100"/>
        <c:noMultiLvlLbl val="1"/>
      </c:catAx>
      <c:valAx>
        <c:axId val="344086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4086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7</c:v>
                </c:pt>
                <c:pt idx="1">
                  <c:v>25</c:v>
                </c:pt>
                <c:pt idx="2">
                  <c:v>18</c:v>
                </c:pt>
                <c:pt idx="3">
                  <c:v>19</c:v>
                </c:pt>
                <c:pt idx="4">
                  <c:v>21</c:v>
                </c:pt>
                <c:pt idx="5">
                  <c:v>20</c:v>
                </c:pt>
                <c:pt idx="6">
                  <c:v>18</c:v>
                </c:pt>
                <c:pt idx="7">
                  <c:v>21</c:v>
                </c:pt>
                <c:pt idx="8">
                  <c:v>27</c:v>
                </c:pt>
                <c:pt idx="9">
                  <c:v>25</c:v>
                </c:pt>
                <c:pt idx="10">
                  <c:v>21</c:v>
                </c:pt>
                <c:pt idx="11">
                  <c:v>12</c:v>
                </c:pt>
                <c:pt idx="12">
                  <c:v>7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9</c:v>
                </c:pt>
                <c:pt idx="24">
                  <c:v>14</c:v>
                </c:pt>
                <c:pt idx="25">
                  <c:v>18</c:v>
                </c:pt>
                <c:pt idx="26">
                  <c:v>22</c:v>
                </c:pt>
                <c:pt idx="27">
                  <c:v>17</c:v>
                </c:pt>
                <c:pt idx="28">
                  <c:v>27</c:v>
                </c:pt>
                <c:pt idx="29">
                  <c:v>20</c:v>
                </c:pt>
                <c:pt idx="30">
                  <c:v>13</c:v>
                </c:pt>
                <c:pt idx="31">
                  <c:v>22</c:v>
                </c:pt>
                <c:pt idx="32">
                  <c:v>17</c:v>
                </c:pt>
                <c:pt idx="33">
                  <c:v>20</c:v>
                </c:pt>
                <c:pt idx="34">
                  <c:v>18</c:v>
                </c:pt>
                <c:pt idx="35">
                  <c:v>14</c:v>
                </c:pt>
                <c:pt idx="36">
                  <c:v>8</c:v>
                </c:pt>
                <c:pt idx="37">
                  <c:v>6</c:v>
                </c:pt>
                <c:pt idx="38">
                  <c:v>5</c:v>
                </c:pt>
                <c:pt idx="39">
                  <c:v>3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9</c:v>
                </c:pt>
                <c:pt idx="48">
                  <c:v>15</c:v>
                </c:pt>
                <c:pt idx="49">
                  <c:v>16</c:v>
                </c:pt>
                <c:pt idx="50">
                  <c:v>21</c:v>
                </c:pt>
                <c:pt idx="51">
                  <c:v>18</c:v>
                </c:pt>
                <c:pt idx="52">
                  <c:v>21</c:v>
                </c:pt>
                <c:pt idx="53">
                  <c:v>15</c:v>
                </c:pt>
                <c:pt idx="54">
                  <c:v>23</c:v>
                </c:pt>
                <c:pt idx="55">
                  <c:v>29</c:v>
                </c:pt>
                <c:pt idx="56">
                  <c:v>25</c:v>
                </c:pt>
                <c:pt idx="57">
                  <c:v>32</c:v>
                </c:pt>
                <c:pt idx="58">
                  <c:v>23</c:v>
                </c:pt>
                <c:pt idx="59">
                  <c:v>21</c:v>
                </c:pt>
                <c:pt idx="60">
                  <c:v>13</c:v>
                </c:pt>
                <c:pt idx="61">
                  <c:v>10</c:v>
                </c:pt>
                <c:pt idx="62">
                  <c:v>5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6</c:v>
                </c:pt>
                <c:pt idx="72">
                  <c:v>8</c:v>
                </c:pt>
                <c:pt idx="73">
                  <c:v>22</c:v>
                </c:pt>
                <c:pt idx="74">
                  <c:v>27</c:v>
                </c:pt>
                <c:pt idx="75">
                  <c:v>31</c:v>
                </c:pt>
                <c:pt idx="76">
                  <c:v>23</c:v>
                </c:pt>
                <c:pt idx="77">
                  <c:v>26</c:v>
                </c:pt>
                <c:pt idx="78">
                  <c:v>27</c:v>
                </c:pt>
                <c:pt idx="79">
                  <c:v>33</c:v>
                </c:pt>
                <c:pt idx="80">
                  <c:v>29</c:v>
                </c:pt>
                <c:pt idx="81">
                  <c:v>24</c:v>
                </c:pt>
                <c:pt idx="82">
                  <c:v>22</c:v>
                </c:pt>
                <c:pt idx="83">
                  <c:v>15</c:v>
                </c:pt>
                <c:pt idx="84">
                  <c:v>2</c:v>
                </c:pt>
                <c:pt idx="85">
                  <c:v>9</c:v>
                </c:pt>
                <c:pt idx="86">
                  <c:v>4</c:v>
                </c:pt>
                <c:pt idx="87">
                  <c:v>4</c:v>
                </c:pt>
                <c:pt idx="88">
                  <c:v>1</c:v>
                </c:pt>
                <c:pt idx="89">
                  <c:v>2</c:v>
                </c:pt>
                <c:pt idx="90">
                  <c:v>3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3</c:v>
                </c:pt>
                <c:pt idx="96">
                  <c:v>8</c:v>
                </c:pt>
                <c:pt idx="97">
                  <c:v>15</c:v>
                </c:pt>
                <c:pt idx="98">
                  <c:v>24</c:v>
                </c:pt>
                <c:pt idx="99">
                  <c:v>28</c:v>
                </c:pt>
                <c:pt idx="100">
                  <c:v>26</c:v>
                </c:pt>
                <c:pt idx="101">
                  <c:v>23</c:v>
                </c:pt>
                <c:pt idx="102">
                  <c:v>18</c:v>
                </c:pt>
                <c:pt idx="103">
                  <c:v>33</c:v>
                </c:pt>
                <c:pt idx="104">
                  <c:v>27</c:v>
                </c:pt>
                <c:pt idx="105">
                  <c:v>16</c:v>
                </c:pt>
                <c:pt idx="106">
                  <c:v>16</c:v>
                </c:pt>
                <c:pt idx="107">
                  <c:v>14</c:v>
                </c:pt>
                <c:pt idx="108">
                  <c:v>11</c:v>
                </c:pt>
                <c:pt idx="109">
                  <c:v>6</c:v>
                </c:pt>
                <c:pt idx="110">
                  <c:v>4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3</c:v>
                </c:pt>
                <c:pt idx="120">
                  <c:v>6</c:v>
                </c:pt>
                <c:pt idx="121">
                  <c:v>12</c:v>
                </c:pt>
                <c:pt idx="122">
                  <c:v>14</c:v>
                </c:pt>
                <c:pt idx="123">
                  <c:v>23</c:v>
                </c:pt>
                <c:pt idx="124">
                  <c:v>20</c:v>
                </c:pt>
                <c:pt idx="125">
                  <c:v>18</c:v>
                </c:pt>
                <c:pt idx="126">
                  <c:v>16</c:v>
                </c:pt>
                <c:pt idx="127">
                  <c:v>15</c:v>
                </c:pt>
                <c:pt idx="128">
                  <c:v>16</c:v>
                </c:pt>
                <c:pt idx="129">
                  <c:v>14</c:v>
                </c:pt>
                <c:pt idx="130">
                  <c:v>12</c:v>
                </c:pt>
                <c:pt idx="131">
                  <c:v>12</c:v>
                </c:pt>
                <c:pt idx="132">
                  <c:v>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3</c:v>
                </c:pt>
                <c:pt idx="143">
                  <c:v>6</c:v>
                </c:pt>
                <c:pt idx="144">
                  <c:v>13</c:v>
                </c:pt>
                <c:pt idx="145">
                  <c:v>18</c:v>
                </c:pt>
                <c:pt idx="146">
                  <c:v>26</c:v>
                </c:pt>
                <c:pt idx="147">
                  <c:v>26</c:v>
                </c:pt>
                <c:pt idx="148">
                  <c:v>16</c:v>
                </c:pt>
                <c:pt idx="149">
                  <c:v>17</c:v>
                </c:pt>
                <c:pt idx="150">
                  <c:v>20</c:v>
                </c:pt>
                <c:pt idx="151">
                  <c:v>18</c:v>
                </c:pt>
                <c:pt idx="152">
                  <c:v>23</c:v>
                </c:pt>
                <c:pt idx="153">
                  <c:v>24</c:v>
                </c:pt>
                <c:pt idx="154">
                  <c:v>24</c:v>
                </c:pt>
                <c:pt idx="155">
                  <c:v>14</c:v>
                </c:pt>
                <c:pt idx="156">
                  <c:v>5</c:v>
                </c:pt>
                <c:pt idx="157">
                  <c:v>7</c:v>
                </c:pt>
                <c:pt idx="158">
                  <c:v>6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9</c:v>
                </c:pt>
                <c:pt idx="168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727384"/>
        <c:axId val="357725816"/>
      </c:lineChart>
      <c:catAx>
        <c:axId val="357727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25816"/>
        <c:crosses val="autoZero"/>
        <c:auto val="1"/>
        <c:lblAlgn val="ctr"/>
        <c:lblOffset val="100"/>
        <c:noMultiLvlLbl val="1"/>
      </c:catAx>
      <c:valAx>
        <c:axId val="357725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27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270</c:v>
                </c:pt>
                <c:pt idx="1">
                  <c:v>273</c:v>
                </c:pt>
                <c:pt idx="2">
                  <c:v>261</c:v>
                </c:pt>
                <c:pt idx="3">
                  <c:v>304</c:v>
                </c:pt>
                <c:pt idx="4">
                  <c:v>317</c:v>
                </c:pt>
                <c:pt idx="5">
                  <c:v>280</c:v>
                </c:pt>
                <c:pt idx="6">
                  <c:v>198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728952"/>
        <c:axId val="357724640"/>
      </c:lineChart>
      <c:catAx>
        <c:axId val="357728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24640"/>
        <c:crosses val="autoZero"/>
        <c:auto val="1"/>
        <c:lblAlgn val="ctr"/>
        <c:lblOffset val="100"/>
        <c:noMultiLvlLbl val="1"/>
      </c:catAx>
      <c:valAx>
        <c:axId val="357724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28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10</c:v>
                </c:pt>
                <c:pt idx="6">
                  <c:v>44</c:v>
                </c:pt>
                <c:pt idx="7">
                  <c:v>83</c:v>
                </c:pt>
                <c:pt idx="8">
                  <c:v>125</c:v>
                </c:pt>
                <c:pt idx="9">
                  <c:v>152</c:v>
                </c:pt>
                <c:pt idx="10">
                  <c:v>161</c:v>
                </c:pt>
                <c:pt idx="11">
                  <c:v>155</c:v>
                </c:pt>
                <c:pt idx="12">
                  <c:v>139</c:v>
                </c:pt>
                <c:pt idx="13">
                  <c:v>134</c:v>
                </c:pt>
                <c:pt idx="14">
                  <c:v>172</c:v>
                </c:pt>
                <c:pt idx="15">
                  <c:v>163</c:v>
                </c:pt>
                <c:pt idx="16">
                  <c:v>156</c:v>
                </c:pt>
                <c:pt idx="17">
                  <c:v>136</c:v>
                </c:pt>
                <c:pt idx="18">
                  <c:v>103</c:v>
                </c:pt>
                <c:pt idx="19">
                  <c:v>51</c:v>
                </c:pt>
                <c:pt idx="20">
                  <c:v>44</c:v>
                </c:pt>
                <c:pt idx="21">
                  <c:v>30</c:v>
                </c:pt>
                <c:pt idx="22">
                  <c:v>22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728168"/>
        <c:axId val="357728560"/>
      </c:lineChart>
      <c:catAx>
        <c:axId val="357728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28560"/>
        <c:crosses val="autoZero"/>
        <c:auto val="1"/>
        <c:lblAlgn val="ctr"/>
        <c:lblOffset val="100"/>
        <c:noMultiLvlLbl val="1"/>
      </c:catAx>
      <c:valAx>
        <c:axId val="357728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28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1425</c:v>
                </c:pt>
                <c:pt idx="1">
                  <c:v>1540</c:v>
                </c:pt>
                <c:pt idx="2">
                  <c:v>2766</c:v>
                </c:pt>
                <c:pt idx="3">
                  <c:v>4841</c:v>
                </c:pt>
                <c:pt idx="4">
                  <c:v>3750</c:v>
                </c:pt>
                <c:pt idx="5">
                  <c:v>1714</c:v>
                </c:pt>
                <c:pt idx="6">
                  <c:v>491</c:v>
                </c:pt>
                <c:pt idx="7">
                  <c:v>70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726992"/>
        <c:axId val="357725424"/>
      </c:barChart>
      <c:catAx>
        <c:axId val="357726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25424"/>
        <c:crosses val="autoZero"/>
        <c:auto val="1"/>
        <c:lblAlgn val="ctr"/>
        <c:lblOffset val="100"/>
        <c:noMultiLvlLbl val="1"/>
      </c:catAx>
      <c:valAx>
        <c:axId val="357725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26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1425</c:v>
                </c:pt>
                <c:pt idx="1">
                  <c:v>1540</c:v>
                </c:pt>
                <c:pt idx="2">
                  <c:v>2766</c:v>
                </c:pt>
                <c:pt idx="3">
                  <c:v>4841</c:v>
                </c:pt>
                <c:pt idx="4">
                  <c:v>3750</c:v>
                </c:pt>
                <c:pt idx="5">
                  <c:v>1714</c:v>
                </c:pt>
                <c:pt idx="6">
                  <c:v>491</c:v>
                </c:pt>
                <c:pt idx="7">
                  <c:v>70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28</c:v>
                </c:pt>
                <c:pt idx="1">
                  <c:v>23</c:v>
                </c:pt>
                <c:pt idx="2">
                  <c:v>45</c:v>
                </c:pt>
                <c:pt idx="3">
                  <c:v>58</c:v>
                </c:pt>
                <c:pt idx="4">
                  <c:v>108</c:v>
                </c:pt>
                <c:pt idx="5">
                  <c:v>129</c:v>
                </c:pt>
                <c:pt idx="6">
                  <c:v>141</c:v>
                </c:pt>
                <c:pt idx="7">
                  <c:v>190</c:v>
                </c:pt>
                <c:pt idx="8">
                  <c:v>246</c:v>
                </c:pt>
                <c:pt idx="9">
                  <c:v>246</c:v>
                </c:pt>
                <c:pt idx="10">
                  <c:v>211</c:v>
                </c:pt>
                <c:pt idx="11">
                  <c:v>277</c:v>
                </c:pt>
                <c:pt idx="12">
                  <c:v>289</c:v>
                </c:pt>
                <c:pt idx="13">
                  <c:v>308</c:v>
                </c:pt>
                <c:pt idx="14">
                  <c:v>332</c:v>
                </c:pt>
                <c:pt idx="15">
                  <c:v>334</c:v>
                </c:pt>
                <c:pt idx="16">
                  <c:v>395</c:v>
                </c:pt>
                <c:pt idx="17">
                  <c:v>505</c:v>
                </c:pt>
                <c:pt idx="18">
                  <c:v>533</c:v>
                </c:pt>
                <c:pt idx="19">
                  <c:v>609</c:v>
                </c:pt>
                <c:pt idx="20">
                  <c:v>724</c:v>
                </c:pt>
                <c:pt idx="21">
                  <c:v>833</c:v>
                </c:pt>
                <c:pt idx="22">
                  <c:v>964</c:v>
                </c:pt>
                <c:pt idx="23">
                  <c:v>1023</c:v>
                </c:pt>
                <c:pt idx="24">
                  <c:v>1058</c:v>
                </c:pt>
                <c:pt idx="25">
                  <c:v>963</c:v>
                </c:pt>
                <c:pt idx="26">
                  <c:v>915</c:v>
                </c:pt>
                <c:pt idx="27">
                  <c:v>902</c:v>
                </c:pt>
                <c:pt idx="28">
                  <c:v>752</c:v>
                </c:pt>
                <c:pt idx="29">
                  <c:v>636</c:v>
                </c:pt>
                <c:pt idx="30">
                  <c:v>545</c:v>
                </c:pt>
                <c:pt idx="31">
                  <c:v>508</c:v>
                </c:pt>
                <c:pt idx="32">
                  <c:v>431</c:v>
                </c:pt>
                <c:pt idx="33">
                  <c:v>324</c:v>
                </c:pt>
                <c:pt idx="34">
                  <c:v>264</c:v>
                </c:pt>
                <c:pt idx="35">
                  <c:v>187</c:v>
                </c:pt>
                <c:pt idx="36">
                  <c:v>187</c:v>
                </c:pt>
                <c:pt idx="37">
                  <c:v>104</c:v>
                </c:pt>
                <c:pt idx="38">
                  <c:v>103</c:v>
                </c:pt>
                <c:pt idx="39">
                  <c:v>66</c:v>
                </c:pt>
                <c:pt idx="40">
                  <c:v>31</c:v>
                </c:pt>
                <c:pt idx="41">
                  <c:v>23</c:v>
                </c:pt>
                <c:pt idx="42">
                  <c:v>24</c:v>
                </c:pt>
                <c:pt idx="43">
                  <c:v>6</c:v>
                </c:pt>
                <c:pt idx="44">
                  <c:v>8</c:v>
                </c:pt>
                <c:pt idx="45">
                  <c:v>9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804296"/>
        <c:axId val="359809784"/>
      </c:lineChart>
      <c:catAx>
        <c:axId val="359804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809784"/>
        <c:crosses val="autoZero"/>
        <c:auto val="1"/>
        <c:lblAlgn val="ctr"/>
        <c:lblOffset val="100"/>
        <c:noMultiLvlLbl val="1"/>
      </c:catAx>
      <c:valAx>
        <c:axId val="359809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804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2345</c:v>
                </c:pt>
                <c:pt idx="1">
                  <c:v>2307</c:v>
                </c:pt>
                <c:pt idx="2">
                  <c:v>2096</c:v>
                </c:pt>
                <c:pt idx="3">
                  <c:v>2636</c:v>
                </c:pt>
                <c:pt idx="4">
                  <c:v>2862</c:v>
                </c:pt>
                <c:pt idx="5">
                  <c:v>2580</c:v>
                </c:pt>
                <c:pt idx="6">
                  <c:v>1781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44664"/>
        <c:axId val="343845048"/>
      </c:lineChart>
      <c:catAx>
        <c:axId val="343844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45048"/>
        <c:crosses val="autoZero"/>
        <c:auto val="1"/>
        <c:lblAlgn val="ctr"/>
        <c:lblOffset val="100"/>
        <c:noMultiLvlLbl val="1"/>
      </c:catAx>
      <c:valAx>
        <c:axId val="343845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44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39</c:v>
                </c:pt>
                <c:pt idx="2">
                  <c:v>31</c:v>
                </c:pt>
                <c:pt idx="3">
                  <c:v>4</c:v>
                </c:pt>
                <c:pt idx="4">
                  <c:v>8</c:v>
                </c:pt>
                <c:pt idx="5">
                  <c:v>69</c:v>
                </c:pt>
                <c:pt idx="6">
                  <c:v>322</c:v>
                </c:pt>
                <c:pt idx="7">
                  <c:v>671</c:v>
                </c:pt>
                <c:pt idx="8">
                  <c:v>1129</c:v>
                </c:pt>
                <c:pt idx="9">
                  <c:v>1330</c:v>
                </c:pt>
                <c:pt idx="10">
                  <c:v>1438</c:v>
                </c:pt>
                <c:pt idx="11">
                  <c:v>1381</c:v>
                </c:pt>
                <c:pt idx="12">
                  <c:v>1286</c:v>
                </c:pt>
                <c:pt idx="13">
                  <c:v>1178</c:v>
                </c:pt>
                <c:pt idx="14">
                  <c:v>1564</c:v>
                </c:pt>
                <c:pt idx="15">
                  <c:v>1484</c:v>
                </c:pt>
                <c:pt idx="16">
                  <c:v>1367</c:v>
                </c:pt>
                <c:pt idx="17">
                  <c:v>1192</c:v>
                </c:pt>
                <c:pt idx="18">
                  <c:v>861</c:v>
                </c:pt>
                <c:pt idx="19">
                  <c:v>407</c:v>
                </c:pt>
                <c:pt idx="20">
                  <c:v>329</c:v>
                </c:pt>
                <c:pt idx="21">
                  <c:v>237</c:v>
                </c:pt>
                <c:pt idx="22">
                  <c:v>159</c:v>
                </c:pt>
                <c:pt idx="23">
                  <c:v>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26144"/>
        <c:axId val="357826528"/>
      </c:lineChart>
      <c:catAx>
        <c:axId val="357826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826528"/>
        <c:crosses val="autoZero"/>
        <c:auto val="1"/>
        <c:lblAlgn val="ctr"/>
        <c:lblOffset val="100"/>
        <c:noMultiLvlLbl val="1"/>
      </c:catAx>
      <c:valAx>
        <c:axId val="35782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826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25</c:v>
                </c:pt>
                <c:pt idx="2">
                  <c:v>26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31</c:v>
                </c:pt>
                <c:pt idx="7">
                  <c:v>28</c:v>
                </c:pt>
                <c:pt idx="8">
                  <c:v>27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32</c:v>
                </c:pt>
                <c:pt idx="17">
                  <c:v>37</c:v>
                </c:pt>
                <c:pt idx="19">
                  <c:v>31</c:v>
                </c:pt>
                <c:pt idx="21">
                  <c:v>25</c:v>
                </c:pt>
                <c:pt idx="22">
                  <c:v>28</c:v>
                </c:pt>
                <c:pt idx="23">
                  <c:v>31</c:v>
                </c:pt>
                <c:pt idx="24">
                  <c:v>30</c:v>
                </c:pt>
                <c:pt idx="25">
                  <c:v>29</c:v>
                </c:pt>
                <c:pt idx="26">
                  <c:v>30</c:v>
                </c:pt>
                <c:pt idx="27">
                  <c:v>26</c:v>
                </c:pt>
                <c:pt idx="28">
                  <c:v>31</c:v>
                </c:pt>
                <c:pt idx="29">
                  <c:v>31</c:v>
                </c:pt>
                <c:pt idx="30">
                  <c:v>32</c:v>
                </c:pt>
                <c:pt idx="31">
                  <c:v>28</c:v>
                </c:pt>
                <c:pt idx="32">
                  <c:v>29</c:v>
                </c:pt>
                <c:pt idx="33">
                  <c:v>31</c:v>
                </c:pt>
                <c:pt idx="34">
                  <c:v>31</c:v>
                </c:pt>
                <c:pt idx="35">
                  <c:v>28</c:v>
                </c:pt>
                <c:pt idx="36">
                  <c:v>33</c:v>
                </c:pt>
                <c:pt idx="37">
                  <c:v>29</c:v>
                </c:pt>
                <c:pt idx="38">
                  <c:v>32</c:v>
                </c:pt>
                <c:pt idx="39">
                  <c:v>39</c:v>
                </c:pt>
                <c:pt idx="40">
                  <c:v>33</c:v>
                </c:pt>
                <c:pt idx="45">
                  <c:v>42</c:v>
                </c:pt>
                <c:pt idx="46">
                  <c:v>29</c:v>
                </c:pt>
                <c:pt idx="47">
                  <c:v>33</c:v>
                </c:pt>
                <c:pt idx="48">
                  <c:v>28</c:v>
                </c:pt>
                <c:pt idx="49">
                  <c:v>25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24</c:v>
                </c:pt>
                <c:pt idx="54">
                  <c:v>28</c:v>
                </c:pt>
                <c:pt idx="55">
                  <c:v>29</c:v>
                </c:pt>
                <c:pt idx="56">
                  <c:v>25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31</c:v>
                </c:pt>
                <c:pt idx="61">
                  <c:v>34</c:v>
                </c:pt>
                <c:pt idx="62">
                  <c:v>32</c:v>
                </c:pt>
                <c:pt idx="63">
                  <c:v>35</c:v>
                </c:pt>
                <c:pt idx="64">
                  <c:v>32</c:v>
                </c:pt>
                <c:pt idx="65">
                  <c:v>36</c:v>
                </c:pt>
                <c:pt idx="66">
                  <c:v>34</c:v>
                </c:pt>
                <c:pt idx="70">
                  <c:v>41</c:v>
                </c:pt>
                <c:pt idx="71">
                  <c:v>36</c:v>
                </c:pt>
                <c:pt idx="72">
                  <c:v>29</c:v>
                </c:pt>
                <c:pt idx="73">
                  <c:v>25</c:v>
                </c:pt>
                <c:pt idx="74">
                  <c:v>27</c:v>
                </c:pt>
                <c:pt idx="75">
                  <c:v>26</c:v>
                </c:pt>
                <c:pt idx="76">
                  <c:v>25</c:v>
                </c:pt>
                <c:pt idx="77">
                  <c:v>25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25</c:v>
                </c:pt>
                <c:pt idx="83">
                  <c:v>29</c:v>
                </c:pt>
                <c:pt idx="84">
                  <c:v>19</c:v>
                </c:pt>
                <c:pt idx="85">
                  <c:v>30</c:v>
                </c:pt>
                <c:pt idx="86">
                  <c:v>26</c:v>
                </c:pt>
                <c:pt idx="87">
                  <c:v>27</c:v>
                </c:pt>
                <c:pt idx="88">
                  <c:v>26</c:v>
                </c:pt>
                <c:pt idx="89">
                  <c:v>32</c:v>
                </c:pt>
                <c:pt idx="90">
                  <c:v>27</c:v>
                </c:pt>
                <c:pt idx="91">
                  <c:v>17</c:v>
                </c:pt>
                <c:pt idx="94">
                  <c:v>37</c:v>
                </c:pt>
                <c:pt idx="95">
                  <c:v>40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26</c:v>
                </c:pt>
                <c:pt idx="100">
                  <c:v>26</c:v>
                </c:pt>
                <c:pt idx="101">
                  <c:v>24</c:v>
                </c:pt>
                <c:pt idx="102">
                  <c:v>24</c:v>
                </c:pt>
                <c:pt idx="103">
                  <c:v>23</c:v>
                </c:pt>
                <c:pt idx="104">
                  <c:v>25</c:v>
                </c:pt>
                <c:pt idx="105">
                  <c:v>24</c:v>
                </c:pt>
                <c:pt idx="106">
                  <c:v>25</c:v>
                </c:pt>
                <c:pt idx="107">
                  <c:v>29</c:v>
                </c:pt>
                <c:pt idx="108">
                  <c:v>28</c:v>
                </c:pt>
                <c:pt idx="109">
                  <c:v>36</c:v>
                </c:pt>
                <c:pt idx="110">
                  <c:v>24</c:v>
                </c:pt>
                <c:pt idx="111">
                  <c:v>32</c:v>
                </c:pt>
                <c:pt idx="112">
                  <c:v>31</c:v>
                </c:pt>
                <c:pt idx="113">
                  <c:v>32</c:v>
                </c:pt>
                <c:pt idx="114">
                  <c:v>34</c:v>
                </c:pt>
                <c:pt idx="115">
                  <c:v>21</c:v>
                </c:pt>
                <c:pt idx="116">
                  <c:v>39</c:v>
                </c:pt>
                <c:pt idx="118">
                  <c:v>43</c:v>
                </c:pt>
                <c:pt idx="119">
                  <c:v>32</c:v>
                </c:pt>
                <c:pt idx="120">
                  <c:v>35</c:v>
                </c:pt>
                <c:pt idx="121">
                  <c:v>31</c:v>
                </c:pt>
                <c:pt idx="122">
                  <c:v>25</c:v>
                </c:pt>
                <c:pt idx="123">
                  <c:v>28</c:v>
                </c:pt>
                <c:pt idx="124">
                  <c:v>27</c:v>
                </c:pt>
                <c:pt idx="125">
                  <c:v>25</c:v>
                </c:pt>
                <c:pt idx="126">
                  <c:v>23</c:v>
                </c:pt>
                <c:pt idx="127">
                  <c:v>25</c:v>
                </c:pt>
                <c:pt idx="128">
                  <c:v>25</c:v>
                </c:pt>
                <c:pt idx="129">
                  <c:v>23</c:v>
                </c:pt>
                <c:pt idx="130">
                  <c:v>28</c:v>
                </c:pt>
                <c:pt idx="131">
                  <c:v>30</c:v>
                </c:pt>
                <c:pt idx="132">
                  <c:v>28</c:v>
                </c:pt>
                <c:pt idx="133">
                  <c:v>27</c:v>
                </c:pt>
                <c:pt idx="134">
                  <c:v>37</c:v>
                </c:pt>
                <c:pt idx="135">
                  <c:v>37</c:v>
                </c:pt>
                <c:pt idx="137">
                  <c:v>37</c:v>
                </c:pt>
                <c:pt idx="142">
                  <c:v>33</c:v>
                </c:pt>
                <c:pt idx="143">
                  <c:v>33</c:v>
                </c:pt>
                <c:pt idx="144">
                  <c:v>28</c:v>
                </c:pt>
                <c:pt idx="145">
                  <c:v>25</c:v>
                </c:pt>
                <c:pt idx="146">
                  <c:v>26</c:v>
                </c:pt>
                <c:pt idx="147">
                  <c:v>27</c:v>
                </c:pt>
                <c:pt idx="148">
                  <c:v>26</c:v>
                </c:pt>
                <c:pt idx="149">
                  <c:v>28</c:v>
                </c:pt>
                <c:pt idx="150">
                  <c:v>28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29</c:v>
                </c:pt>
                <c:pt idx="156">
                  <c:v>32</c:v>
                </c:pt>
                <c:pt idx="157">
                  <c:v>33</c:v>
                </c:pt>
                <c:pt idx="158">
                  <c:v>32</c:v>
                </c:pt>
                <c:pt idx="159">
                  <c:v>33</c:v>
                </c:pt>
                <c:pt idx="160">
                  <c:v>25</c:v>
                </c:pt>
                <c:pt idx="161">
                  <c:v>36</c:v>
                </c:pt>
                <c:pt idx="166">
                  <c:v>28</c:v>
                </c:pt>
                <c:pt idx="167">
                  <c:v>33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42</c:v>
                </c:pt>
                <c:pt idx="2">
                  <c:v>43</c:v>
                </c:pt>
                <c:pt idx="3">
                  <c:v>45</c:v>
                </c:pt>
                <c:pt idx="4">
                  <c:v>45</c:v>
                </c:pt>
                <c:pt idx="5">
                  <c:v>41</c:v>
                </c:pt>
                <c:pt idx="6">
                  <c:v>41</c:v>
                </c:pt>
                <c:pt idx="7">
                  <c:v>45</c:v>
                </c:pt>
                <c:pt idx="8">
                  <c:v>42</c:v>
                </c:pt>
                <c:pt idx="9">
                  <c:v>55</c:v>
                </c:pt>
                <c:pt idx="10">
                  <c:v>40</c:v>
                </c:pt>
                <c:pt idx="11">
                  <c:v>56</c:v>
                </c:pt>
                <c:pt idx="12">
                  <c:v>47</c:v>
                </c:pt>
                <c:pt idx="13">
                  <c:v>41</c:v>
                </c:pt>
                <c:pt idx="14">
                  <c:v>45</c:v>
                </c:pt>
                <c:pt idx="15">
                  <c:v>41</c:v>
                </c:pt>
                <c:pt idx="16">
                  <c:v>44</c:v>
                </c:pt>
                <c:pt idx="17">
                  <c:v>39</c:v>
                </c:pt>
                <c:pt idx="19">
                  <c:v>32</c:v>
                </c:pt>
                <c:pt idx="21">
                  <c:v>31</c:v>
                </c:pt>
                <c:pt idx="22">
                  <c:v>28</c:v>
                </c:pt>
                <c:pt idx="23">
                  <c:v>44</c:v>
                </c:pt>
                <c:pt idx="24">
                  <c:v>49</c:v>
                </c:pt>
                <c:pt idx="25">
                  <c:v>47</c:v>
                </c:pt>
                <c:pt idx="26">
                  <c:v>44</c:v>
                </c:pt>
                <c:pt idx="27">
                  <c:v>38</c:v>
                </c:pt>
                <c:pt idx="28">
                  <c:v>48</c:v>
                </c:pt>
                <c:pt idx="29">
                  <c:v>50</c:v>
                </c:pt>
                <c:pt idx="30">
                  <c:v>46</c:v>
                </c:pt>
                <c:pt idx="31">
                  <c:v>46</c:v>
                </c:pt>
                <c:pt idx="32">
                  <c:v>44</c:v>
                </c:pt>
                <c:pt idx="33">
                  <c:v>48</c:v>
                </c:pt>
                <c:pt idx="34">
                  <c:v>48</c:v>
                </c:pt>
                <c:pt idx="35">
                  <c:v>43</c:v>
                </c:pt>
                <c:pt idx="36">
                  <c:v>42</c:v>
                </c:pt>
                <c:pt idx="37">
                  <c:v>46</c:v>
                </c:pt>
                <c:pt idx="38">
                  <c:v>42</c:v>
                </c:pt>
                <c:pt idx="39">
                  <c:v>43</c:v>
                </c:pt>
                <c:pt idx="40">
                  <c:v>39</c:v>
                </c:pt>
                <c:pt idx="45">
                  <c:v>44</c:v>
                </c:pt>
                <c:pt idx="46">
                  <c:v>36</c:v>
                </c:pt>
                <c:pt idx="47">
                  <c:v>44</c:v>
                </c:pt>
                <c:pt idx="48">
                  <c:v>47</c:v>
                </c:pt>
                <c:pt idx="49">
                  <c:v>40</c:v>
                </c:pt>
                <c:pt idx="50">
                  <c:v>49</c:v>
                </c:pt>
                <c:pt idx="51">
                  <c:v>47</c:v>
                </c:pt>
                <c:pt idx="52">
                  <c:v>48</c:v>
                </c:pt>
                <c:pt idx="53">
                  <c:v>40</c:v>
                </c:pt>
                <c:pt idx="54">
                  <c:v>47</c:v>
                </c:pt>
                <c:pt idx="55">
                  <c:v>44</c:v>
                </c:pt>
                <c:pt idx="56">
                  <c:v>43</c:v>
                </c:pt>
                <c:pt idx="57">
                  <c:v>50</c:v>
                </c:pt>
                <c:pt idx="58">
                  <c:v>44</c:v>
                </c:pt>
                <c:pt idx="59">
                  <c:v>51</c:v>
                </c:pt>
                <c:pt idx="60">
                  <c:v>41</c:v>
                </c:pt>
                <c:pt idx="61">
                  <c:v>47</c:v>
                </c:pt>
                <c:pt idx="62">
                  <c:v>40</c:v>
                </c:pt>
                <c:pt idx="63">
                  <c:v>44</c:v>
                </c:pt>
                <c:pt idx="64">
                  <c:v>39</c:v>
                </c:pt>
                <c:pt idx="65">
                  <c:v>38</c:v>
                </c:pt>
                <c:pt idx="66">
                  <c:v>35</c:v>
                </c:pt>
                <c:pt idx="70">
                  <c:v>56</c:v>
                </c:pt>
                <c:pt idx="71">
                  <c:v>46</c:v>
                </c:pt>
                <c:pt idx="72">
                  <c:v>50</c:v>
                </c:pt>
                <c:pt idx="73">
                  <c:v>41</c:v>
                </c:pt>
                <c:pt idx="74">
                  <c:v>42</c:v>
                </c:pt>
                <c:pt idx="75">
                  <c:v>41</c:v>
                </c:pt>
                <c:pt idx="76">
                  <c:v>43</c:v>
                </c:pt>
                <c:pt idx="77">
                  <c:v>41</c:v>
                </c:pt>
                <c:pt idx="78">
                  <c:v>40</c:v>
                </c:pt>
                <c:pt idx="79">
                  <c:v>41</c:v>
                </c:pt>
                <c:pt idx="80">
                  <c:v>43</c:v>
                </c:pt>
                <c:pt idx="81">
                  <c:v>46</c:v>
                </c:pt>
                <c:pt idx="82">
                  <c:v>45</c:v>
                </c:pt>
                <c:pt idx="83">
                  <c:v>42</c:v>
                </c:pt>
                <c:pt idx="84">
                  <c:v>31</c:v>
                </c:pt>
                <c:pt idx="85">
                  <c:v>41</c:v>
                </c:pt>
                <c:pt idx="86">
                  <c:v>41</c:v>
                </c:pt>
                <c:pt idx="87">
                  <c:v>41</c:v>
                </c:pt>
                <c:pt idx="88">
                  <c:v>43</c:v>
                </c:pt>
                <c:pt idx="89">
                  <c:v>37</c:v>
                </c:pt>
                <c:pt idx="90">
                  <c:v>35</c:v>
                </c:pt>
                <c:pt idx="91">
                  <c:v>18</c:v>
                </c:pt>
                <c:pt idx="94">
                  <c:v>49</c:v>
                </c:pt>
                <c:pt idx="95">
                  <c:v>46</c:v>
                </c:pt>
                <c:pt idx="96">
                  <c:v>44</c:v>
                </c:pt>
                <c:pt idx="97">
                  <c:v>43</c:v>
                </c:pt>
                <c:pt idx="98">
                  <c:v>45</c:v>
                </c:pt>
                <c:pt idx="99">
                  <c:v>46</c:v>
                </c:pt>
                <c:pt idx="100">
                  <c:v>40</c:v>
                </c:pt>
                <c:pt idx="101">
                  <c:v>50</c:v>
                </c:pt>
                <c:pt idx="102">
                  <c:v>42</c:v>
                </c:pt>
                <c:pt idx="103">
                  <c:v>42</c:v>
                </c:pt>
                <c:pt idx="104">
                  <c:v>72</c:v>
                </c:pt>
                <c:pt idx="105">
                  <c:v>40</c:v>
                </c:pt>
                <c:pt idx="106">
                  <c:v>42</c:v>
                </c:pt>
                <c:pt idx="107">
                  <c:v>39</c:v>
                </c:pt>
                <c:pt idx="108">
                  <c:v>50</c:v>
                </c:pt>
                <c:pt idx="109">
                  <c:v>43</c:v>
                </c:pt>
                <c:pt idx="110">
                  <c:v>49</c:v>
                </c:pt>
                <c:pt idx="111">
                  <c:v>38</c:v>
                </c:pt>
                <c:pt idx="112">
                  <c:v>43</c:v>
                </c:pt>
                <c:pt idx="113">
                  <c:v>32</c:v>
                </c:pt>
                <c:pt idx="114">
                  <c:v>38</c:v>
                </c:pt>
                <c:pt idx="115">
                  <c:v>44</c:v>
                </c:pt>
                <c:pt idx="116">
                  <c:v>42</c:v>
                </c:pt>
                <c:pt idx="118">
                  <c:v>43</c:v>
                </c:pt>
                <c:pt idx="119">
                  <c:v>39</c:v>
                </c:pt>
                <c:pt idx="120">
                  <c:v>43</c:v>
                </c:pt>
                <c:pt idx="121">
                  <c:v>43</c:v>
                </c:pt>
                <c:pt idx="122">
                  <c:v>41</c:v>
                </c:pt>
                <c:pt idx="123">
                  <c:v>45</c:v>
                </c:pt>
                <c:pt idx="124">
                  <c:v>47</c:v>
                </c:pt>
                <c:pt idx="125">
                  <c:v>39</c:v>
                </c:pt>
                <c:pt idx="126">
                  <c:v>36</c:v>
                </c:pt>
                <c:pt idx="127">
                  <c:v>36</c:v>
                </c:pt>
                <c:pt idx="128">
                  <c:v>44</c:v>
                </c:pt>
                <c:pt idx="129">
                  <c:v>35</c:v>
                </c:pt>
                <c:pt idx="130">
                  <c:v>37</c:v>
                </c:pt>
                <c:pt idx="131">
                  <c:v>46</c:v>
                </c:pt>
                <c:pt idx="132">
                  <c:v>43</c:v>
                </c:pt>
                <c:pt idx="133">
                  <c:v>37</c:v>
                </c:pt>
                <c:pt idx="134">
                  <c:v>45</c:v>
                </c:pt>
                <c:pt idx="135">
                  <c:v>45</c:v>
                </c:pt>
                <c:pt idx="137">
                  <c:v>38</c:v>
                </c:pt>
                <c:pt idx="142">
                  <c:v>49</c:v>
                </c:pt>
                <c:pt idx="143">
                  <c:v>38</c:v>
                </c:pt>
                <c:pt idx="144">
                  <c:v>40</c:v>
                </c:pt>
                <c:pt idx="145">
                  <c:v>45</c:v>
                </c:pt>
                <c:pt idx="146">
                  <c:v>42</c:v>
                </c:pt>
                <c:pt idx="147">
                  <c:v>41</c:v>
                </c:pt>
                <c:pt idx="148">
                  <c:v>37</c:v>
                </c:pt>
                <c:pt idx="149">
                  <c:v>46</c:v>
                </c:pt>
                <c:pt idx="150">
                  <c:v>43</c:v>
                </c:pt>
                <c:pt idx="151">
                  <c:v>42</c:v>
                </c:pt>
                <c:pt idx="152">
                  <c:v>40</c:v>
                </c:pt>
                <c:pt idx="153">
                  <c:v>42</c:v>
                </c:pt>
                <c:pt idx="154">
                  <c:v>41</c:v>
                </c:pt>
                <c:pt idx="155">
                  <c:v>43</c:v>
                </c:pt>
                <c:pt idx="156">
                  <c:v>41</c:v>
                </c:pt>
                <c:pt idx="157">
                  <c:v>45</c:v>
                </c:pt>
                <c:pt idx="158">
                  <c:v>50</c:v>
                </c:pt>
                <c:pt idx="159">
                  <c:v>42</c:v>
                </c:pt>
                <c:pt idx="160">
                  <c:v>35</c:v>
                </c:pt>
                <c:pt idx="161">
                  <c:v>37</c:v>
                </c:pt>
                <c:pt idx="166">
                  <c:v>36</c:v>
                </c:pt>
                <c:pt idx="167">
                  <c:v>47</c:v>
                </c:pt>
                <c:pt idx="168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0888"/>
        <c:axId val="342299104"/>
      </c:lineChart>
      <c:catAx>
        <c:axId val="357940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299104"/>
        <c:crosses val="autoZero"/>
        <c:auto val="1"/>
        <c:lblAlgn val="ctr"/>
        <c:lblOffset val="100"/>
        <c:noMultiLvlLbl val="1"/>
      </c:catAx>
      <c:valAx>
        <c:axId val="342299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40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30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56</c:v>
                </c:pt>
                <c:pt idx="2">
                  <c:v>50</c:v>
                </c:pt>
                <c:pt idx="3">
                  <c:v>51</c:v>
                </c:pt>
                <c:pt idx="4">
                  <c:v>56</c:v>
                </c:pt>
                <c:pt idx="5">
                  <c:v>72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01456"/>
        <c:axId val="342300280"/>
      </c:lineChart>
      <c:catAx>
        <c:axId val="342301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300280"/>
        <c:crosses val="autoZero"/>
        <c:auto val="1"/>
        <c:lblAlgn val="ctr"/>
        <c:lblOffset val="100"/>
        <c:noMultiLvlLbl val="1"/>
      </c:catAx>
      <c:valAx>
        <c:axId val="342300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301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30</c:v>
                </c:pt>
                <c:pt idx="2">
                  <c:v>21</c:v>
                </c:pt>
                <c:pt idx="3">
                  <c:v>39</c:v>
                </c:pt>
                <c:pt idx="4">
                  <c:v>32</c:v>
                </c:pt>
                <c:pt idx="5">
                  <c:v>34</c:v>
                </c:pt>
                <c:pt idx="6">
                  <c:v>33</c:v>
                </c:pt>
                <c:pt idx="7">
                  <c:v>30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29</c:v>
                </c:pt>
                <c:pt idx="19">
                  <c:v>30</c:v>
                </c:pt>
                <c:pt idx="20">
                  <c:v>32</c:v>
                </c:pt>
                <c:pt idx="21">
                  <c:v>30</c:v>
                </c:pt>
                <c:pt idx="22">
                  <c:v>33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38</c:v>
                </c:pt>
                <c:pt idx="2">
                  <c:v>44</c:v>
                </c:pt>
                <c:pt idx="3">
                  <c:v>42</c:v>
                </c:pt>
                <c:pt idx="4">
                  <c:v>44</c:v>
                </c:pt>
                <c:pt idx="5">
                  <c:v>56</c:v>
                </c:pt>
                <c:pt idx="6">
                  <c:v>47</c:v>
                </c:pt>
                <c:pt idx="7">
                  <c:v>50</c:v>
                </c:pt>
                <c:pt idx="8">
                  <c:v>47</c:v>
                </c:pt>
                <c:pt idx="9">
                  <c:v>49</c:v>
                </c:pt>
                <c:pt idx="10">
                  <c:v>47</c:v>
                </c:pt>
                <c:pt idx="11">
                  <c:v>48</c:v>
                </c:pt>
                <c:pt idx="12">
                  <c:v>50</c:v>
                </c:pt>
                <c:pt idx="13">
                  <c:v>47</c:v>
                </c:pt>
                <c:pt idx="14">
                  <c:v>46</c:v>
                </c:pt>
                <c:pt idx="15">
                  <c:v>72</c:v>
                </c:pt>
                <c:pt idx="16">
                  <c:v>55</c:v>
                </c:pt>
                <c:pt idx="17">
                  <c:v>48</c:v>
                </c:pt>
                <c:pt idx="18">
                  <c:v>56</c:v>
                </c:pt>
                <c:pt idx="19">
                  <c:v>50</c:v>
                </c:pt>
                <c:pt idx="20">
                  <c:v>47</c:v>
                </c:pt>
                <c:pt idx="21">
                  <c:v>50</c:v>
                </c:pt>
                <c:pt idx="22">
                  <c:v>45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02240"/>
        <c:axId val="342302632"/>
      </c:lineChart>
      <c:catAx>
        <c:axId val="342302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302632"/>
        <c:crosses val="autoZero"/>
        <c:auto val="1"/>
        <c:lblAlgn val="ctr"/>
        <c:lblOffset val="100"/>
        <c:noMultiLvlLbl val="1"/>
      </c:catAx>
      <c:valAx>
        <c:axId val="342302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302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35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34</c:v>
                </c:pt>
                <c:pt idx="9">
                  <c:v>37</c:v>
                </c:pt>
                <c:pt idx="10">
                  <c:v>35</c:v>
                </c:pt>
                <c:pt idx="11">
                  <c:v>35</c:v>
                </c:pt>
                <c:pt idx="12">
                  <c:v>41</c:v>
                </c:pt>
                <c:pt idx="13">
                  <c:v>39</c:v>
                </c:pt>
                <c:pt idx="14">
                  <c:v>39</c:v>
                </c:pt>
                <c:pt idx="15">
                  <c:v>37</c:v>
                </c:pt>
                <c:pt idx="16">
                  <c:v>43</c:v>
                </c:pt>
                <c:pt idx="17">
                  <c:v>39</c:v>
                </c:pt>
                <c:pt idx="19">
                  <c:v>32</c:v>
                </c:pt>
                <c:pt idx="21">
                  <c:v>30</c:v>
                </c:pt>
                <c:pt idx="22">
                  <c:v>28</c:v>
                </c:pt>
                <c:pt idx="23">
                  <c:v>36</c:v>
                </c:pt>
                <c:pt idx="24">
                  <c:v>38</c:v>
                </c:pt>
                <c:pt idx="25">
                  <c:v>37</c:v>
                </c:pt>
                <c:pt idx="26">
                  <c:v>37</c:v>
                </c:pt>
                <c:pt idx="27">
                  <c:v>31</c:v>
                </c:pt>
                <c:pt idx="28">
                  <c:v>37</c:v>
                </c:pt>
                <c:pt idx="29">
                  <c:v>40</c:v>
                </c:pt>
                <c:pt idx="30">
                  <c:v>38</c:v>
                </c:pt>
                <c:pt idx="31">
                  <c:v>34</c:v>
                </c:pt>
                <c:pt idx="32">
                  <c:v>37</c:v>
                </c:pt>
                <c:pt idx="33">
                  <c:v>38</c:v>
                </c:pt>
                <c:pt idx="34">
                  <c:v>37</c:v>
                </c:pt>
                <c:pt idx="35">
                  <c:v>37</c:v>
                </c:pt>
                <c:pt idx="36">
                  <c:v>38</c:v>
                </c:pt>
                <c:pt idx="37">
                  <c:v>38</c:v>
                </c:pt>
                <c:pt idx="38">
                  <c:v>39</c:v>
                </c:pt>
                <c:pt idx="39">
                  <c:v>41</c:v>
                </c:pt>
                <c:pt idx="40">
                  <c:v>37</c:v>
                </c:pt>
                <c:pt idx="45">
                  <c:v>44</c:v>
                </c:pt>
                <c:pt idx="46">
                  <c:v>35</c:v>
                </c:pt>
                <c:pt idx="47">
                  <c:v>40</c:v>
                </c:pt>
                <c:pt idx="48">
                  <c:v>37</c:v>
                </c:pt>
                <c:pt idx="49">
                  <c:v>33</c:v>
                </c:pt>
                <c:pt idx="50">
                  <c:v>33</c:v>
                </c:pt>
                <c:pt idx="51">
                  <c:v>34</c:v>
                </c:pt>
                <c:pt idx="52">
                  <c:v>35</c:v>
                </c:pt>
                <c:pt idx="53">
                  <c:v>32</c:v>
                </c:pt>
                <c:pt idx="54">
                  <c:v>35</c:v>
                </c:pt>
                <c:pt idx="55">
                  <c:v>37</c:v>
                </c:pt>
                <c:pt idx="56">
                  <c:v>34</c:v>
                </c:pt>
                <c:pt idx="57">
                  <c:v>33</c:v>
                </c:pt>
                <c:pt idx="58">
                  <c:v>34</c:v>
                </c:pt>
                <c:pt idx="59">
                  <c:v>35</c:v>
                </c:pt>
                <c:pt idx="60">
                  <c:v>36</c:v>
                </c:pt>
                <c:pt idx="61">
                  <c:v>39</c:v>
                </c:pt>
                <c:pt idx="62">
                  <c:v>36</c:v>
                </c:pt>
                <c:pt idx="63">
                  <c:v>39</c:v>
                </c:pt>
                <c:pt idx="64">
                  <c:v>37</c:v>
                </c:pt>
                <c:pt idx="65">
                  <c:v>38</c:v>
                </c:pt>
                <c:pt idx="66">
                  <c:v>35</c:v>
                </c:pt>
                <c:pt idx="70">
                  <c:v>53</c:v>
                </c:pt>
                <c:pt idx="71">
                  <c:v>41</c:v>
                </c:pt>
                <c:pt idx="72">
                  <c:v>35</c:v>
                </c:pt>
                <c:pt idx="73">
                  <c:v>33</c:v>
                </c:pt>
                <c:pt idx="74">
                  <c:v>33</c:v>
                </c:pt>
                <c:pt idx="75">
                  <c:v>35</c:v>
                </c:pt>
                <c:pt idx="76">
                  <c:v>34</c:v>
                </c:pt>
                <c:pt idx="77">
                  <c:v>31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36</c:v>
                </c:pt>
                <c:pt idx="82">
                  <c:v>35</c:v>
                </c:pt>
                <c:pt idx="83">
                  <c:v>36</c:v>
                </c:pt>
                <c:pt idx="84">
                  <c:v>27</c:v>
                </c:pt>
                <c:pt idx="85">
                  <c:v>37</c:v>
                </c:pt>
                <c:pt idx="86">
                  <c:v>30</c:v>
                </c:pt>
                <c:pt idx="87">
                  <c:v>38</c:v>
                </c:pt>
                <c:pt idx="88">
                  <c:v>42</c:v>
                </c:pt>
                <c:pt idx="89">
                  <c:v>35</c:v>
                </c:pt>
                <c:pt idx="90">
                  <c:v>34</c:v>
                </c:pt>
                <c:pt idx="91">
                  <c:v>18</c:v>
                </c:pt>
                <c:pt idx="94">
                  <c:v>47</c:v>
                </c:pt>
                <c:pt idx="95">
                  <c:v>46</c:v>
                </c:pt>
                <c:pt idx="96">
                  <c:v>39</c:v>
                </c:pt>
                <c:pt idx="97">
                  <c:v>38</c:v>
                </c:pt>
                <c:pt idx="98">
                  <c:v>38</c:v>
                </c:pt>
                <c:pt idx="99">
                  <c:v>33</c:v>
                </c:pt>
                <c:pt idx="100">
                  <c:v>32</c:v>
                </c:pt>
                <c:pt idx="101">
                  <c:v>32</c:v>
                </c:pt>
                <c:pt idx="102">
                  <c:v>30</c:v>
                </c:pt>
                <c:pt idx="103">
                  <c:v>29</c:v>
                </c:pt>
                <c:pt idx="104">
                  <c:v>32</c:v>
                </c:pt>
                <c:pt idx="105">
                  <c:v>29</c:v>
                </c:pt>
                <c:pt idx="106">
                  <c:v>31</c:v>
                </c:pt>
                <c:pt idx="107">
                  <c:v>34</c:v>
                </c:pt>
                <c:pt idx="108">
                  <c:v>36</c:v>
                </c:pt>
                <c:pt idx="109">
                  <c:v>41</c:v>
                </c:pt>
                <c:pt idx="110">
                  <c:v>40</c:v>
                </c:pt>
                <c:pt idx="111">
                  <c:v>36</c:v>
                </c:pt>
                <c:pt idx="112">
                  <c:v>32</c:v>
                </c:pt>
                <c:pt idx="113">
                  <c:v>32</c:v>
                </c:pt>
                <c:pt idx="114">
                  <c:v>37</c:v>
                </c:pt>
                <c:pt idx="115">
                  <c:v>42</c:v>
                </c:pt>
                <c:pt idx="116">
                  <c:v>42</c:v>
                </c:pt>
                <c:pt idx="118">
                  <c:v>43</c:v>
                </c:pt>
                <c:pt idx="119">
                  <c:v>37</c:v>
                </c:pt>
                <c:pt idx="120">
                  <c:v>41</c:v>
                </c:pt>
                <c:pt idx="121">
                  <c:v>40</c:v>
                </c:pt>
                <c:pt idx="122">
                  <c:v>33</c:v>
                </c:pt>
                <c:pt idx="123">
                  <c:v>36</c:v>
                </c:pt>
                <c:pt idx="124">
                  <c:v>33</c:v>
                </c:pt>
                <c:pt idx="125">
                  <c:v>31</c:v>
                </c:pt>
                <c:pt idx="126">
                  <c:v>31</c:v>
                </c:pt>
                <c:pt idx="127">
                  <c:v>30</c:v>
                </c:pt>
                <c:pt idx="128">
                  <c:v>32</c:v>
                </c:pt>
                <c:pt idx="129">
                  <c:v>30</c:v>
                </c:pt>
                <c:pt idx="130">
                  <c:v>33</c:v>
                </c:pt>
                <c:pt idx="131">
                  <c:v>37</c:v>
                </c:pt>
                <c:pt idx="132">
                  <c:v>34</c:v>
                </c:pt>
                <c:pt idx="133">
                  <c:v>35</c:v>
                </c:pt>
                <c:pt idx="134">
                  <c:v>43</c:v>
                </c:pt>
                <c:pt idx="135">
                  <c:v>42</c:v>
                </c:pt>
                <c:pt idx="137">
                  <c:v>38</c:v>
                </c:pt>
                <c:pt idx="142">
                  <c:v>47</c:v>
                </c:pt>
                <c:pt idx="143">
                  <c:v>36</c:v>
                </c:pt>
                <c:pt idx="144">
                  <c:v>36</c:v>
                </c:pt>
                <c:pt idx="145">
                  <c:v>33</c:v>
                </c:pt>
                <c:pt idx="146">
                  <c:v>34</c:v>
                </c:pt>
                <c:pt idx="147">
                  <c:v>33</c:v>
                </c:pt>
                <c:pt idx="148">
                  <c:v>32</c:v>
                </c:pt>
                <c:pt idx="149">
                  <c:v>35</c:v>
                </c:pt>
                <c:pt idx="150">
                  <c:v>35</c:v>
                </c:pt>
                <c:pt idx="151">
                  <c:v>32</c:v>
                </c:pt>
                <c:pt idx="152">
                  <c:v>34</c:v>
                </c:pt>
                <c:pt idx="153">
                  <c:v>34</c:v>
                </c:pt>
                <c:pt idx="154">
                  <c:v>35</c:v>
                </c:pt>
                <c:pt idx="155">
                  <c:v>37</c:v>
                </c:pt>
                <c:pt idx="156">
                  <c:v>37</c:v>
                </c:pt>
                <c:pt idx="157">
                  <c:v>38</c:v>
                </c:pt>
                <c:pt idx="158">
                  <c:v>43</c:v>
                </c:pt>
                <c:pt idx="159">
                  <c:v>41</c:v>
                </c:pt>
                <c:pt idx="160">
                  <c:v>35</c:v>
                </c:pt>
                <c:pt idx="161">
                  <c:v>37</c:v>
                </c:pt>
                <c:pt idx="166">
                  <c:v>36</c:v>
                </c:pt>
                <c:pt idx="167">
                  <c:v>40</c:v>
                </c:pt>
                <c:pt idx="168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27</c:v>
                </c:pt>
                <c:pt idx="2">
                  <c:v>26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31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28</c:v>
                </c:pt>
                <c:pt idx="12">
                  <c:v>33</c:v>
                </c:pt>
                <c:pt idx="13">
                  <c:v>35</c:v>
                </c:pt>
                <c:pt idx="14">
                  <c:v>34</c:v>
                </c:pt>
                <c:pt idx="15">
                  <c:v>33</c:v>
                </c:pt>
                <c:pt idx="16">
                  <c:v>32</c:v>
                </c:pt>
                <c:pt idx="17">
                  <c:v>38</c:v>
                </c:pt>
                <c:pt idx="19">
                  <c:v>32</c:v>
                </c:pt>
                <c:pt idx="21">
                  <c:v>29</c:v>
                </c:pt>
                <c:pt idx="22">
                  <c:v>28</c:v>
                </c:pt>
                <c:pt idx="23">
                  <c:v>32</c:v>
                </c:pt>
                <c:pt idx="24">
                  <c:v>30</c:v>
                </c:pt>
                <c:pt idx="25">
                  <c:v>31</c:v>
                </c:pt>
                <c:pt idx="26">
                  <c:v>31</c:v>
                </c:pt>
                <c:pt idx="27">
                  <c:v>27</c:v>
                </c:pt>
                <c:pt idx="28">
                  <c:v>30</c:v>
                </c:pt>
                <c:pt idx="29">
                  <c:v>32</c:v>
                </c:pt>
                <c:pt idx="30">
                  <c:v>33</c:v>
                </c:pt>
                <c:pt idx="31">
                  <c:v>30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28</c:v>
                </c:pt>
                <c:pt idx="36">
                  <c:v>32</c:v>
                </c:pt>
                <c:pt idx="37">
                  <c:v>29</c:v>
                </c:pt>
                <c:pt idx="38">
                  <c:v>33</c:v>
                </c:pt>
                <c:pt idx="39">
                  <c:v>38</c:v>
                </c:pt>
                <c:pt idx="40">
                  <c:v>32</c:v>
                </c:pt>
                <c:pt idx="45">
                  <c:v>43</c:v>
                </c:pt>
                <c:pt idx="46">
                  <c:v>31</c:v>
                </c:pt>
                <c:pt idx="47">
                  <c:v>33</c:v>
                </c:pt>
                <c:pt idx="48">
                  <c:v>29</c:v>
                </c:pt>
                <c:pt idx="49">
                  <c:v>26</c:v>
                </c:pt>
                <c:pt idx="50">
                  <c:v>28</c:v>
                </c:pt>
                <c:pt idx="51">
                  <c:v>29</c:v>
                </c:pt>
                <c:pt idx="52">
                  <c:v>29</c:v>
                </c:pt>
                <c:pt idx="53">
                  <c:v>26</c:v>
                </c:pt>
                <c:pt idx="54">
                  <c:v>29</c:v>
                </c:pt>
                <c:pt idx="55">
                  <c:v>29</c:v>
                </c:pt>
                <c:pt idx="56">
                  <c:v>27</c:v>
                </c:pt>
                <c:pt idx="57">
                  <c:v>27</c:v>
                </c:pt>
                <c:pt idx="58">
                  <c:v>29</c:v>
                </c:pt>
                <c:pt idx="59">
                  <c:v>29</c:v>
                </c:pt>
                <c:pt idx="60">
                  <c:v>32</c:v>
                </c:pt>
                <c:pt idx="61">
                  <c:v>33</c:v>
                </c:pt>
                <c:pt idx="62">
                  <c:v>32</c:v>
                </c:pt>
                <c:pt idx="63">
                  <c:v>36</c:v>
                </c:pt>
                <c:pt idx="64">
                  <c:v>33</c:v>
                </c:pt>
                <c:pt idx="65">
                  <c:v>35</c:v>
                </c:pt>
                <c:pt idx="66">
                  <c:v>34</c:v>
                </c:pt>
                <c:pt idx="70">
                  <c:v>37</c:v>
                </c:pt>
                <c:pt idx="71">
                  <c:v>36</c:v>
                </c:pt>
                <c:pt idx="72">
                  <c:v>30</c:v>
                </c:pt>
                <c:pt idx="73">
                  <c:v>25</c:v>
                </c:pt>
                <c:pt idx="74">
                  <c:v>28</c:v>
                </c:pt>
                <c:pt idx="75">
                  <c:v>28</c:v>
                </c:pt>
                <c:pt idx="76">
                  <c:v>25</c:v>
                </c:pt>
                <c:pt idx="77">
                  <c:v>26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25</c:v>
                </c:pt>
                <c:pt idx="83">
                  <c:v>30</c:v>
                </c:pt>
                <c:pt idx="84">
                  <c:v>18</c:v>
                </c:pt>
                <c:pt idx="85">
                  <c:v>30</c:v>
                </c:pt>
                <c:pt idx="86">
                  <c:v>25</c:v>
                </c:pt>
                <c:pt idx="87">
                  <c:v>29</c:v>
                </c:pt>
                <c:pt idx="88">
                  <c:v>14</c:v>
                </c:pt>
                <c:pt idx="89">
                  <c:v>32</c:v>
                </c:pt>
                <c:pt idx="90">
                  <c:v>27</c:v>
                </c:pt>
                <c:pt idx="91">
                  <c:v>18</c:v>
                </c:pt>
                <c:pt idx="94">
                  <c:v>40</c:v>
                </c:pt>
                <c:pt idx="95">
                  <c:v>43</c:v>
                </c:pt>
                <c:pt idx="96">
                  <c:v>33</c:v>
                </c:pt>
                <c:pt idx="97">
                  <c:v>31</c:v>
                </c:pt>
                <c:pt idx="98">
                  <c:v>31</c:v>
                </c:pt>
                <c:pt idx="99">
                  <c:v>27</c:v>
                </c:pt>
                <c:pt idx="100">
                  <c:v>27</c:v>
                </c:pt>
                <c:pt idx="101">
                  <c:v>24</c:v>
                </c:pt>
                <c:pt idx="102">
                  <c:v>25</c:v>
                </c:pt>
                <c:pt idx="103">
                  <c:v>23</c:v>
                </c:pt>
                <c:pt idx="104">
                  <c:v>25</c:v>
                </c:pt>
                <c:pt idx="105">
                  <c:v>26</c:v>
                </c:pt>
                <c:pt idx="106">
                  <c:v>24</c:v>
                </c:pt>
                <c:pt idx="107">
                  <c:v>29</c:v>
                </c:pt>
                <c:pt idx="108">
                  <c:v>28</c:v>
                </c:pt>
                <c:pt idx="109">
                  <c:v>36</c:v>
                </c:pt>
                <c:pt idx="110">
                  <c:v>19</c:v>
                </c:pt>
                <c:pt idx="111">
                  <c:v>31</c:v>
                </c:pt>
                <c:pt idx="112">
                  <c:v>30</c:v>
                </c:pt>
                <c:pt idx="113">
                  <c:v>32</c:v>
                </c:pt>
                <c:pt idx="114">
                  <c:v>35</c:v>
                </c:pt>
                <c:pt idx="115">
                  <c:v>15</c:v>
                </c:pt>
                <c:pt idx="116">
                  <c:v>41</c:v>
                </c:pt>
                <c:pt idx="118">
                  <c:v>43</c:v>
                </c:pt>
                <c:pt idx="119">
                  <c:v>35</c:v>
                </c:pt>
                <c:pt idx="120">
                  <c:v>36</c:v>
                </c:pt>
                <c:pt idx="121">
                  <c:v>30</c:v>
                </c:pt>
                <c:pt idx="122">
                  <c:v>27</c:v>
                </c:pt>
                <c:pt idx="123">
                  <c:v>31</c:v>
                </c:pt>
                <c:pt idx="124">
                  <c:v>28</c:v>
                </c:pt>
                <c:pt idx="125">
                  <c:v>26</c:v>
                </c:pt>
                <c:pt idx="126">
                  <c:v>24</c:v>
                </c:pt>
                <c:pt idx="127">
                  <c:v>26</c:v>
                </c:pt>
                <c:pt idx="128">
                  <c:v>26</c:v>
                </c:pt>
                <c:pt idx="129">
                  <c:v>23</c:v>
                </c:pt>
                <c:pt idx="130">
                  <c:v>28</c:v>
                </c:pt>
                <c:pt idx="131">
                  <c:v>30</c:v>
                </c:pt>
                <c:pt idx="132">
                  <c:v>29</c:v>
                </c:pt>
                <c:pt idx="133">
                  <c:v>31</c:v>
                </c:pt>
                <c:pt idx="134">
                  <c:v>35</c:v>
                </c:pt>
                <c:pt idx="135">
                  <c:v>38</c:v>
                </c:pt>
                <c:pt idx="137">
                  <c:v>36</c:v>
                </c:pt>
                <c:pt idx="142">
                  <c:v>33</c:v>
                </c:pt>
                <c:pt idx="143">
                  <c:v>34</c:v>
                </c:pt>
                <c:pt idx="144">
                  <c:v>30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26</c:v>
                </c:pt>
                <c:pt idx="149">
                  <c:v>28</c:v>
                </c:pt>
                <c:pt idx="150">
                  <c:v>29</c:v>
                </c:pt>
                <c:pt idx="151">
                  <c:v>27</c:v>
                </c:pt>
                <c:pt idx="152">
                  <c:v>26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33</c:v>
                </c:pt>
                <c:pt idx="157">
                  <c:v>33</c:v>
                </c:pt>
                <c:pt idx="158">
                  <c:v>31</c:v>
                </c:pt>
                <c:pt idx="159">
                  <c:v>40</c:v>
                </c:pt>
                <c:pt idx="160">
                  <c:v>33</c:v>
                </c:pt>
                <c:pt idx="161">
                  <c:v>37</c:v>
                </c:pt>
                <c:pt idx="166">
                  <c:v>33</c:v>
                </c:pt>
                <c:pt idx="167">
                  <c:v>32</c:v>
                </c:pt>
                <c:pt idx="168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22</c:v>
                </c:pt>
                <c:pt idx="2">
                  <c:v>22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28</c:v>
                </c:pt>
                <c:pt idx="7">
                  <c:v>25</c:v>
                </c:pt>
                <c:pt idx="8">
                  <c:v>24</c:v>
                </c:pt>
                <c:pt idx="9">
                  <c:v>26</c:v>
                </c:pt>
                <c:pt idx="10">
                  <c:v>27</c:v>
                </c:pt>
                <c:pt idx="11">
                  <c:v>23</c:v>
                </c:pt>
                <c:pt idx="12">
                  <c:v>29</c:v>
                </c:pt>
                <c:pt idx="13">
                  <c:v>33</c:v>
                </c:pt>
                <c:pt idx="14">
                  <c:v>31</c:v>
                </c:pt>
                <c:pt idx="15">
                  <c:v>29</c:v>
                </c:pt>
                <c:pt idx="16">
                  <c:v>26</c:v>
                </c:pt>
                <c:pt idx="17">
                  <c:v>36</c:v>
                </c:pt>
                <c:pt idx="19">
                  <c:v>31</c:v>
                </c:pt>
                <c:pt idx="21">
                  <c:v>24</c:v>
                </c:pt>
                <c:pt idx="22">
                  <c:v>28</c:v>
                </c:pt>
                <c:pt idx="23">
                  <c:v>30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25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25</c:v>
                </c:pt>
                <c:pt idx="32">
                  <c:v>25</c:v>
                </c:pt>
                <c:pt idx="33">
                  <c:v>28</c:v>
                </c:pt>
                <c:pt idx="34">
                  <c:v>28</c:v>
                </c:pt>
                <c:pt idx="35">
                  <c:v>24</c:v>
                </c:pt>
                <c:pt idx="36">
                  <c:v>30</c:v>
                </c:pt>
                <c:pt idx="37">
                  <c:v>27</c:v>
                </c:pt>
                <c:pt idx="38">
                  <c:v>29</c:v>
                </c:pt>
                <c:pt idx="39">
                  <c:v>37</c:v>
                </c:pt>
                <c:pt idx="40">
                  <c:v>31</c:v>
                </c:pt>
                <c:pt idx="45">
                  <c:v>43</c:v>
                </c:pt>
                <c:pt idx="46">
                  <c:v>28</c:v>
                </c:pt>
                <c:pt idx="47">
                  <c:v>30</c:v>
                </c:pt>
                <c:pt idx="48">
                  <c:v>23</c:v>
                </c:pt>
                <c:pt idx="49">
                  <c:v>21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20</c:v>
                </c:pt>
                <c:pt idx="54">
                  <c:v>25</c:v>
                </c:pt>
                <c:pt idx="55">
                  <c:v>26</c:v>
                </c:pt>
                <c:pt idx="56">
                  <c:v>22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30</c:v>
                </c:pt>
                <c:pt idx="61">
                  <c:v>30</c:v>
                </c:pt>
                <c:pt idx="62">
                  <c:v>31</c:v>
                </c:pt>
                <c:pt idx="63">
                  <c:v>31</c:v>
                </c:pt>
                <c:pt idx="64">
                  <c:v>32</c:v>
                </c:pt>
                <c:pt idx="65">
                  <c:v>35</c:v>
                </c:pt>
                <c:pt idx="66">
                  <c:v>34</c:v>
                </c:pt>
                <c:pt idx="70">
                  <c:v>35</c:v>
                </c:pt>
                <c:pt idx="71">
                  <c:v>33</c:v>
                </c:pt>
                <c:pt idx="72">
                  <c:v>27</c:v>
                </c:pt>
                <c:pt idx="73">
                  <c:v>20</c:v>
                </c:pt>
                <c:pt idx="74">
                  <c:v>24</c:v>
                </c:pt>
                <c:pt idx="75">
                  <c:v>23</c:v>
                </c:pt>
                <c:pt idx="76">
                  <c:v>21</c:v>
                </c:pt>
                <c:pt idx="77">
                  <c:v>21</c:v>
                </c:pt>
                <c:pt idx="78">
                  <c:v>24</c:v>
                </c:pt>
                <c:pt idx="79">
                  <c:v>25</c:v>
                </c:pt>
                <c:pt idx="80">
                  <c:v>25</c:v>
                </c:pt>
                <c:pt idx="81">
                  <c:v>24</c:v>
                </c:pt>
                <c:pt idx="82">
                  <c:v>21</c:v>
                </c:pt>
                <c:pt idx="83">
                  <c:v>27</c:v>
                </c:pt>
                <c:pt idx="84">
                  <c:v>17</c:v>
                </c:pt>
                <c:pt idx="85">
                  <c:v>26</c:v>
                </c:pt>
                <c:pt idx="86">
                  <c:v>23</c:v>
                </c:pt>
                <c:pt idx="87">
                  <c:v>23</c:v>
                </c:pt>
                <c:pt idx="88">
                  <c:v>13</c:v>
                </c:pt>
                <c:pt idx="89">
                  <c:v>30</c:v>
                </c:pt>
                <c:pt idx="90">
                  <c:v>26</c:v>
                </c:pt>
                <c:pt idx="91">
                  <c:v>17</c:v>
                </c:pt>
                <c:pt idx="94">
                  <c:v>30</c:v>
                </c:pt>
                <c:pt idx="95">
                  <c:v>34</c:v>
                </c:pt>
                <c:pt idx="96">
                  <c:v>25</c:v>
                </c:pt>
                <c:pt idx="97">
                  <c:v>27</c:v>
                </c:pt>
                <c:pt idx="98">
                  <c:v>29</c:v>
                </c:pt>
                <c:pt idx="99">
                  <c:v>23</c:v>
                </c:pt>
                <c:pt idx="100">
                  <c:v>24</c:v>
                </c:pt>
                <c:pt idx="101">
                  <c:v>21</c:v>
                </c:pt>
                <c:pt idx="102">
                  <c:v>21</c:v>
                </c:pt>
                <c:pt idx="103">
                  <c:v>19</c:v>
                </c:pt>
                <c:pt idx="104">
                  <c:v>21</c:v>
                </c:pt>
                <c:pt idx="105">
                  <c:v>22</c:v>
                </c:pt>
                <c:pt idx="106">
                  <c:v>22</c:v>
                </c:pt>
                <c:pt idx="107">
                  <c:v>26</c:v>
                </c:pt>
                <c:pt idx="108">
                  <c:v>24</c:v>
                </c:pt>
                <c:pt idx="109">
                  <c:v>31</c:v>
                </c:pt>
                <c:pt idx="110">
                  <c:v>14</c:v>
                </c:pt>
                <c:pt idx="111">
                  <c:v>31</c:v>
                </c:pt>
                <c:pt idx="112">
                  <c:v>30</c:v>
                </c:pt>
                <c:pt idx="113">
                  <c:v>31</c:v>
                </c:pt>
                <c:pt idx="114">
                  <c:v>32</c:v>
                </c:pt>
                <c:pt idx="115">
                  <c:v>14</c:v>
                </c:pt>
                <c:pt idx="116">
                  <c:v>38</c:v>
                </c:pt>
                <c:pt idx="118">
                  <c:v>43</c:v>
                </c:pt>
                <c:pt idx="119">
                  <c:v>33</c:v>
                </c:pt>
                <c:pt idx="120">
                  <c:v>34</c:v>
                </c:pt>
                <c:pt idx="121">
                  <c:v>27</c:v>
                </c:pt>
                <c:pt idx="122">
                  <c:v>24</c:v>
                </c:pt>
                <c:pt idx="123">
                  <c:v>25</c:v>
                </c:pt>
                <c:pt idx="124">
                  <c:v>24</c:v>
                </c:pt>
                <c:pt idx="125">
                  <c:v>21</c:v>
                </c:pt>
                <c:pt idx="126">
                  <c:v>20</c:v>
                </c:pt>
                <c:pt idx="127">
                  <c:v>22</c:v>
                </c:pt>
                <c:pt idx="128">
                  <c:v>23</c:v>
                </c:pt>
                <c:pt idx="129">
                  <c:v>20</c:v>
                </c:pt>
                <c:pt idx="130">
                  <c:v>26</c:v>
                </c:pt>
                <c:pt idx="131">
                  <c:v>26</c:v>
                </c:pt>
                <c:pt idx="132">
                  <c:v>27</c:v>
                </c:pt>
                <c:pt idx="133">
                  <c:v>19</c:v>
                </c:pt>
                <c:pt idx="134">
                  <c:v>33</c:v>
                </c:pt>
                <c:pt idx="135">
                  <c:v>35</c:v>
                </c:pt>
                <c:pt idx="137">
                  <c:v>36</c:v>
                </c:pt>
                <c:pt idx="142">
                  <c:v>29</c:v>
                </c:pt>
                <c:pt idx="143">
                  <c:v>32</c:v>
                </c:pt>
                <c:pt idx="144">
                  <c:v>25</c:v>
                </c:pt>
                <c:pt idx="145">
                  <c:v>22</c:v>
                </c:pt>
                <c:pt idx="146">
                  <c:v>24</c:v>
                </c:pt>
                <c:pt idx="147">
                  <c:v>25</c:v>
                </c:pt>
                <c:pt idx="148">
                  <c:v>24</c:v>
                </c:pt>
                <c:pt idx="149">
                  <c:v>25</c:v>
                </c:pt>
                <c:pt idx="150">
                  <c:v>26</c:v>
                </c:pt>
                <c:pt idx="151">
                  <c:v>25</c:v>
                </c:pt>
                <c:pt idx="152">
                  <c:v>24</c:v>
                </c:pt>
                <c:pt idx="153">
                  <c:v>26</c:v>
                </c:pt>
                <c:pt idx="154">
                  <c:v>24</c:v>
                </c:pt>
                <c:pt idx="155">
                  <c:v>26</c:v>
                </c:pt>
                <c:pt idx="156">
                  <c:v>29</c:v>
                </c:pt>
                <c:pt idx="157">
                  <c:v>30</c:v>
                </c:pt>
                <c:pt idx="158">
                  <c:v>28</c:v>
                </c:pt>
                <c:pt idx="159">
                  <c:v>37</c:v>
                </c:pt>
                <c:pt idx="160">
                  <c:v>13</c:v>
                </c:pt>
                <c:pt idx="161">
                  <c:v>37</c:v>
                </c:pt>
                <c:pt idx="166">
                  <c:v>22</c:v>
                </c:pt>
                <c:pt idx="167">
                  <c:v>30</c:v>
                </c:pt>
                <c:pt idx="168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24</c:v>
                </c:pt>
                <c:pt idx="1">
                  <c:v>14</c:v>
                </c:pt>
                <c:pt idx="2">
                  <c:v>16</c:v>
                </c:pt>
                <c:pt idx="3">
                  <c:v>20</c:v>
                </c:pt>
                <c:pt idx="4">
                  <c:v>20</c:v>
                </c:pt>
                <c:pt idx="5">
                  <c:v>18</c:v>
                </c:pt>
                <c:pt idx="6">
                  <c:v>24</c:v>
                </c:pt>
                <c:pt idx="7">
                  <c:v>16</c:v>
                </c:pt>
                <c:pt idx="8">
                  <c:v>15</c:v>
                </c:pt>
                <c:pt idx="9">
                  <c:v>17</c:v>
                </c:pt>
                <c:pt idx="10">
                  <c:v>19</c:v>
                </c:pt>
                <c:pt idx="11">
                  <c:v>19</c:v>
                </c:pt>
                <c:pt idx="12">
                  <c:v>23</c:v>
                </c:pt>
                <c:pt idx="13">
                  <c:v>26</c:v>
                </c:pt>
                <c:pt idx="14">
                  <c:v>28</c:v>
                </c:pt>
                <c:pt idx="15">
                  <c:v>26</c:v>
                </c:pt>
                <c:pt idx="16">
                  <c:v>24</c:v>
                </c:pt>
                <c:pt idx="17">
                  <c:v>34</c:v>
                </c:pt>
                <c:pt idx="19">
                  <c:v>30</c:v>
                </c:pt>
                <c:pt idx="21">
                  <c:v>12</c:v>
                </c:pt>
                <c:pt idx="22">
                  <c:v>28</c:v>
                </c:pt>
                <c:pt idx="23">
                  <c:v>21</c:v>
                </c:pt>
                <c:pt idx="24">
                  <c:v>20</c:v>
                </c:pt>
                <c:pt idx="25">
                  <c:v>19</c:v>
                </c:pt>
                <c:pt idx="26">
                  <c:v>21</c:v>
                </c:pt>
                <c:pt idx="27">
                  <c:v>15</c:v>
                </c:pt>
                <c:pt idx="28">
                  <c:v>24</c:v>
                </c:pt>
                <c:pt idx="29">
                  <c:v>22</c:v>
                </c:pt>
                <c:pt idx="30">
                  <c:v>22</c:v>
                </c:pt>
                <c:pt idx="31">
                  <c:v>18</c:v>
                </c:pt>
                <c:pt idx="32">
                  <c:v>14</c:v>
                </c:pt>
                <c:pt idx="33">
                  <c:v>23</c:v>
                </c:pt>
                <c:pt idx="34">
                  <c:v>21</c:v>
                </c:pt>
                <c:pt idx="35">
                  <c:v>17</c:v>
                </c:pt>
                <c:pt idx="36">
                  <c:v>27</c:v>
                </c:pt>
                <c:pt idx="37">
                  <c:v>17</c:v>
                </c:pt>
                <c:pt idx="38">
                  <c:v>23</c:v>
                </c:pt>
                <c:pt idx="39">
                  <c:v>36</c:v>
                </c:pt>
                <c:pt idx="40">
                  <c:v>30</c:v>
                </c:pt>
                <c:pt idx="45">
                  <c:v>39</c:v>
                </c:pt>
                <c:pt idx="46">
                  <c:v>23</c:v>
                </c:pt>
                <c:pt idx="47">
                  <c:v>25</c:v>
                </c:pt>
                <c:pt idx="48">
                  <c:v>16</c:v>
                </c:pt>
                <c:pt idx="49">
                  <c:v>13</c:v>
                </c:pt>
                <c:pt idx="50">
                  <c:v>16</c:v>
                </c:pt>
                <c:pt idx="51">
                  <c:v>17</c:v>
                </c:pt>
                <c:pt idx="52">
                  <c:v>16</c:v>
                </c:pt>
                <c:pt idx="53">
                  <c:v>12</c:v>
                </c:pt>
                <c:pt idx="54">
                  <c:v>15</c:v>
                </c:pt>
                <c:pt idx="55">
                  <c:v>16</c:v>
                </c:pt>
                <c:pt idx="56">
                  <c:v>14</c:v>
                </c:pt>
                <c:pt idx="57">
                  <c:v>19</c:v>
                </c:pt>
                <c:pt idx="58">
                  <c:v>16</c:v>
                </c:pt>
                <c:pt idx="59">
                  <c:v>16</c:v>
                </c:pt>
                <c:pt idx="60">
                  <c:v>26</c:v>
                </c:pt>
                <c:pt idx="61">
                  <c:v>28</c:v>
                </c:pt>
                <c:pt idx="62">
                  <c:v>29</c:v>
                </c:pt>
                <c:pt idx="63">
                  <c:v>31</c:v>
                </c:pt>
                <c:pt idx="64">
                  <c:v>31</c:v>
                </c:pt>
                <c:pt idx="65">
                  <c:v>35</c:v>
                </c:pt>
                <c:pt idx="66">
                  <c:v>34</c:v>
                </c:pt>
                <c:pt idx="70">
                  <c:v>34</c:v>
                </c:pt>
                <c:pt idx="71">
                  <c:v>30</c:v>
                </c:pt>
                <c:pt idx="72">
                  <c:v>14</c:v>
                </c:pt>
                <c:pt idx="73">
                  <c:v>16</c:v>
                </c:pt>
                <c:pt idx="74">
                  <c:v>19</c:v>
                </c:pt>
                <c:pt idx="75">
                  <c:v>12</c:v>
                </c:pt>
                <c:pt idx="76">
                  <c:v>13</c:v>
                </c:pt>
                <c:pt idx="77">
                  <c:v>14</c:v>
                </c:pt>
                <c:pt idx="78">
                  <c:v>18</c:v>
                </c:pt>
                <c:pt idx="79">
                  <c:v>18</c:v>
                </c:pt>
                <c:pt idx="80">
                  <c:v>20</c:v>
                </c:pt>
                <c:pt idx="81">
                  <c:v>18</c:v>
                </c:pt>
                <c:pt idx="82">
                  <c:v>13</c:v>
                </c:pt>
                <c:pt idx="83">
                  <c:v>21</c:v>
                </c:pt>
                <c:pt idx="84">
                  <c:v>13</c:v>
                </c:pt>
                <c:pt idx="85">
                  <c:v>21</c:v>
                </c:pt>
                <c:pt idx="86">
                  <c:v>22</c:v>
                </c:pt>
                <c:pt idx="87">
                  <c:v>14</c:v>
                </c:pt>
                <c:pt idx="88">
                  <c:v>13</c:v>
                </c:pt>
                <c:pt idx="89">
                  <c:v>29</c:v>
                </c:pt>
                <c:pt idx="90">
                  <c:v>16</c:v>
                </c:pt>
                <c:pt idx="91">
                  <c:v>16</c:v>
                </c:pt>
                <c:pt idx="94">
                  <c:v>25</c:v>
                </c:pt>
                <c:pt idx="95">
                  <c:v>32</c:v>
                </c:pt>
                <c:pt idx="96">
                  <c:v>20</c:v>
                </c:pt>
                <c:pt idx="97">
                  <c:v>17</c:v>
                </c:pt>
                <c:pt idx="98">
                  <c:v>22</c:v>
                </c:pt>
                <c:pt idx="99">
                  <c:v>13</c:v>
                </c:pt>
                <c:pt idx="100">
                  <c:v>16</c:v>
                </c:pt>
                <c:pt idx="101">
                  <c:v>13</c:v>
                </c:pt>
                <c:pt idx="102">
                  <c:v>13</c:v>
                </c:pt>
                <c:pt idx="103">
                  <c:v>16</c:v>
                </c:pt>
                <c:pt idx="104">
                  <c:v>14</c:v>
                </c:pt>
                <c:pt idx="105">
                  <c:v>15</c:v>
                </c:pt>
                <c:pt idx="106">
                  <c:v>16</c:v>
                </c:pt>
                <c:pt idx="107">
                  <c:v>23</c:v>
                </c:pt>
                <c:pt idx="108">
                  <c:v>17</c:v>
                </c:pt>
                <c:pt idx="109">
                  <c:v>29</c:v>
                </c:pt>
                <c:pt idx="110">
                  <c:v>13</c:v>
                </c:pt>
                <c:pt idx="111">
                  <c:v>30</c:v>
                </c:pt>
                <c:pt idx="112">
                  <c:v>28</c:v>
                </c:pt>
                <c:pt idx="113">
                  <c:v>31</c:v>
                </c:pt>
                <c:pt idx="114">
                  <c:v>31</c:v>
                </c:pt>
                <c:pt idx="115">
                  <c:v>13</c:v>
                </c:pt>
                <c:pt idx="116">
                  <c:v>36</c:v>
                </c:pt>
                <c:pt idx="118">
                  <c:v>42</c:v>
                </c:pt>
                <c:pt idx="119">
                  <c:v>23</c:v>
                </c:pt>
                <c:pt idx="120">
                  <c:v>27</c:v>
                </c:pt>
                <c:pt idx="121">
                  <c:v>23</c:v>
                </c:pt>
                <c:pt idx="122">
                  <c:v>12</c:v>
                </c:pt>
                <c:pt idx="123">
                  <c:v>12</c:v>
                </c:pt>
                <c:pt idx="124">
                  <c:v>16</c:v>
                </c:pt>
                <c:pt idx="125">
                  <c:v>15</c:v>
                </c:pt>
                <c:pt idx="126">
                  <c:v>14</c:v>
                </c:pt>
                <c:pt idx="127">
                  <c:v>16</c:v>
                </c:pt>
                <c:pt idx="128">
                  <c:v>16</c:v>
                </c:pt>
                <c:pt idx="129">
                  <c:v>15</c:v>
                </c:pt>
                <c:pt idx="130">
                  <c:v>19</c:v>
                </c:pt>
                <c:pt idx="131">
                  <c:v>24</c:v>
                </c:pt>
                <c:pt idx="132">
                  <c:v>19</c:v>
                </c:pt>
                <c:pt idx="133">
                  <c:v>13</c:v>
                </c:pt>
                <c:pt idx="134">
                  <c:v>31</c:v>
                </c:pt>
                <c:pt idx="135">
                  <c:v>30</c:v>
                </c:pt>
                <c:pt idx="137">
                  <c:v>35</c:v>
                </c:pt>
                <c:pt idx="142">
                  <c:v>23</c:v>
                </c:pt>
                <c:pt idx="143">
                  <c:v>28</c:v>
                </c:pt>
                <c:pt idx="144">
                  <c:v>16</c:v>
                </c:pt>
                <c:pt idx="145">
                  <c:v>16</c:v>
                </c:pt>
                <c:pt idx="146">
                  <c:v>16</c:v>
                </c:pt>
                <c:pt idx="147">
                  <c:v>18</c:v>
                </c:pt>
                <c:pt idx="148">
                  <c:v>18</c:v>
                </c:pt>
                <c:pt idx="149">
                  <c:v>16</c:v>
                </c:pt>
                <c:pt idx="150">
                  <c:v>19</c:v>
                </c:pt>
                <c:pt idx="151">
                  <c:v>22</c:v>
                </c:pt>
                <c:pt idx="152">
                  <c:v>18</c:v>
                </c:pt>
                <c:pt idx="153">
                  <c:v>17</c:v>
                </c:pt>
                <c:pt idx="154">
                  <c:v>19</c:v>
                </c:pt>
                <c:pt idx="155">
                  <c:v>15</c:v>
                </c:pt>
                <c:pt idx="156">
                  <c:v>28</c:v>
                </c:pt>
                <c:pt idx="157">
                  <c:v>29</c:v>
                </c:pt>
                <c:pt idx="158">
                  <c:v>23</c:v>
                </c:pt>
                <c:pt idx="159">
                  <c:v>14</c:v>
                </c:pt>
                <c:pt idx="160">
                  <c:v>13</c:v>
                </c:pt>
                <c:pt idx="161">
                  <c:v>35</c:v>
                </c:pt>
                <c:pt idx="166">
                  <c:v>19</c:v>
                </c:pt>
                <c:pt idx="167">
                  <c:v>22</c:v>
                </c:pt>
                <c:pt idx="168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299888"/>
        <c:axId val="342300672"/>
      </c:lineChart>
      <c:catAx>
        <c:axId val="342299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300672"/>
        <c:crosses val="autoZero"/>
        <c:auto val="1"/>
        <c:lblAlgn val="ctr"/>
        <c:lblOffset val="100"/>
        <c:noMultiLvlLbl val="1"/>
      </c:catAx>
      <c:valAx>
        <c:axId val="342300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299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25</c:v>
                </c:pt>
                <c:pt idx="4">
                  <c:v>23</c:v>
                </c:pt>
                <c:pt idx="5">
                  <c:v>22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20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730520"/>
        <c:axId val="357730128"/>
      </c:lineChart>
      <c:catAx>
        <c:axId val="357730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30128"/>
        <c:crosses val="autoZero"/>
        <c:auto val="1"/>
        <c:lblAlgn val="ctr"/>
        <c:lblOffset val="100"/>
        <c:noMultiLvlLbl val="1"/>
      </c:catAx>
      <c:valAx>
        <c:axId val="357730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30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35</c:v>
                </c:pt>
                <c:pt idx="2">
                  <c:v>32</c:v>
                </c:pt>
                <c:pt idx="3">
                  <c:v>42</c:v>
                </c:pt>
                <c:pt idx="4">
                  <c:v>43</c:v>
                </c:pt>
                <c:pt idx="5">
                  <c:v>46</c:v>
                </c:pt>
                <c:pt idx="6">
                  <c:v>39</c:v>
                </c:pt>
                <c:pt idx="7">
                  <c:v>37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35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39</c:v>
                </c:pt>
                <c:pt idx="21">
                  <c:v>39</c:v>
                </c:pt>
                <c:pt idx="22">
                  <c:v>41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32</c:v>
                </c:pt>
                <c:pt idx="2">
                  <c:v>16</c:v>
                </c:pt>
                <c:pt idx="3">
                  <c:v>41</c:v>
                </c:pt>
                <c:pt idx="4">
                  <c:v>31</c:v>
                </c:pt>
                <c:pt idx="5">
                  <c:v>34</c:v>
                </c:pt>
                <c:pt idx="6">
                  <c:v>33</c:v>
                </c:pt>
                <c:pt idx="7">
                  <c:v>30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31</c:v>
                </c:pt>
                <c:pt idx="20">
                  <c:v>32</c:v>
                </c:pt>
                <c:pt idx="21">
                  <c:v>31</c:v>
                </c:pt>
                <c:pt idx="22">
                  <c:v>35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27</c:v>
                </c:pt>
                <c:pt idx="2">
                  <c:v>15</c:v>
                </c:pt>
                <c:pt idx="3">
                  <c:v>38</c:v>
                </c:pt>
                <c:pt idx="4">
                  <c:v>29</c:v>
                </c:pt>
                <c:pt idx="5">
                  <c:v>29</c:v>
                </c:pt>
                <c:pt idx="6">
                  <c:v>31</c:v>
                </c:pt>
                <c:pt idx="7">
                  <c:v>27</c:v>
                </c:pt>
                <c:pt idx="8">
                  <c:v>23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25</c:v>
                </c:pt>
                <c:pt idx="17">
                  <c:v>24</c:v>
                </c:pt>
                <c:pt idx="18">
                  <c:v>26</c:v>
                </c:pt>
                <c:pt idx="19">
                  <c:v>27</c:v>
                </c:pt>
                <c:pt idx="20">
                  <c:v>29</c:v>
                </c:pt>
                <c:pt idx="21">
                  <c:v>27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31</c:v>
                </c:pt>
                <c:pt idx="1">
                  <c:v>19</c:v>
                </c:pt>
                <c:pt idx="2">
                  <c:v>13</c:v>
                </c:pt>
                <c:pt idx="4">
                  <c:v>24</c:v>
                </c:pt>
                <c:pt idx="5">
                  <c:v>23</c:v>
                </c:pt>
                <c:pt idx="6">
                  <c:v>25</c:v>
                </c:pt>
                <c:pt idx="7">
                  <c:v>19</c:v>
                </c:pt>
                <c:pt idx="8">
                  <c:v>16</c:v>
                </c:pt>
                <c:pt idx="9">
                  <c:v>17</c:v>
                </c:pt>
                <c:pt idx="10">
                  <c:v>15</c:v>
                </c:pt>
                <c:pt idx="11">
                  <c:v>17</c:v>
                </c:pt>
                <c:pt idx="12">
                  <c:v>14</c:v>
                </c:pt>
                <c:pt idx="13">
                  <c:v>16</c:v>
                </c:pt>
                <c:pt idx="14">
                  <c:v>16</c:v>
                </c:pt>
                <c:pt idx="15">
                  <c:v>15</c:v>
                </c:pt>
                <c:pt idx="16">
                  <c:v>18</c:v>
                </c:pt>
                <c:pt idx="17">
                  <c:v>17</c:v>
                </c:pt>
                <c:pt idx="18">
                  <c:v>19</c:v>
                </c:pt>
                <c:pt idx="19">
                  <c:v>19</c:v>
                </c:pt>
                <c:pt idx="20">
                  <c:v>25</c:v>
                </c:pt>
                <c:pt idx="21">
                  <c:v>19</c:v>
                </c:pt>
                <c:pt idx="22">
                  <c:v>23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730912"/>
        <c:axId val="357727776"/>
      </c:lineChart>
      <c:catAx>
        <c:axId val="357730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27776"/>
        <c:crosses val="autoZero"/>
        <c:auto val="1"/>
        <c:lblAlgn val="ctr"/>
        <c:lblOffset val="100"/>
        <c:noMultiLvlLbl val="1"/>
      </c:catAx>
      <c:valAx>
        <c:axId val="357727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30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36.340097549226229</v>
      </c>
      <c r="G27" t="s">
        <v>14</v>
      </c>
      <c r="H27" s="15">
        <v>16607</v>
      </c>
      <c r="I27">
        <v>1908</v>
      </c>
      <c r="J27" s="16">
        <v>27.507918347684711</v>
      </c>
      <c r="K27">
        <v>72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36.340097549226229</v>
      </c>
      <c r="G27" t="s">
        <v>14</v>
      </c>
      <c r="H27" s="15">
        <v>16607</v>
      </c>
      <c r="I27">
        <v>1908</v>
      </c>
      <c r="J27" s="16">
        <v>27.507918347684711</v>
      </c>
      <c r="K27">
        <v>72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72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36.340097549226229</v>
      </c>
      <c r="G27" t="s">
        <v>14</v>
      </c>
      <c r="H27" s="15">
        <v>16607</v>
      </c>
      <c r="I27">
        <v>1908</v>
      </c>
      <c r="J27" s="16">
        <v>27.507918347684711</v>
      </c>
      <c r="K27">
        <v>72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30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31</v>
      </c>
      <c r="E9" s="2">
        <v>28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29</v>
      </c>
      <c r="E10" s="2">
        <v>25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24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29</v>
      </c>
      <c r="E12" s="2">
        <v>26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30</v>
      </c>
      <c r="E13" s="2">
        <v>27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28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33</v>
      </c>
      <c r="E15" s="2">
        <v>29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35</v>
      </c>
      <c r="E16" s="2">
        <v>33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34</v>
      </c>
      <c r="E17" s="2">
        <v>31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33</v>
      </c>
      <c r="E18" s="2">
        <v>29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32</v>
      </c>
      <c r="E19" s="2">
        <v>26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38</v>
      </c>
      <c r="E20" s="2">
        <v>36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32</v>
      </c>
      <c r="E22" s="2">
        <v>31</v>
      </c>
      <c r="F22" s="2">
        <v>30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29</v>
      </c>
      <c r="E24" s="2">
        <v>24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28</v>
      </c>
      <c r="E25" s="2">
        <v>28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32</v>
      </c>
      <c r="E26" s="2">
        <v>30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30</v>
      </c>
      <c r="E27" s="2">
        <v>27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31</v>
      </c>
      <c r="E28" s="2">
        <v>27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31</v>
      </c>
      <c r="E29" s="2">
        <v>28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27</v>
      </c>
      <c r="E30" s="2">
        <v>25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30</v>
      </c>
      <c r="E31" s="2">
        <v>29</v>
      </c>
      <c r="F31" s="2">
        <v>24</v>
      </c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>
        <v>32</v>
      </c>
      <c r="E32" s="2">
        <v>28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33</v>
      </c>
      <c r="E33" s="2">
        <v>30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30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31</v>
      </c>
      <c r="E35" s="2">
        <v>25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31</v>
      </c>
      <c r="E36" s="2">
        <v>28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32</v>
      </c>
      <c r="E37" s="2">
        <v>28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28</v>
      </c>
      <c r="E38" s="2">
        <v>24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32</v>
      </c>
      <c r="E39" s="2">
        <v>30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29</v>
      </c>
      <c r="E40" s="2">
        <v>27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33</v>
      </c>
      <c r="E41" s="2">
        <v>29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38</v>
      </c>
      <c r="E42" s="2">
        <v>37</v>
      </c>
      <c r="F42" s="2">
        <v>36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32</v>
      </c>
      <c r="E43" s="2">
        <v>31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44</v>
      </c>
      <c r="D48" s="2">
        <v>43</v>
      </c>
      <c r="E48" s="2">
        <v>43</v>
      </c>
      <c r="F48" s="2">
        <v>39</v>
      </c>
      <c r="G48" s="2"/>
      <c r="H48" s="2"/>
    </row>
    <row r="49" spans="2:8">
      <c r="B49" s="2" t="s">
        <v>82</v>
      </c>
      <c r="C49" s="2">
        <v>35</v>
      </c>
      <c r="D49" s="2">
        <v>31</v>
      </c>
      <c r="E49" s="2">
        <v>28</v>
      </c>
      <c r="F49" s="2">
        <v>23</v>
      </c>
      <c r="G49" s="2"/>
      <c r="H49" s="2"/>
    </row>
    <row r="50" spans="2:8">
      <c r="B50" s="2" t="s">
        <v>83</v>
      </c>
      <c r="C50" s="2">
        <v>40</v>
      </c>
      <c r="D50" s="2">
        <v>33</v>
      </c>
      <c r="E50" s="2">
        <v>30</v>
      </c>
      <c r="F50" s="2">
        <v>25</v>
      </c>
      <c r="G50" s="2"/>
      <c r="H50" s="2"/>
    </row>
    <row r="51" spans="2:8">
      <c r="B51" s="2" t="s">
        <v>84</v>
      </c>
      <c r="C51" s="2">
        <v>37</v>
      </c>
      <c r="D51" s="2">
        <v>29</v>
      </c>
      <c r="E51" s="2">
        <v>23</v>
      </c>
      <c r="F51" s="2">
        <v>16</v>
      </c>
      <c r="G51" s="2"/>
      <c r="H51" s="2"/>
    </row>
    <row r="52" spans="2:8">
      <c r="B52" s="2" t="s">
        <v>85</v>
      </c>
      <c r="C52" s="2">
        <v>33</v>
      </c>
      <c r="D52" s="2">
        <v>26</v>
      </c>
      <c r="E52" s="2">
        <v>21</v>
      </c>
      <c r="F52" s="2">
        <v>13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24</v>
      </c>
      <c r="F53" s="2">
        <v>16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24</v>
      </c>
      <c r="F54" s="2">
        <v>17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24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20</v>
      </c>
      <c r="F56" s="2">
        <v>12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25</v>
      </c>
      <c r="F57" s="2">
        <v>15</v>
      </c>
      <c r="G57" s="2"/>
      <c r="H57" s="2"/>
    </row>
    <row r="58" spans="2:8">
      <c r="B58" s="2" t="s">
        <v>91</v>
      </c>
      <c r="C58" s="2">
        <v>37</v>
      </c>
      <c r="D58" s="2">
        <v>29</v>
      </c>
      <c r="E58" s="2">
        <v>26</v>
      </c>
      <c r="F58" s="2">
        <v>16</v>
      </c>
      <c r="G58" s="2"/>
      <c r="H58" s="2"/>
    </row>
    <row r="59" spans="2:8">
      <c r="B59" s="2" t="s">
        <v>92</v>
      </c>
      <c r="C59" s="2">
        <v>34</v>
      </c>
      <c r="D59" s="2">
        <v>27</v>
      </c>
      <c r="E59" s="2">
        <v>22</v>
      </c>
      <c r="F59" s="2">
        <v>14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26</v>
      </c>
      <c r="F61" s="2">
        <v>16</v>
      </c>
      <c r="G61" s="2"/>
      <c r="H61" s="2"/>
    </row>
    <row r="62" spans="2:8">
      <c r="B62" s="2" t="s">
        <v>95</v>
      </c>
      <c r="C62" s="2">
        <v>35</v>
      </c>
      <c r="D62" s="2">
        <v>29</v>
      </c>
      <c r="E62" s="2">
        <v>25</v>
      </c>
      <c r="F62" s="2">
        <v>16</v>
      </c>
      <c r="G62" s="2"/>
      <c r="H62" s="2"/>
    </row>
    <row r="63" spans="2:8">
      <c r="B63" s="2" t="s">
        <v>96</v>
      </c>
      <c r="C63" s="2">
        <v>36</v>
      </c>
      <c r="D63" s="2">
        <v>32</v>
      </c>
      <c r="E63" s="2">
        <v>30</v>
      </c>
      <c r="F63" s="2">
        <v>26</v>
      </c>
      <c r="G63" s="2"/>
      <c r="H63" s="2"/>
    </row>
    <row r="64" spans="2:8">
      <c r="B64" s="2" t="s">
        <v>97</v>
      </c>
      <c r="C64" s="2">
        <v>39</v>
      </c>
      <c r="D64" s="2">
        <v>33</v>
      </c>
      <c r="E64" s="2">
        <v>30</v>
      </c>
      <c r="F64" s="2">
        <v>28</v>
      </c>
      <c r="G64" s="2"/>
      <c r="H64" s="2"/>
    </row>
    <row r="65" spans="2:8">
      <c r="B65" s="2" t="s">
        <v>98</v>
      </c>
      <c r="C65" s="2">
        <v>36</v>
      </c>
      <c r="D65" s="2">
        <v>32</v>
      </c>
      <c r="E65" s="2">
        <v>31</v>
      </c>
      <c r="F65" s="2">
        <v>29</v>
      </c>
      <c r="G65" s="2"/>
      <c r="H65" s="2"/>
    </row>
    <row r="66" spans="2:8">
      <c r="B66" s="2" t="s">
        <v>99</v>
      </c>
      <c r="C66" s="2">
        <v>39</v>
      </c>
      <c r="D66" s="2">
        <v>36</v>
      </c>
      <c r="E66" s="2">
        <v>31</v>
      </c>
      <c r="F66" s="2">
        <v>31</v>
      </c>
      <c r="G66" s="2"/>
      <c r="H66" s="2"/>
    </row>
    <row r="67" spans="2:8">
      <c r="B67" s="2" t="s">
        <v>100</v>
      </c>
      <c r="C67" s="2">
        <v>37</v>
      </c>
      <c r="D67" s="2">
        <v>33</v>
      </c>
      <c r="E67" s="2">
        <v>32</v>
      </c>
      <c r="F67" s="2">
        <v>31</v>
      </c>
      <c r="G67" s="2"/>
      <c r="H67" s="2"/>
    </row>
    <row r="68" spans="2:8">
      <c r="B68" s="2" t="s">
        <v>101</v>
      </c>
      <c r="C68" s="2">
        <v>38</v>
      </c>
      <c r="D68" s="2">
        <v>35</v>
      </c>
      <c r="E68" s="2">
        <v>35</v>
      </c>
      <c r="F68" s="2">
        <v>35</v>
      </c>
      <c r="G68" s="2"/>
      <c r="H68" s="2"/>
    </row>
    <row r="69" spans="2:8">
      <c r="B69" s="2" t="s">
        <v>102</v>
      </c>
      <c r="C69" s="2">
        <v>35</v>
      </c>
      <c r="D69" s="2">
        <v>34</v>
      </c>
      <c r="E69" s="2">
        <v>34</v>
      </c>
      <c r="F69" s="2">
        <v>34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53</v>
      </c>
      <c r="D73" s="2">
        <v>37</v>
      </c>
      <c r="E73" s="2">
        <v>35</v>
      </c>
      <c r="F73" s="2">
        <v>34</v>
      </c>
      <c r="G73" s="2"/>
      <c r="H73" s="2"/>
    </row>
    <row r="74" spans="2:8">
      <c r="B74" s="2" t="s">
        <v>107</v>
      </c>
      <c r="C74" s="2">
        <v>41</v>
      </c>
      <c r="D74" s="2">
        <v>36</v>
      </c>
      <c r="E74" s="2">
        <v>33</v>
      </c>
      <c r="F74" s="2">
        <v>30</v>
      </c>
      <c r="G74" s="2"/>
      <c r="H74" s="2"/>
    </row>
    <row r="75" spans="2:8">
      <c r="B75" s="2" t="s">
        <v>108</v>
      </c>
      <c r="C75" s="2">
        <v>35</v>
      </c>
      <c r="D75" s="2">
        <v>30</v>
      </c>
      <c r="E75" s="2">
        <v>27</v>
      </c>
      <c r="F75" s="2">
        <v>14</v>
      </c>
      <c r="G75" s="2"/>
      <c r="H75" s="2"/>
    </row>
    <row r="76" spans="2:8">
      <c r="B76" s="2" t="s">
        <v>109</v>
      </c>
      <c r="C76" s="2">
        <v>33</v>
      </c>
      <c r="D76" s="2">
        <v>25</v>
      </c>
      <c r="E76" s="2">
        <v>20</v>
      </c>
      <c r="F76" s="2">
        <v>16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35</v>
      </c>
      <c r="D78" s="2">
        <v>28</v>
      </c>
      <c r="E78" s="2">
        <v>23</v>
      </c>
      <c r="F78" s="2">
        <v>12</v>
      </c>
      <c r="G78" s="2"/>
      <c r="H78" s="2"/>
    </row>
    <row r="79" spans="2:8">
      <c r="B79" s="2" t="s">
        <v>112</v>
      </c>
      <c r="C79" s="2">
        <v>34</v>
      </c>
      <c r="D79" s="2">
        <v>25</v>
      </c>
      <c r="E79" s="2">
        <v>21</v>
      </c>
      <c r="F79" s="2">
        <v>13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21</v>
      </c>
      <c r="F80" s="2">
        <v>14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25</v>
      </c>
      <c r="F82" s="2">
        <v>18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36</v>
      </c>
      <c r="D84" s="2">
        <v>28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35</v>
      </c>
      <c r="D85" s="2">
        <v>25</v>
      </c>
      <c r="E85" s="2">
        <v>21</v>
      </c>
      <c r="F85" s="2">
        <v>13</v>
      </c>
      <c r="G85" s="2"/>
      <c r="H85" s="2"/>
    </row>
    <row r="86" spans="2:8">
      <c r="B86" s="2" t="s">
        <v>119</v>
      </c>
      <c r="C86" s="2">
        <v>36</v>
      </c>
      <c r="D86" s="2">
        <v>30</v>
      </c>
      <c r="E86" s="2">
        <v>27</v>
      </c>
      <c r="F86" s="2">
        <v>21</v>
      </c>
      <c r="G86" s="2"/>
      <c r="H86" s="2"/>
    </row>
    <row r="87" spans="2:8">
      <c r="B87" s="2" t="s">
        <v>120</v>
      </c>
      <c r="C87" s="2">
        <v>27</v>
      </c>
      <c r="D87" s="2">
        <v>18</v>
      </c>
      <c r="E87" s="2">
        <v>17</v>
      </c>
      <c r="F87" s="2">
        <v>13</v>
      </c>
      <c r="G87" s="2"/>
      <c r="H87" s="2"/>
    </row>
    <row r="88" spans="2:8">
      <c r="B88" s="2" t="s">
        <v>121</v>
      </c>
      <c r="C88" s="2">
        <v>37</v>
      </c>
      <c r="D88" s="2">
        <v>30</v>
      </c>
      <c r="E88" s="2">
        <v>26</v>
      </c>
      <c r="F88" s="2">
        <v>21</v>
      </c>
      <c r="G88" s="2"/>
      <c r="H88" s="2"/>
    </row>
    <row r="89" spans="2:8">
      <c r="B89" s="2" t="s">
        <v>122</v>
      </c>
      <c r="C89" s="2">
        <v>30</v>
      </c>
      <c r="D89" s="2">
        <v>25</v>
      </c>
      <c r="E89" s="2">
        <v>23</v>
      </c>
      <c r="F89" s="2">
        <v>22</v>
      </c>
      <c r="G89" s="2"/>
      <c r="H89" s="2"/>
    </row>
    <row r="90" spans="2:8">
      <c r="B90" s="2" t="s">
        <v>123</v>
      </c>
      <c r="C90" s="2">
        <v>38</v>
      </c>
      <c r="D90" s="2">
        <v>29</v>
      </c>
      <c r="E90" s="2">
        <v>23</v>
      </c>
      <c r="F90" s="2">
        <v>14</v>
      </c>
      <c r="G90" s="2"/>
      <c r="H90" s="2"/>
    </row>
    <row r="91" spans="2:8">
      <c r="B91" s="2" t="s">
        <v>124</v>
      </c>
      <c r="C91" s="2">
        <v>42</v>
      </c>
      <c r="D91" s="2">
        <v>14</v>
      </c>
      <c r="E91" s="2">
        <v>13</v>
      </c>
      <c r="F91" s="2">
        <v>13</v>
      </c>
      <c r="G91" s="2"/>
      <c r="H91" s="2"/>
    </row>
    <row r="92" spans="2:8">
      <c r="B92" s="2" t="s">
        <v>125</v>
      </c>
      <c r="C92" s="2">
        <v>35</v>
      </c>
      <c r="D92" s="2">
        <v>32</v>
      </c>
      <c r="E92" s="2">
        <v>30</v>
      </c>
      <c r="F92" s="2">
        <v>29</v>
      </c>
      <c r="G92" s="2"/>
      <c r="H92" s="2"/>
    </row>
    <row r="93" spans="2:8">
      <c r="B93" s="2" t="s">
        <v>126</v>
      </c>
      <c r="C93" s="2">
        <v>34</v>
      </c>
      <c r="D93" s="2">
        <v>27</v>
      </c>
      <c r="E93" s="2">
        <v>26</v>
      </c>
      <c r="F93" s="2">
        <v>16</v>
      </c>
      <c r="G93" s="2"/>
      <c r="H93" s="2"/>
    </row>
    <row r="94" spans="2:8">
      <c r="B94" s="2" t="s">
        <v>127</v>
      </c>
      <c r="C94" s="2">
        <v>18</v>
      </c>
      <c r="D94" s="2">
        <v>18</v>
      </c>
      <c r="E94" s="2">
        <v>17</v>
      </c>
      <c r="F94" s="2">
        <v>16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47</v>
      </c>
      <c r="D97" s="2">
        <v>40</v>
      </c>
      <c r="E97" s="2">
        <v>30</v>
      </c>
      <c r="F97" s="2">
        <v>25</v>
      </c>
      <c r="G97" s="2"/>
      <c r="H97" s="2"/>
    </row>
    <row r="98" spans="2:8">
      <c r="B98" s="2" t="s">
        <v>131</v>
      </c>
      <c r="C98" s="2">
        <v>46</v>
      </c>
      <c r="D98" s="2">
        <v>43</v>
      </c>
      <c r="E98" s="2">
        <v>34</v>
      </c>
      <c r="F98" s="2">
        <v>32</v>
      </c>
      <c r="G98" s="2"/>
      <c r="H98" s="2"/>
    </row>
    <row r="99" spans="2:8">
      <c r="B99" s="2" t="s">
        <v>132</v>
      </c>
      <c r="C99" s="2">
        <v>39</v>
      </c>
      <c r="D99" s="2">
        <v>33</v>
      </c>
      <c r="E99" s="2">
        <v>25</v>
      </c>
      <c r="F99" s="2">
        <v>20</v>
      </c>
      <c r="G99" s="2"/>
      <c r="H99" s="2"/>
    </row>
    <row r="100" spans="2:8">
      <c r="B100" s="2" t="s">
        <v>133</v>
      </c>
      <c r="C100" s="2">
        <v>38</v>
      </c>
      <c r="D100" s="2">
        <v>31</v>
      </c>
      <c r="E100" s="2">
        <v>27</v>
      </c>
      <c r="F100" s="2">
        <v>17</v>
      </c>
      <c r="G100" s="2"/>
      <c r="H100" s="2"/>
    </row>
    <row r="101" spans="2:8">
      <c r="B101" s="2" t="s">
        <v>134</v>
      </c>
      <c r="C101" s="2">
        <v>38</v>
      </c>
      <c r="D101" s="2">
        <v>31</v>
      </c>
      <c r="E101" s="2">
        <v>29</v>
      </c>
      <c r="F101" s="2">
        <v>22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23</v>
      </c>
      <c r="F102" s="2">
        <v>13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16</v>
      </c>
      <c r="G103" s="2"/>
      <c r="H103" s="2"/>
    </row>
    <row r="104" spans="2:8">
      <c r="B104" s="2" t="s">
        <v>137</v>
      </c>
      <c r="C104" s="2">
        <v>32</v>
      </c>
      <c r="D104" s="2">
        <v>24</v>
      </c>
      <c r="E104" s="2">
        <v>21</v>
      </c>
      <c r="F104" s="2">
        <v>13</v>
      </c>
      <c r="G104" s="2"/>
      <c r="H104" s="2"/>
    </row>
    <row r="105" spans="2:8">
      <c r="B105" s="2" t="s">
        <v>138</v>
      </c>
      <c r="C105" s="2">
        <v>30</v>
      </c>
      <c r="D105" s="2">
        <v>25</v>
      </c>
      <c r="E105" s="2">
        <v>21</v>
      </c>
      <c r="F105" s="2">
        <v>13</v>
      </c>
      <c r="G105" s="2"/>
      <c r="H105" s="2"/>
    </row>
    <row r="106" spans="2:8">
      <c r="B106" s="2" t="s">
        <v>139</v>
      </c>
      <c r="C106" s="2">
        <v>29</v>
      </c>
      <c r="D106" s="2">
        <v>23</v>
      </c>
      <c r="E106" s="2">
        <v>19</v>
      </c>
      <c r="F106" s="2">
        <v>16</v>
      </c>
      <c r="G106" s="2"/>
      <c r="H106" s="2"/>
    </row>
    <row r="107" spans="2:8">
      <c r="B107" s="2" t="s">
        <v>140</v>
      </c>
      <c r="C107" s="2">
        <v>32</v>
      </c>
      <c r="D107" s="2">
        <v>25</v>
      </c>
      <c r="E107" s="2">
        <v>21</v>
      </c>
      <c r="F107" s="2">
        <v>14</v>
      </c>
      <c r="G107" s="2"/>
      <c r="H107" s="2"/>
    </row>
    <row r="108" spans="2:8">
      <c r="B108" s="2" t="s">
        <v>141</v>
      </c>
      <c r="C108" s="2">
        <v>29</v>
      </c>
      <c r="D108" s="2">
        <v>26</v>
      </c>
      <c r="E108" s="2">
        <v>22</v>
      </c>
      <c r="F108" s="2">
        <v>15</v>
      </c>
      <c r="G108" s="2"/>
      <c r="H108" s="2"/>
    </row>
    <row r="109" spans="2:8">
      <c r="B109" s="2" t="s">
        <v>142</v>
      </c>
      <c r="C109" s="2">
        <v>31</v>
      </c>
      <c r="D109" s="2">
        <v>24</v>
      </c>
      <c r="E109" s="2">
        <v>22</v>
      </c>
      <c r="F109" s="2">
        <v>16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26</v>
      </c>
      <c r="F110" s="2">
        <v>23</v>
      </c>
      <c r="G110" s="2"/>
      <c r="H110" s="2"/>
    </row>
    <row r="111" spans="2:8">
      <c r="B111" s="2" t="s">
        <v>144</v>
      </c>
      <c r="C111" s="2">
        <v>36</v>
      </c>
      <c r="D111" s="2">
        <v>28</v>
      </c>
      <c r="E111" s="2">
        <v>24</v>
      </c>
      <c r="F111" s="2">
        <v>17</v>
      </c>
      <c r="G111" s="2"/>
      <c r="H111" s="2"/>
    </row>
    <row r="112" spans="2:8">
      <c r="B112" s="2" t="s">
        <v>145</v>
      </c>
      <c r="C112" s="2">
        <v>41</v>
      </c>
      <c r="D112" s="2">
        <v>36</v>
      </c>
      <c r="E112" s="2">
        <v>31</v>
      </c>
      <c r="F112" s="2">
        <v>29</v>
      </c>
      <c r="G112" s="2"/>
      <c r="H112" s="2"/>
    </row>
    <row r="113" spans="2:8">
      <c r="B113" s="2" t="s">
        <v>146</v>
      </c>
      <c r="C113" s="2">
        <v>40</v>
      </c>
      <c r="D113" s="2">
        <v>19</v>
      </c>
      <c r="E113" s="2">
        <v>14</v>
      </c>
      <c r="F113" s="2">
        <v>13</v>
      </c>
      <c r="G113" s="2"/>
      <c r="H113" s="2"/>
    </row>
    <row r="114" spans="2:8">
      <c r="B114" s="2" t="s">
        <v>147</v>
      </c>
      <c r="C114" s="2">
        <v>36</v>
      </c>
      <c r="D114" s="2">
        <v>31</v>
      </c>
      <c r="E114" s="2">
        <v>31</v>
      </c>
      <c r="F114" s="2">
        <v>30</v>
      </c>
      <c r="G114" s="2"/>
      <c r="H114" s="2"/>
    </row>
    <row r="115" spans="2:8">
      <c r="B115" s="2" t="s">
        <v>148</v>
      </c>
      <c r="C115" s="2">
        <v>32</v>
      </c>
      <c r="D115" s="2">
        <v>30</v>
      </c>
      <c r="E115" s="2">
        <v>30</v>
      </c>
      <c r="F115" s="2">
        <v>28</v>
      </c>
      <c r="G115" s="2"/>
      <c r="H115" s="2"/>
    </row>
    <row r="116" spans="2:8">
      <c r="B116" s="2" t="s">
        <v>149</v>
      </c>
      <c r="C116" s="2">
        <v>32</v>
      </c>
      <c r="D116" s="2">
        <v>32</v>
      </c>
      <c r="E116" s="2">
        <v>31</v>
      </c>
      <c r="F116" s="2">
        <v>31</v>
      </c>
      <c r="G116" s="2"/>
      <c r="H116" s="2"/>
    </row>
    <row r="117" spans="2:8">
      <c r="B117" s="2" t="s">
        <v>150</v>
      </c>
      <c r="C117" s="2">
        <v>37</v>
      </c>
      <c r="D117" s="2">
        <v>35</v>
      </c>
      <c r="E117" s="2">
        <v>32</v>
      </c>
      <c r="F117" s="2">
        <v>31</v>
      </c>
      <c r="G117" s="2"/>
      <c r="H117" s="2"/>
    </row>
    <row r="118" spans="2:8">
      <c r="B118" s="2" t="s">
        <v>151</v>
      </c>
      <c r="C118" s="2">
        <v>42</v>
      </c>
      <c r="D118" s="2">
        <v>15</v>
      </c>
      <c r="E118" s="2">
        <v>14</v>
      </c>
      <c r="F118" s="2">
        <v>13</v>
      </c>
      <c r="G118" s="2"/>
      <c r="H118" s="2"/>
    </row>
    <row r="119" spans="2:8">
      <c r="B119" s="2" t="s">
        <v>152</v>
      </c>
      <c r="C119" s="2">
        <v>42</v>
      </c>
      <c r="D119" s="2">
        <v>41</v>
      </c>
      <c r="E119" s="2">
        <v>38</v>
      </c>
      <c r="F119" s="2">
        <v>36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43</v>
      </c>
      <c r="E121" s="2">
        <v>43</v>
      </c>
      <c r="F121" s="2">
        <v>42</v>
      </c>
      <c r="G121" s="2"/>
      <c r="H121" s="2"/>
    </row>
    <row r="122" spans="2:8">
      <c r="B122" s="2" t="s">
        <v>155</v>
      </c>
      <c r="C122" s="2">
        <v>37</v>
      </c>
      <c r="D122" s="2">
        <v>35</v>
      </c>
      <c r="E122" s="2">
        <v>33</v>
      </c>
      <c r="F122" s="2">
        <v>23</v>
      </c>
      <c r="G122" s="2"/>
      <c r="H122" s="2"/>
    </row>
    <row r="123" spans="2:8">
      <c r="B123" s="2" t="s">
        <v>156</v>
      </c>
      <c r="C123" s="2">
        <v>41</v>
      </c>
      <c r="D123" s="2">
        <v>36</v>
      </c>
      <c r="E123" s="2">
        <v>34</v>
      </c>
      <c r="F123" s="2">
        <v>27</v>
      </c>
      <c r="G123" s="2"/>
      <c r="H123" s="2"/>
    </row>
    <row r="124" spans="2:8">
      <c r="B124" s="2" t="s">
        <v>157</v>
      </c>
      <c r="C124" s="2">
        <v>40</v>
      </c>
      <c r="D124" s="2">
        <v>30</v>
      </c>
      <c r="E124" s="2">
        <v>27</v>
      </c>
      <c r="F124" s="2">
        <v>23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24</v>
      </c>
      <c r="F125" s="2">
        <v>12</v>
      </c>
      <c r="G125" s="2"/>
      <c r="H125" s="2"/>
    </row>
    <row r="126" spans="2:8">
      <c r="B126" s="2" t="s">
        <v>159</v>
      </c>
      <c r="C126" s="2">
        <v>36</v>
      </c>
      <c r="D126" s="2">
        <v>31</v>
      </c>
      <c r="E126" s="2">
        <v>25</v>
      </c>
      <c r="F126" s="2">
        <v>12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24</v>
      </c>
      <c r="F127" s="2">
        <v>16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21</v>
      </c>
      <c r="F128" s="2">
        <v>15</v>
      </c>
      <c r="G128" s="2"/>
      <c r="H128" s="2"/>
    </row>
    <row r="129" spans="2:8">
      <c r="B129" s="2" t="s">
        <v>162</v>
      </c>
      <c r="C129" s="2">
        <v>31</v>
      </c>
      <c r="D129" s="2">
        <v>24</v>
      </c>
      <c r="E129" s="2">
        <v>20</v>
      </c>
      <c r="F129" s="2">
        <v>14</v>
      </c>
      <c r="G129" s="2"/>
      <c r="H129" s="2"/>
    </row>
    <row r="130" spans="2:8">
      <c r="B130" s="2" t="s">
        <v>163</v>
      </c>
      <c r="C130" s="2">
        <v>30</v>
      </c>
      <c r="D130" s="2">
        <v>26</v>
      </c>
      <c r="E130" s="2">
        <v>22</v>
      </c>
      <c r="F130" s="2">
        <v>16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23</v>
      </c>
      <c r="F131" s="2">
        <v>16</v>
      </c>
      <c r="G131" s="2"/>
      <c r="H131" s="2"/>
    </row>
    <row r="132" spans="2:8">
      <c r="B132" s="2" t="s">
        <v>165</v>
      </c>
      <c r="C132" s="2">
        <v>30</v>
      </c>
      <c r="D132" s="2">
        <v>23</v>
      </c>
      <c r="E132" s="2">
        <v>20</v>
      </c>
      <c r="F132" s="2">
        <v>15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26</v>
      </c>
      <c r="F133" s="2">
        <v>19</v>
      </c>
      <c r="G133" s="2"/>
      <c r="H133" s="2"/>
    </row>
    <row r="134" spans="2:8">
      <c r="B134" s="2" t="s">
        <v>167</v>
      </c>
      <c r="C134" s="2">
        <v>37</v>
      </c>
      <c r="D134" s="2">
        <v>30</v>
      </c>
      <c r="E134" s="2">
        <v>26</v>
      </c>
      <c r="F134" s="2">
        <v>24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27</v>
      </c>
      <c r="F135" s="2">
        <v>19</v>
      </c>
      <c r="G135" s="2"/>
      <c r="H135" s="2"/>
    </row>
    <row r="136" spans="2:8">
      <c r="B136" s="2" t="s">
        <v>169</v>
      </c>
      <c r="C136" s="2">
        <v>35</v>
      </c>
      <c r="D136" s="2">
        <v>31</v>
      </c>
      <c r="E136" s="2">
        <v>19</v>
      </c>
      <c r="F136" s="2">
        <v>13</v>
      </c>
      <c r="G136" s="2"/>
      <c r="H136" s="2"/>
    </row>
    <row r="137" spans="2:8">
      <c r="B137" s="2" t="s">
        <v>170</v>
      </c>
      <c r="C137" s="2">
        <v>43</v>
      </c>
      <c r="D137" s="2">
        <v>35</v>
      </c>
      <c r="E137" s="2">
        <v>33</v>
      </c>
      <c r="F137" s="2">
        <v>31</v>
      </c>
      <c r="G137" s="2"/>
      <c r="H137" s="2"/>
    </row>
    <row r="138" spans="2:8">
      <c r="B138" s="2" t="s">
        <v>171</v>
      </c>
      <c r="C138" s="2">
        <v>42</v>
      </c>
      <c r="D138" s="2">
        <v>38</v>
      </c>
      <c r="E138" s="2">
        <v>35</v>
      </c>
      <c r="F138" s="2">
        <v>30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36</v>
      </c>
      <c r="E140" s="2">
        <v>36</v>
      </c>
      <c r="F140" s="2">
        <v>35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47</v>
      </c>
      <c r="D145" s="2">
        <v>33</v>
      </c>
      <c r="E145" s="2">
        <v>29</v>
      </c>
      <c r="F145" s="2">
        <v>23</v>
      </c>
      <c r="G145" s="2"/>
      <c r="H145" s="2"/>
    </row>
    <row r="146" spans="2:8">
      <c r="B146" s="2" t="s">
        <v>179</v>
      </c>
      <c r="C146" s="2">
        <v>36</v>
      </c>
      <c r="D146" s="2">
        <v>34</v>
      </c>
      <c r="E146" s="2">
        <v>32</v>
      </c>
      <c r="F146" s="2">
        <v>28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25</v>
      </c>
      <c r="F147" s="2">
        <v>16</v>
      </c>
      <c r="G147" s="2"/>
      <c r="H147" s="2"/>
    </row>
    <row r="148" spans="2:8">
      <c r="B148" s="2" t="s">
        <v>181</v>
      </c>
      <c r="C148" s="2">
        <v>33</v>
      </c>
      <c r="D148" s="2">
        <v>26</v>
      </c>
      <c r="E148" s="2">
        <v>22</v>
      </c>
      <c r="F148" s="2">
        <v>16</v>
      </c>
      <c r="G148" s="2"/>
      <c r="H148" s="2"/>
    </row>
    <row r="149" spans="2:8">
      <c r="B149" s="2" t="s">
        <v>182</v>
      </c>
      <c r="C149" s="2">
        <v>34</v>
      </c>
      <c r="D149" s="2">
        <v>27</v>
      </c>
      <c r="E149" s="2">
        <v>24</v>
      </c>
      <c r="F149" s="2">
        <v>16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18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24</v>
      </c>
      <c r="F151" s="2">
        <v>18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25</v>
      </c>
      <c r="F152" s="2">
        <v>16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26</v>
      </c>
      <c r="F153" s="2">
        <v>19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25</v>
      </c>
      <c r="F154" s="2">
        <v>22</v>
      </c>
      <c r="G154" s="2"/>
      <c r="H154" s="2"/>
    </row>
    <row r="155" spans="2:8">
      <c r="B155" s="2" t="s">
        <v>188</v>
      </c>
      <c r="C155" s="2">
        <v>34</v>
      </c>
      <c r="D155" s="2">
        <v>26</v>
      </c>
      <c r="E155" s="2">
        <v>24</v>
      </c>
      <c r="F155" s="2">
        <v>18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26</v>
      </c>
      <c r="F156" s="2">
        <v>17</v>
      </c>
      <c r="G156" s="2"/>
      <c r="H156" s="2"/>
    </row>
    <row r="157" spans="2:8">
      <c r="B157" s="2" t="s">
        <v>190</v>
      </c>
      <c r="C157" s="2">
        <v>35</v>
      </c>
      <c r="D157" s="2">
        <v>28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37</v>
      </c>
      <c r="D158" s="2">
        <v>29</v>
      </c>
      <c r="E158" s="2">
        <v>26</v>
      </c>
      <c r="F158" s="2">
        <v>15</v>
      </c>
      <c r="G158" s="2"/>
      <c r="H158" s="2"/>
    </row>
    <row r="159" spans="2:8">
      <c r="B159" s="2" t="s">
        <v>192</v>
      </c>
      <c r="C159" s="2">
        <v>37</v>
      </c>
      <c r="D159" s="2">
        <v>33</v>
      </c>
      <c r="E159" s="2">
        <v>29</v>
      </c>
      <c r="F159" s="2">
        <v>28</v>
      </c>
      <c r="G159" s="2"/>
      <c r="H159" s="2"/>
    </row>
    <row r="160" spans="2:8">
      <c r="B160" s="2" t="s">
        <v>193</v>
      </c>
      <c r="C160" s="2">
        <v>38</v>
      </c>
      <c r="D160" s="2">
        <v>33</v>
      </c>
      <c r="E160" s="2">
        <v>30</v>
      </c>
      <c r="F160" s="2">
        <v>29</v>
      </c>
      <c r="G160" s="2"/>
      <c r="H160" s="2"/>
    </row>
    <row r="161" spans="2:8">
      <c r="B161" s="2" t="s">
        <v>194</v>
      </c>
      <c r="C161" s="2">
        <v>43</v>
      </c>
      <c r="D161" s="2">
        <v>31</v>
      </c>
      <c r="E161" s="2">
        <v>28</v>
      </c>
      <c r="F161" s="2">
        <v>23</v>
      </c>
      <c r="G161" s="2"/>
      <c r="H161" s="2"/>
    </row>
    <row r="162" spans="2:8">
      <c r="B162" s="2" t="s">
        <v>195</v>
      </c>
      <c r="C162" s="2">
        <v>41</v>
      </c>
      <c r="D162" s="2">
        <v>40</v>
      </c>
      <c r="E162" s="2">
        <v>37</v>
      </c>
      <c r="F162" s="2">
        <v>14</v>
      </c>
      <c r="G162" s="2"/>
      <c r="H162" s="2"/>
    </row>
    <row r="163" spans="2:8">
      <c r="B163" s="2" t="s">
        <v>196</v>
      </c>
      <c r="C163" s="2">
        <v>35</v>
      </c>
      <c r="D163" s="2">
        <v>33</v>
      </c>
      <c r="E163" s="2">
        <v>13</v>
      </c>
      <c r="F163" s="2">
        <v>13</v>
      </c>
      <c r="G163" s="2"/>
      <c r="H163" s="2"/>
    </row>
    <row r="164" spans="2:8">
      <c r="B164" s="2" t="s">
        <v>197</v>
      </c>
      <c r="C164" s="2">
        <v>37</v>
      </c>
      <c r="D164" s="2">
        <v>37</v>
      </c>
      <c r="E164" s="2">
        <v>37</v>
      </c>
      <c r="F164" s="2">
        <v>35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>
        <v>33</v>
      </c>
      <c r="E169" s="2">
        <v>22</v>
      </c>
      <c r="F169" s="2">
        <v>19</v>
      </c>
      <c r="G169" s="2"/>
      <c r="H169" s="2"/>
    </row>
    <row r="170" spans="2:8">
      <c r="B170" s="2" t="s">
        <v>203</v>
      </c>
      <c r="C170" s="2">
        <v>40</v>
      </c>
      <c r="D170" s="2">
        <v>32</v>
      </c>
      <c r="E170" s="2">
        <v>30</v>
      </c>
      <c r="F170" s="2">
        <v>22</v>
      </c>
      <c r="G170" s="2"/>
      <c r="H170" s="2"/>
    </row>
    <row r="171" spans="2:8">
      <c r="B171" s="2" t="s">
        <v>36</v>
      </c>
      <c r="C171" s="2">
        <v>35</v>
      </c>
      <c r="D171" s="2">
        <v>31</v>
      </c>
      <c r="E171" s="2">
        <v>29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36.340097549226229</v>
      </c>
      <c r="G27" t="s">
        <v>14</v>
      </c>
      <c r="H27" s="15">
        <v>16607</v>
      </c>
      <c r="I27">
        <v>1908</v>
      </c>
      <c r="J27" s="16">
        <v>27.507918347684711</v>
      </c>
      <c r="K27">
        <v>72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28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30</v>
      </c>
      <c r="E5" s="2">
        <v>27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27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28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36.340097549226229</v>
      </c>
      <c r="G27" t="s">
        <v>14</v>
      </c>
      <c r="H27" s="15">
        <v>16607</v>
      </c>
      <c r="I27">
        <v>1908</v>
      </c>
      <c r="J27" s="16">
        <v>27.507918347684711</v>
      </c>
      <c r="K27">
        <v>72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35</v>
      </c>
      <c r="E3" s="2">
        <v>32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32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16</v>
      </c>
      <c r="E5" s="2">
        <v>15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41</v>
      </c>
      <c r="E6" s="2">
        <v>38</v>
      </c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31</v>
      </c>
      <c r="E7" s="2">
        <v>29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>
        <v>34</v>
      </c>
      <c r="E8" s="2">
        <v>29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33</v>
      </c>
      <c r="E9" s="2">
        <v>31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30</v>
      </c>
      <c r="E10" s="2">
        <v>27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28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28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24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23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28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27</v>
      </c>
      <c r="E18" s="2">
        <v>23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28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29</v>
      </c>
      <c r="E21" s="2">
        <v>26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31</v>
      </c>
      <c r="E22" s="2">
        <v>27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32</v>
      </c>
      <c r="E23" s="2">
        <v>29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31</v>
      </c>
      <c r="E24" s="2">
        <v>27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>
        <v>35</v>
      </c>
      <c r="E25" s="2">
        <v>31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32</v>
      </c>
      <c r="E26" s="2">
        <v>30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36.340097549226229</v>
      </c>
      <c r="G27" t="s">
        <v>14</v>
      </c>
      <c r="H27" s="15">
        <v>16607</v>
      </c>
      <c r="I27">
        <v>1908</v>
      </c>
      <c r="J27" s="16">
        <v>27.507918347684711</v>
      </c>
      <c r="K27">
        <v>72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62</v>
      </c>
      <c r="D50" s="2"/>
      <c r="E50" s="2"/>
      <c r="F50" s="2"/>
      <c r="G50" s="2"/>
      <c r="H50" s="2"/>
    </row>
    <row r="51" spans="2:8">
      <c r="B51" s="2" t="s">
        <v>84</v>
      </c>
      <c r="C51" s="2">
        <v>132</v>
      </c>
      <c r="D51" s="2"/>
      <c r="E51" s="2"/>
      <c r="F51" s="2"/>
      <c r="G51" s="2"/>
      <c r="H51" s="2"/>
    </row>
    <row r="52" spans="2:8">
      <c r="B52" s="2" t="s">
        <v>85</v>
      </c>
      <c r="C52" s="2">
        <v>154</v>
      </c>
      <c r="D52" s="2"/>
      <c r="E52" s="2"/>
      <c r="F52" s="2"/>
      <c r="G52" s="2"/>
      <c r="H52" s="2"/>
    </row>
    <row r="53" spans="2:8">
      <c r="B53" s="2" t="s">
        <v>86</v>
      </c>
      <c r="C53" s="2">
        <v>194</v>
      </c>
      <c r="D53" s="2"/>
      <c r="E53" s="2"/>
      <c r="F53" s="2"/>
      <c r="G53" s="2"/>
      <c r="H53" s="2"/>
    </row>
    <row r="54" spans="2:8">
      <c r="B54" s="2" t="s">
        <v>87</v>
      </c>
      <c r="C54" s="2">
        <v>158</v>
      </c>
      <c r="D54" s="2"/>
      <c r="E54" s="2"/>
      <c r="F54" s="2"/>
      <c r="G54" s="2"/>
      <c r="H54" s="2"/>
    </row>
    <row r="55" spans="2:8">
      <c r="B55" s="2" t="s">
        <v>88</v>
      </c>
      <c r="C55" s="2">
        <v>188</v>
      </c>
      <c r="D55" s="2"/>
      <c r="E55" s="2"/>
      <c r="F55" s="2"/>
      <c r="G55" s="2"/>
      <c r="H55" s="2"/>
    </row>
    <row r="56" spans="2:8">
      <c r="B56" s="2" t="s">
        <v>89</v>
      </c>
      <c r="C56" s="2">
        <v>154</v>
      </c>
      <c r="D56" s="2"/>
      <c r="E56" s="2"/>
      <c r="F56" s="2"/>
      <c r="G56" s="2"/>
      <c r="H56" s="2"/>
    </row>
    <row r="57" spans="2:8">
      <c r="B57" s="2" t="s">
        <v>90</v>
      </c>
      <c r="C57" s="2">
        <v>199</v>
      </c>
      <c r="D57" s="2"/>
      <c r="E57" s="2"/>
      <c r="F57" s="2"/>
      <c r="G57" s="2"/>
      <c r="H57" s="2"/>
    </row>
    <row r="58" spans="2:8">
      <c r="B58" s="2" t="s">
        <v>91</v>
      </c>
      <c r="C58" s="2">
        <v>240</v>
      </c>
      <c r="D58" s="2"/>
      <c r="E58" s="2"/>
      <c r="F58" s="2"/>
      <c r="G58" s="2"/>
      <c r="H58" s="2"/>
    </row>
    <row r="59" spans="2:8">
      <c r="B59" s="2" t="s">
        <v>92</v>
      </c>
      <c r="C59" s="2">
        <v>235</v>
      </c>
      <c r="D59" s="2"/>
      <c r="E59" s="2"/>
      <c r="F59" s="2"/>
      <c r="G59" s="2"/>
      <c r="H59" s="2"/>
    </row>
    <row r="60" spans="2:8">
      <c r="B60" s="2" t="s">
        <v>93</v>
      </c>
      <c r="C60" s="2">
        <v>282</v>
      </c>
      <c r="D60" s="2"/>
      <c r="E60" s="2"/>
      <c r="F60" s="2"/>
      <c r="G60" s="2"/>
      <c r="H60" s="2"/>
    </row>
    <row r="61" spans="2:8">
      <c r="B61" s="2" t="s">
        <v>94</v>
      </c>
      <c r="C61" s="2">
        <v>198</v>
      </c>
      <c r="D61" s="2"/>
      <c r="E61" s="2"/>
      <c r="F61" s="2"/>
      <c r="G61" s="2"/>
      <c r="H61" s="2"/>
    </row>
    <row r="62" spans="2:8">
      <c r="B62" s="2" t="s">
        <v>95</v>
      </c>
      <c r="C62" s="2">
        <v>178</v>
      </c>
      <c r="D62" s="2"/>
      <c r="E62" s="2"/>
      <c r="F62" s="2"/>
      <c r="G62" s="2"/>
      <c r="H62" s="2"/>
    </row>
    <row r="63" spans="2:8">
      <c r="B63" s="2" t="s">
        <v>96</v>
      </c>
      <c r="C63" s="2">
        <v>101</v>
      </c>
      <c r="D63" s="2"/>
      <c r="E63" s="2"/>
      <c r="F63" s="2"/>
      <c r="G63" s="2"/>
      <c r="H63" s="2"/>
    </row>
    <row r="64" spans="2:8">
      <c r="B64" s="2" t="s">
        <v>97</v>
      </c>
      <c r="C64" s="2">
        <v>72</v>
      </c>
      <c r="D64" s="2"/>
      <c r="E64" s="2"/>
      <c r="F64" s="2"/>
      <c r="G64" s="2"/>
      <c r="H64" s="2"/>
    </row>
    <row r="65" spans="2:8">
      <c r="B65" s="2" t="s">
        <v>98</v>
      </c>
      <c r="C65" s="2">
        <v>40</v>
      </c>
      <c r="D65" s="2"/>
      <c r="E65" s="2"/>
      <c r="F65" s="2"/>
      <c r="G65" s="2"/>
      <c r="H65" s="2"/>
    </row>
    <row r="66" spans="2:8">
      <c r="B66" s="2" t="s">
        <v>99</v>
      </c>
      <c r="C66" s="2">
        <v>27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38</v>
      </c>
      <c r="D74" s="2"/>
      <c r="E74" s="2"/>
      <c r="F74" s="2"/>
      <c r="G74" s="2"/>
      <c r="H74" s="2"/>
    </row>
    <row r="75" spans="2:8">
      <c r="B75" s="2" t="s">
        <v>108</v>
      </c>
      <c r="C75" s="2">
        <v>68</v>
      </c>
      <c r="D75" s="2"/>
      <c r="E75" s="2"/>
      <c r="F75" s="2"/>
      <c r="G75" s="2"/>
      <c r="H75" s="2"/>
    </row>
    <row r="76" spans="2:8">
      <c r="B76" s="2" t="s">
        <v>109</v>
      </c>
      <c r="C76" s="2">
        <v>211</v>
      </c>
      <c r="D76" s="2"/>
      <c r="E76" s="2"/>
      <c r="F76" s="2"/>
      <c r="G76" s="2"/>
      <c r="H76" s="2"/>
    </row>
    <row r="77" spans="2:8">
      <c r="B77" s="2" t="s">
        <v>110</v>
      </c>
      <c r="C77" s="2">
        <v>245</v>
      </c>
      <c r="D77" s="2"/>
      <c r="E77" s="2"/>
      <c r="F77" s="2"/>
      <c r="G77" s="2"/>
      <c r="H77" s="2"/>
    </row>
    <row r="78" spans="2:8">
      <c r="B78" s="2" t="s">
        <v>111</v>
      </c>
      <c r="C78" s="2">
        <v>279</v>
      </c>
      <c r="D78" s="2"/>
      <c r="E78" s="2"/>
      <c r="F78" s="2"/>
      <c r="G78" s="2"/>
      <c r="H78" s="2"/>
    </row>
    <row r="79" spans="2:8">
      <c r="B79" s="2" t="s">
        <v>112</v>
      </c>
      <c r="C79" s="2">
        <v>225</v>
      </c>
      <c r="D79" s="2"/>
      <c r="E79" s="2"/>
      <c r="F79" s="2"/>
      <c r="G79" s="2"/>
      <c r="H79" s="2"/>
    </row>
    <row r="80" spans="2:8">
      <c r="B80" s="2" t="s">
        <v>113</v>
      </c>
      <c r="C80" s="2">
        <v>256</v>
      </c>
      <c r="D80" s="2"/>
      <c r="E80" s="2"/>
      <c r="F80" s="2"/>
      <c r="G80" s="2"/>
      <c r="H80" s="2"/>
    </row>
    <row r="81" spans="2:8">
      <c r="B81" s="2" t="s">
        <v>114</v>
      </c>
      <c r="C81" s="2">
        <v>236</v>
      </c>
      <c r="D81" s="2"/>
      <c r="E81" s="2"/>
      <c r="F81" s="2"/>
      <c r="G81" s="2"/>
      <c r="H81" s="2"/>
    </row>
    <row r="82" spans="2:8">
      <c r="B82" s="2" t="s">
        <v>115</v>
      </c>
      <c r="C82" s="2">
        <v>300</v>
      </c>
      <c r="D82" s="2"/>
      <c r="E82" s="2"/>
      <c r="F82" s="2"/>
      <c r="G82" s="2"/>
      <c r="H82" s="2"/>
    </row>
    <row r="83" spans="2:8">
      <c r="B83" s="2" t="s">
        <v>116</v>
      </c>
      <c r="C83" s="2">
        <v>252</v>
      </c>
      <c r="D83" s="2"/>
      <c r="E83" s="2"/>
      <c r="F83" s="2"/>
      <c r="G83" s="2"/>
      <c r="H83" s="2"/>
    </row>
    <row r="84" spans="2:8">
      <c r="B84" s="2" t="s">
        <v>117</v>
      </c>
      <c r="C84" s="2">
        <v>211</v>
      </c>
      <c r="D84" s="2"/>
      <c r="E84" s="2"/>
      <c r="F84" s="2"/>
      <c r="G84" s="2"/>
      <c r="H84" s="2"/>
    </row>
    <row r="85" spans="2:8">
      <c r="B85" s="2" t="s">
        <v>118</v>
      </c>
      <c r="C85" s="2">
        <v>206</v>
      </c>
      <c r="D85" s="2"/>
      <c r="E85" s="2"/>
      <c r="F85" s="2"/>
      <c r="G85" s="2"/>
      <c r="H85" s="2"/>
    </row>
    <row r="86" spans="2:8">
      <c r="B86" s="2" t="s">
        <v>119</v>
      </c>
      <c r="C86" s="2">
        <v>126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73</v>
      </c>
      <c r="D88" s="2"/>
      <c r="E88" s="2"/>
      <c r="F88" s="2"/>
      <c r="G88" s="2"/>
      <c r="H88" s="2"/>
    </row>
    <row r="89" spans="2:8">
      <c r="B89" s="2" t="s">
        <v>122</v>
      </c>
      <c r="C89" s="2">
        <v>41</v>
      </c>
      <c r="D89" s="2"/>
      <c r="E89" s="2"/>
      <c r="F89" s="2"/>
      <c r="G89" s="2"/>
      <c r="H89" s="2"/>
    </row>
    <row r="90" spans="2:8">
      <c r="B90" s="2" t="s">
        <v>123</v>
      </c>
      <c r="C90" s="2">
        <v>33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64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21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32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8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23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27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29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22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36.340097549226229</v>
      </c>
      <c r="G27" t="s">
        <v>14</v>
      </c>
      <c r="H27" s="15">
        <v>16607</v>
      </c>
      <c r="I27">
        <v>1908</v>
      </c>
      <c r="J27" s="16">
        <v>27.507918347684711</v>
      </c>
      <c r="K27">
        <v>72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36.340097549226229</v>
      </c>
      <c r="G27" t="s">
        <v>14</v>
      </c>
      <c r="H27" s="15">
        <v>16607</v>
      </c>
      <c r="I27">
        <v>1908</v>
      </c>
      <c r="J27" s="16">
        <v>27.507918347684711</v>
      </c>
      <c r="K27">
        <v>72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59</v>
      </c>
      <c r="D3" s="2">
        <v>7</v>
      </c>
      <c r="E3" s="2">
        <v>30</v>
      </c>
      <c r="F3" s="2">
        <v>41</v>
      </c>
      <c r="G3" s="2">
        <v>34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236</v>
      </c>
      <c r="D4" s="2">
        <v>25</v>
      </c>
      <c r="E4" s="2">
        <v>25</v>
      </c>
      <c r="F4" s="2">
        <v>42</v>
      </c>
      <c r="G4" s="2">
        <v>33</v>
      </c>
      <c r="H4" s="2">
        <v>27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165</v>
      </c>
      <c r="D5" s="2">
        <v>18</v>
      </c>
      <c r="E5" s="2">
        <v>26</v>
      </c>
      <c r="F5" s="2">
        <v>43</v>
      </c>
      <c r="G5" s="2">
        <v>33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159</v>
      </c>
      <c r="D6" s="2">
        <v>19</v>
      </c>
      <c r="E6" s="2">
        <v>28</v>
      </c>
      <c r="F6" s="2">
        <v>45</v>
      </c>
      <c r="G6" s="2">
        <v>35</v>
      </c>
      <c r="H6" s="2">
        <v>29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183</v>
      </c>
      <c r="D7" s="2">
        <v>21</v>
      </c>
      <c r="E7" s="2">
        <v>28</v>
      </c>
      <c r="F7" s="2">
        <v>45</v>
      </c>
      <c r="G7" s="2">
        <v>34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168</v>
      </c>
      <c r="D8" s="2">
        <v>20</v>
      </c>
      <c r="E8" s="2">
        <v>28</v>
      </c>
      <c r="F8" s="2">
        <v>41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138</v>
      </c>
      <c r="D9" s="2">
        <v>18</v>
      </c>
      <c r="E9" s="2">
        <v>31</v>
      </c>
      <c r="F9" s="2">
        <v>41</v>
      </c>
      <c r="G9" s="2">
        <v>36</v>
      </c>
      <c r="H9" s="2">
        <v>31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183</v>
      </c>
      <c r="D10" s="2">
        <v>21</v>
      </c>
      <c r="E10" s="2">
        <v>28</v>
      </c>
      <c r="F10" s="2">
        <v>45</v>
      </c>
      <c r="G10" s="2">
        <v>37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235</v>
      </c>
      <c r="D11" s="2">
        <v>27</v>
      </c>
      <c r="E11" s="2">
        <v>27</v>
      </c>
      <c r="F11" s="2">
        <v>42</v>
      </c>
      <c r="G11" s="2">
        <v>34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206</v>
      </c>
      <c r="D12" s="2">
        <v>25</v>
      </c>
      <c r="E12" s="2">
        <v>29</v>
      </c>
      <c r="F12" s="2">
        <v>55</v>
      </c>
      <c r="G12" s="2">
        <v>37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177</v>
      </c>
      <c r="D13" s="2">
        <v>21</v>
      </c>
      <c r="E13" s="2">
        <v>28</v>
      </c>
      <c r="F13" s="2">
        <v>40</v>
      </c>
      <c r="G13" s="2">
        <v>35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101</v>
      </c>
      <c r="D14" s="2">
        <v>12</v>
      </c>
      <c r="E14" s="2">
        <v>28</v>
      </c>
      <c r="F14" s="2">
        <v>56</v>
      </c>
      <c r="G14" s="2">
        <v>35</v>
      </c>
      <c r="H14" s="2">
        <v>28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51</v>
      </c>
      <c r="D15" s="2">
        <v>7</v>
      </c>
      <c r="E15" s="2">
        <v>33</v>
      </c>
      <c r="F15" s="2">
        <v>47</v>
      </c>
      <c r="G15" s="2">
        <v>41</v>
      </c>
      <c r="H15" s="2">
        <v>33</v>
      </c>
      <c r="I15" s="2">
        <v>29</v>
      </c>
    </row>
    <row r="16" spans="1:9">
      <c r="A16" s="3" t="s">
        <v>2</v>
      </c>
      <c r="B16" s="2" t="s">
        <v>256</v>
      </c>
      <c r="C16" s="2">
        <v>23</v>
      </c>
      <c r="D16" s="2">
        <v>3</v>
      </c>
      <c r="E16" s="2">
        <v>34</v>
      </c>
      <c r="F16" s="2">
        <v>41</v>
      </c>
      <c r="G16" s="2">
        <v>39</v>
      </c>
      <c r="H16" s="2">
        <v>35</v>
      </c>
      <c r="I16" s="2">
        <v>33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23</v>
      </c>
      <c r="D17" s="2">
        <v>3</v>
      </c>
      <c r="E17" s="2">
        <v>34</v>
      </c>
      <c r="F17" s="2">
        <v>45</v>
      </c>
      <c r="G17" s="2">
        <v>39</v>
      </c>
      <c r="H17" s="2">
        <v>34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25</v>
      </c>
      <c r="D18" s="2">
        <v>3</v>
      </c>
      <c r="E18" s="2">
        <v>33</v>
      </c>
      <c r="F18" s="2">
        <v>41</v>
      </c>
      <c r="G18" s="2">
        <v>37</v>
      </c>
      <c r="H18" s="2">
        <v>33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2</v>
      </c>
      <c r="E19" s="2">
        <v>32</v>
      </c>
      <c r="F19" s="2">
        <v>44</v>
      </c>
      <c r="G19" s="2">
        <v>43</v>
      </c>
      <c r="H19" s="2">
        <v>32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37</v>
      </c>
      <c r="F20" s="2">
        <v>39</v>
      </c>
      <c r="G20" s="2">
        <v>39</v>
      </c>
      <c r="H20" s="2">
        <v>38</v>
      </c>
      <c r="I20" s="2">
        <v>36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31</v>
      </c>
      <c r="F22" s="2">
        <v>32</v>
      </c>
      <c r="G22" s="2">
        <v>32</v>
      </c>
      <c r="H22" s="2">
        <v>32</v>
      </c>
      <c r="I22" s="2">
        <v>31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</v>
      </c>
      <c r="D24" s="2">
        <v>1</v>
      </c>
      <c r="E24" s="2">
        <v>25</v>
      </c>
      <c r="F24" s="2">
        <v>31</v>
      </c>
      <c r="G24" s="2">
        <v>30</v>
      </c>
      <c r="H24" s="2">
        <v>29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</v>
      </c>
      <c r="D25" s="2">
        <v>1</v>
      </c>
      <c r="E25" s="2">
        <v>28</v>
      </c>
      <c r="F25" s="2">
        <v>28</v>
      </c>
      <c r="G25" s="2">
        <v>28</v>
      </c>
      <c r="H25" s="2">
        <v>28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73</v>
      </c>
      <c r="D26" s="2">
        <v>9</v>
      </c>
      <c r="E26" s="2">
        <v>31</v>
      </c>
      <c r="F26" s="2">
        <v>44</v>
      </c>
      <c r="G26" s="2">
        <v>36</v>
      </c>
      <c r="H26" s="2">
        <v>32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115</v>
      </c>
      <c r="D27" s="2">
        <v>14</v>
      </c>
      <c r="E27" s="2">
        <v>30</v>
      </c>
      <c r="F27" s="2">
        <v>49</v>
      </c>
      <c r="G27" s="2">
        <v>38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147</v>
      </c>
      <c r="D28" s="2">
        <v>18</v>
      </c>
      <c r="E28" s="2">
        <v>29</v>
      </c>
      <c r="F28" s="2">
        <v>47</v>
      </c>
      <c r="G28" s="2">
        <v>37</v>
      </c>
      <c r="H28" s="2">
        <v>31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173</v>
      </c>
      <c r="D29" s="2">
        <v>22</v>
      </c>
      <c r="E29" s="2">
        <v>30</v>
      </c>
      <c r="F29" s="2">
        <v>44</v>
      </c>
      <c r="G29" s="2">
        <v>37</v>
      </c>
      <c r="H29" s="2">
        <v>31</v>
      </c>
      <c r="I29" s="2">
        <v>28</v>
      </c>
    </row>
    <row r="30" spans="1:9">
      <c r="A30" s="3" t="s">
        <v>17</v>
      </c>
      <c r="B30" s="2" t="s">
        <v>270</v>
      </c>
      <c r="C30" s="2">
        <v>158</v>
      </c>
      <c r="D30" s="2">
        <v>17</v>
      </c>
      <c r="E30" s="2">
        <v>26</v>
      </c>
      <c r="F30" s="2">
        <v>38</v>
      </c>
      <c r="G30" s="2">
        <v>31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210</v>
      </c>
      <c r="D31" s="2">
        <v>27</v>
      </c>
      <c r="E31" s="2">
        <v>31</v>
      </c>
      <c r="F31" s="2">
        <v>48</v>
      </c>
      <c r="G31" s="2">
        <v>37</v>
      </c>
      <c r="H31" s="2">
        <v>30</v>
      </c>
      <c r="I31" s="2">
        <v>29</v>
      </c>
    </row>
    <row r="32" spans="1:9">
      <c r="A32" s="3" t="s">
        <v>22</v>
      </c>
      <c r="B32" s="2" t="s">
        <v>272</v>
      </c>
      <c r="C32" s="2">
        <v>152</v>
      </c>
      <c r="D32" s="2">
        <v>20</v>
      </c>
      <c r="E32" s="2">
        <v>31</v>
      </c>
      <c r="F32" s="2">
        <v>50</v>
      </c>
      <c r="G32" s="2">
        <v>40</v>
      </c>
      <c r="H32" s="2">
        <v>32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100</v>
      </c>
      <c r="D33" s="2">
        <v>13</v>
      </c>
      <c r="E33" s="2">
        <v>32</v>
      </c>
      <c r="F33" s="2">
        <v>46</v>
      </c>
      <c r="G33" s="2">
        <v>38</v>
      </c>
      <c r="H33" s="2">
        <v>33</v>
      </c>
      <c r="I33" s="2">
        <v>30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192</v>
      </c>
      <c r="D34" s="2">
        <v>22</v>
      </c>
      <c r="E34" s="2">
        <v>28</v>
      </c>
      <c r="F34" s="2">
        <v>46</v>
      </c>
      <c r="G34" s="2">
        <v>34</v>
      </c>
      <c r="H34" s="2">
        <v>30</v>
      </c>
      <c r="I34" s="2">
        <v>25</v>
      </c>
    </row>
    <row r="35" spans="1:9">
      <c r="A35" s="3" t="s">
        <v>29</v>
      </c>
      <c r="B35" s="2" t="s">
        <v>275</v>
      </c>
      <c r="C35" s="2">
        <v>142</v>
      </c>
      <c r="D35" s="2">
        <v>17</v>
      </c>
      <c r="E35" s="2">
        <v>29</v>
      </c>
      <c r="F35" s="2">
        <v>44</v>
      </c>
      <c r="G35" s="2">
        <v>37</v>
      </c>
      <c r="H35" s="2">
        <v>31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155</v>
      </c>
      <c r="D36" s="2">
        <v>20</v>
      </c>
      <c r="E36" s="2">
        <v>31</v>
      </c>
      <c r="F36" s="2">
        <v>48</v>
      </c>
      <c r="G36" s="2">
        <v>38</v>
      </c>
      <c r="H36" s="2">
        <v>31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144</v>
      </c>
      <c r="D37" s="2">
        <v>18</v>
      </c>
      <c r="E37" s="2">
        <v>31</v>
      </c>
      <c r="F37" s="2">
        <v>48</v>
      </c>
      <c r="G37" s="2">
        <v>37</v>
      </c>
      <c r="H37" s="2">
        <v>32</v>
      </c>
      <c r="I37" s="2">
        <v>28</v>
      </c>
    </row>
    <row r="38" spans="1:9">
      <c r="A38" s="3" t="s">
        <v>31</v>
      </c>
      <c r="B38" s="2" t="s">
        <v>278</v>
      </c>
      <c r="C38" s="2">
        <v>124</v>
      </c>
      <c r="D38" s="2">
        <v>14</v>
      </c>
      <c r="E38" s="2">
        <v>28</v>
      </c>
      <c r="F38" s="2">
        <v>43</v>
      </c>
      <c r="G38" s="2">
        <v>37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59</v>
      </c>
      <c r="D39" s="2">
        <v>8</v>
      </c>
      <c r="E39" s="2">
        <v>33</v>
      </c>
      <c r="F39" s="2">
        <v>42</v>
      </c>
      <c r="G39" s="2">
        <v>38</v>
      </c>
      <c r="H39" s="2">
        <v>32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53</v>
      </c>
      <c r="D40" s="2">
        <v>6</v>
      </c>
      <c r="E40" s="2">
        <v>29</v>
      </c>
      <c r="F40" s="2">
        <v>46</v>
      </c>
      <c r="G40" s="2">
        <v>38</v>
      </c>
      <c r="H40" s="2">
        <v>29</v>
      </c>
      <c r="I40" s="2">
        <v>27</v>
      </c>
    </row>
    <row r="41" spans="1:9">
      <c r="A41" s="3" t="s">
        <v>32</v>
      </c>
      <c r="B41" s="2" t="s">
        <v>281</v>
      </c>
      <c r="C41" s="2">
        <v>38</v>
      </c>
      <c r="D41" s="2">
        <v>5</v>
      </c>
      <c r="E41" s="2">
        <v>32</v>
      </c>
      <c r="F41" s="2">
        <v>42</v>
      </c>
      <c r="G41" s="2">
        <v>39</v>
      </c>
      <c r="H41" s="2">
        <v>33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20</v>
      </c>
      <c r="D42" s="2">
        <v>3</v>
      </c>
      <c r="E42" s="2">
        <v>39</v>
      </c>
      <c r="F42" s="2">
        <v>43</v>
      </c>
      <c r="G42" s="2">
        <v>41</v>
      </c>
      <c r="H42" s="2">
        <v>38</v>
      </c>
      <c r="I42" s="2">
        <v>37</v>
      </c>
    </row>
    <row r="43" spans="1:9">
      <c r="A43" s="3" t="s">
        <v>33</v>
      </c>
      <c r="B43" s="2" t="s">
        <v>283</v>
      </c>
      <c r="C43" s="2">
        <v>18</v>
      </c>
      <c r="D43" s="2">
        <v>2</v>
      </c>
      <c r="E43" s="2">
        <v>33</v>
      </c>
      <c r="F43" s="2">
        <v>39</v>
      </c>
      <c r="G43" s="2">
        <v>37</v>
      </c>
      <c r="H43" s="2">
        <v>32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3</v>
      </c>
      <c r="D48" s="2">
        <v>1</v>
      </c>
      <c r="E48" s="2">
        <v>42</v>
      </c>
      <c r="F48" s="2">
        <v>44</v>
      </c>
      <c r="G48" s="2">
        <v>44</v>
      </c>
      <c r="H48" s="2">
        <v>43</v>
      </c>
      <c r="I48" s="2">
        <v>43</v>
      </c>
    </row>
    <row r="49" spans="2:9">
      <c r="B49" s="2" t="s">
        <v>289</v>
      </c>
      <c r="C49" s="2">
        <v>8</v>
      </c>
      <c r="D49" s="2">
        <v>1</v>
      </c>
      <c r="E49" s="2">
        <v>29</v>
      </c>
      <c r="F49" s="2">
        <v>36</v>
      </c>
      <c r="G49" s="2">
        <v>35</v>
      </c>
      <c r="H49" s="2">
        <v>31</v>
      </c>
      <c r="I49" s="2">
        <v>28</v>
      </c>
    </row>
    <row r="50" spans="2:9">
      <c r="B50" s="2" t="s">
        <v>290</v>
      </c>
      <c r="C50" s="2">
        <v>62</v>
      </c>
      <c r="D50" s="2">
        <v>9</v>
      </c>
      <c r="E50" s="2">
        <v>33</v>
      </c>
      <c r="F50" s="2">
        <v>44</v>
      </c>
      <c r="G50" s="2">
        <v>40</v>
      </c>
      <c r="H50" s="2">
        <v>33</v>
      </c>
      <c r="I50" s="2">
        <v>30</v>
      </c>
    </row>
    <row r="51" spans="2:9">
      <c r="B51" s="2" t="s">
        <v>291</v>
      </c>
      <c r="C51" s="2">
        <v>132</v>
      </c>
      <c r="D51" s="2">
        <v>15</v>
      </c>
      <c r="E51" s="2">
        <v>28</v>
      </c>
      <c r="F51" s="2">
        <v>47</v>
      </c>
      <c r="G51" s="2">
        <v>37</v>
      </c>
      <c r="H51" s="2">
        <v>29</v>
      </c>
      <c r="I51" s="2">
        <v>23</v>
      </c>
    </row>
    <row r="52" spans="2:9">
      <c r="B52" s="2" t="s">
        <v>292</v>
      </c>
      <c r="C52" s="2">
        <v>154</v>
      </c>
      <c r="D52" s="2">
        <v>16</v>
      </c>
      <c r="E52" s="2">
        <v>25</v>
      </c>
      <c r="F52" s="2">
        <v>40</v>
      </c>
      <c r="G52" s="2">
        <v>33</v>
      </c>
      <c r="H52" s="2">
        <v>26</v>
      </c>
      <c r="I52" s="2">
        <v>21</v>
      </c>
    </row>
    <row r="53" spans="2:9">
      <c r="B53" s="2" t="s">
        <v>293</v>
      </c>
      <c r="C53" s="2">
        <v>194</v>
      </c>
      <c r="D53" s="2">
        <v>21</v>
      </c>
      <c r="E53" s="2">
        <v>27</v>
      </c>
      <c r="F53" s="2">
        <v>49</v>
      </c>
      <c r="G53" s="2">
        <v>33</v>
      </c>
      <c r="H53" s="2">
        <v>28</v>
      </c>
      <c r="I53" s="2">
        <v>24</v>
      </c>
    </row>
    <row r="54" spans="2:9">
      <c r="B54" s="2" t="s">
        <v>294</v>
      </c>
      <c r="C54" s="2">
        <v>158</v>
      </c>
      <c r="D54" s="2">
        <v>18</v>
      </c>
      <c r="E54" s="2">
        <v>27</v>
      </c>
      <c r="F54" s="2">
        <v>47</v>
      </c>
      <c r="G54" s="2">
        <v>34</v>
      </c>
      <c r="H54" s="2">
        <v>29</v>
      </c>
      <c r="I54" s="2">
        <v>24</v>
      </c>
    </row>
    <row r="55" spans="2:9">
      <c r="B55" s="2" t="s">
        <v>295</v>
      </c>
      <c r="C55" s="2">
        <v>188</v>
      </c>
      <c r="D55" s="2">
        <v>21</v>
      </c>
      <c r="E55" s="2">
        <v>27</v>
      </c>
      <c r="F55" s="2">
        <v>48</v>
      </c>
      <c r="G55" s="2">
        <v>35</v>
      </c>
      <c r="H55" s="2">
        <v>29</v>
      </c>
      <c r="I55" s="2">
        <v>24</v>
      </c>
    </row>
    <row r="56" spans="2:9">
      <c r="B56" s="2" t="s">
        <v>296</v>
      </c>
      <c r="C56" s="2">
        <v>154</v>
      </c>
      <c r="D56" s="2">
        <v>15</v>
      </c>
      <c r="E56" s="2">
        <v>24</v>
      </c>
      <c r="F56" s="2">
        <v>40</v>
      </c>
      <c r="G56" s="2">
        <v>32</v>
      </c>
      <c r="H56" s="2">
        <v>26</v>
      </c>
      <c r="I56" s="2">
        <v>20</v>
      </c>
    </row>
    <row r="57" spans="2:9">
      <c r="B57" s="2" t="s">
        <v>297</v>
      </c>
      <c r="C57" s="2">
        <v>199</v>
      </c>
      <c r="D57" s="2">
        <v>23</v>
      </c>
      <c r="E57" s="2">
        <v>28</v>
      </c>
      <c r="F57" s="2">
        <v>47</v>
      </c>
      <c r="G57" s="2">
        <v>35</v>
      </c>
      <c r="H57" s="2">
        <v>29</v>
      </c>
      <c r="I57" s="2">
        <v>25</v>
      </c>
    </row>
    <row r="58" spans="2:9">
      <c r="B58" s="2" t="s">
        <v>298</v>
      </c>
      <c r="C58" s="2">
        <v>240</v>
      </c>
      <c r="D58" s="2">
        <v>29</v>
      </c>
      <c r="E58" s="2">
        <v>29</v>
      </c>
      <c r="F58" s="2">
        <v>44</v>
      </c>
      <c r="G58" s="2">
        <v>37</v>
      </c>
      <c r="H58" s="2">
        <v>29</v>
      </c>
      <c r="I58" s="2">
        <v>26</v>
      </c>
    </row>
    <row r="59" spans="2:9">
      <c r="B59" s="2" t="s">
        <v>299</v>
      </c>
      <c r="C59" s="2">
        <v>235</v>
      </c>
      <c r="D59" s="2">
        <v>25</v>
      </c>
      <c r="E59" s="2">
        <v>25</v>
      </c>
      <c r="F59" s="2">
        <v>43</v>
      </c>
      <c r="G59" s="2">
        <v>34</v>
      </c>
      <c r="H59" s="2">
        <v>27</v>
      </c>
      <c r="I59" s="2">
        <v>22</v>
      </c>
    </row>
    <row r="60" spans="2:9">
      <c r="B60" s="2" t="s">
        <v>300</v>
      </c>
      <c r="C60" s="2">
        <v>282</v>
      </c>
      <c r="D60" s="2">
        <v>32</v>
      </c>
      <c r="E60" s="2">
        <v>27</v>
      </c>
      <c r="F60" s="2">
        <v>50</v>
      </c>
      <c r="G60" s="2">
        <v>33</v>
      </c>
      <c r="H60" s="2">
        <v>27</v>
      </c>
      <c r="I60" s="2">
        <v>25</v>
      </c>
    </row>
    <row r="61" spans="2:9">
      <c r="B61" s="2" t="s">
        <v>301</v>
      </c>
      <c r="C61" s="2">
        <v>198</v>
      </c>
      <c r="D61" s="2">
        <v>23</v>
      </c>
      <c r="E61" s="2">
        <v>27</v>
      </c>
      <c r="F61" s="2">
        <v>44</v>
      </c>
      <c r="G61" s="2">
        <v>34</v>
      </c>
      <c r="H61" s="2">
        <v>29</v>
      </c>
      <c r="I61" s="2">
        <v>26</v>
      </c>
    </row>
    <row r="62" spans="2:9">
      <c r="B62" s="2" t="s">
        <v>302</v>
      </c>
      <c r="C62" s="2">
        <v>178</v>
      </c>
      <c r="D62" s="2">
        <v>21</v>
      </c>
      <c r="E62" s="2">
        <v>28</v>
      </c>
      <c r="F62" s="2">
        <v>51</v>
      </c>
      <c r="G62" s="2">
        <v>35</v>
      </c>
      <c r="H62" s="2">
        <v>29</v>
      </c>
      <c r="I62" s="2">
        <v>25</v>
      </c>
    </row>
    <row r="63" spans="2:9">
      <c r="B63" s="2" t="s">
        <v>303</v>
      </c>
      <c r="C63" s="2">
        <v>101</v>
      </c>
      <c r="D63" s="2">
        <v>13</v>
      </c>
      <c r="E63" s="2">
        <v>31</v>
      </c>
      <c r="F63" s="2">
        <v>41</v>
      </c>
      <c r="G63" s="2">
        <v>36</v>
      </c>
      <c r="H63" s="2">
        <v>32</v>
      </c>
      <c r="I63" s="2">
        <v>30</v>
      </c>
    </row>
    <row r="64" spans="2:9">
      <c r="B64" s="2" t="s">
        <v>304</v>
      </c>
      <c r="C64" s="2">
        <v>72</v>
      </c>
      <c r="D64" s="2">
        <v>10</v>
      </c>
      <c r="E64" s="2">
        <v>34</v>
      </c>
      <c r="F64" s="2">
        <v>47</v>
      </c>
      <c r="G64" s="2">
        <v>39</v>
      </c>
      <c r="H64" s="2">
        <v>33</v>
      </c>
      <c r="I64" s="2">
        <v>30</v>
      </c>
    </row>
    <row r="65" spans="2:9">
      <c r="B65" s="2" t="s">
        <v>305</v>
      </c>
      <c r="C65" s="2">
        <v>40</v>
      </c>
      <c r="D65" s="2">
        <v>5</v>
      </c>
      <c r="E65" s="2">
        <v>32</v>
      </c>
      <c r="F65" s="2">
        <v>40</v>
      </c>
      <c r="G65" s="2">
        <v>36</v>
      </c>
      <c r="H65" s="2">
        <v>32</v>
      </c>
      <c r="I65" s="2">
        <v>31</v>
      </c>
    </row>
    <row r="66" spans="2:9">
      <c r="B66" s="2" t="s">
        <v>306</v>
      </c>
      <c r="C66" s="2">
        <v>27</v>
      </c>
      <c r="D66" s="2">
        <v>4</v>
      </c>
      <c r="E66" s="2">
        <v>35</v>
      </c>
      <c r="F66" s="2">
        <v>44</v>
      </c>
      <c r="G66" s="2">
        <v>39</v>
      </c>
      <c r="H66" s="2">
        <v>36</v>
      </c>
      <c r="I66" s="2">
        <v>31</v>
      </c>
    </row>
    <row r="67" spans="2:9">
      <c r="B67" s="2" t="s">
        <v>307</v>
      </c>
      <c r="C67" s="2">
        <v>11</v>
      </c>
      <c r="D67" s="2">
        <v>1</v>
      </c>
      <c r="E67" s="2">
        <v>32</v>
      </c>
      <c r="F67" s="2">
        <v>39</v>
      </c>
      <c r="G67" s="2">
        <v>37</v>
      </c>
      <c r="H67" s="2">
        <v>33</v>
      </c>
      <c r="I67" s="2">
        <v>32</v>
      </c>
    </row>
    <row r="68" spans="2:9">
      <c r="B68" s="2" t="s">
        <v>308</v>
      </c>
      <c r="C68" s="2">
        <v>10</v>
      </c>
      <c r="D68" s="2">
        <v>1</v>
      </c>
      <c r="E68" s="2">
        <v>36</v>
      </c>
      <c r="F68" s="2">
        <v>38</v>
      </c>
      <c r="G68" s="2">
        <v>38</v>
      </c>
      <c r="H68" s="2">
        <v>35</v>
      </c>
      <c r="I68" s="2">
        <v>35</v>
      </c>
    </row>
    <row r="69" spans="2:9">
      <c r="B69" s="2" t="s">
        <v>309</v>
      </c>
      <c r="C69" s="2">
        <v>5</v>
      </c>
      <c r="D69" s="2">
        <v>1</v>
      </c>
      <c r="E69" s="2">
        <v>34</v>
      </c>
      <c r="F69" s="2">
        <v>35</v>
      </c>
      <c r="G69" s="2">
        <v>35</v>
      </c>
      <c r="H69" s="2">
        <v>34</v>
      </c>
      <c r="I69" s="2">
        <v>34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11</v>
      </c>
      <c r="D73" s="2">
        <v>2</v>
      </c>
      <c r="E73" s="2">
        <v>41</v>
      </c>
      <c r="F73" s="2">
        <v>56</v>
      </c>
      <c r="G73" s="2">
        <v>53</v>
      </c>
      <c r="H73" s="2">
        <v>37</v>
      </c>
      <c r="I73" s="2">
        <v>35</v>
      </c>
    </row>
    <row r="74" spans="2:9">
      <c r="B74" s="2" t="s">
        <v>314</v>
      </c>
      <c r="C74" s="2">
        <v>38</v>
      </c>
      <c r="D74" s="2">
        <v>6</v>
      </c>
      <c r="E74" s="2">
        <v>36</v>
      </c>
      <c r="F74" s="2">
        <v>46</v>
      </c>
      <c r="G74" s="2">
        <v>41</v>
      </c>
      <c r="H74" s="2">
        <v>36</v>
      </c>
      <c r="I74" s="2">
        <v>33</v>
      </c>
    </row>
    <row r="75" spans="2:9">
      <c r="B75" s="2" t="s">
        <v>315</v>
      </c>
      <c r="C75" s="2">
        <v>68</v>
      </c>
      <c r="D75" s="2">
        <v>8</v>
      </c>
      <c r="E75" s="2">
        <v>29</v>
      </c>
      <c r="F75" s="2">
        <v>50</v>
      </c>
      <c r="G75" s="2">
        <v>35</v>
      </c>
      <c r="H75" s="2">
        <v>30</v>
      </c>
      <c r="I75" s="2">
        <v>27</v>
      </c>
    </row>
    <row r="76" spans="2:9">
      <c r="B76" s="2" t="s">
        <v>316</v>
      </c>
      <c r="C76" s="2">
        <v>211</v>
      </c>
      <c r="D76" s="2">
        <v>22</v>
      </c>
      <c r="E76" s="2">
        <v>25</v>
      </c>
      <c r="F76" s="2">
        <v>41</v>
      </c>
      <c r="G76" s="2">
        <v>33</v>
      </c>
      <c r="H76" s="2">
        <v>25</v>
      </c>
      <c r="I76" s="2">
        <v>20</v>
      </c>
    </row>
    <row r="77" spans="2:9">
      <c r="B77" s="2" t="s">
        <v>317</v>
      </c>
      <c r="C77" s="2">
        <v>245</v>
      </c>
      <c r="D77" s="2">
        <v>27</v>
      </c>
      <c r="E77" s="2">
        <v>27</v>
      </c>
      <c r="F77" s="2">
        <v>42</v>
      </c>
      <c r="G77" s="2">
        <v>33</v>
      </c>
      <c r="H77" s="2">
        <v>28</v>
      </c>
      <c r="I77" s="2">
        <v>24</v>
      </c>
    </row>
    <row r="78" spans="2:9">
      <c r="B78" s="2" t="s">
        <v>318</v>
      </c>
      <c r="C78" s="2">
        <v>279</v>
      </c>
      <c r="D78" s="2">
        <v>31</v>
      </c>
      <c r="E78" s="2">
        <v>26</v>
      </c>
      <c r="F78" s="2">
        <v>41</v>
      </c>
      <c r="G78" s="2">
        <v>35</v>
      </c>
      <c r="H78" s="2">
        <v>28</v>
      </c>
      <c r="I78" s="2">
        <v>23</v>
      </c>
    </row>
    <row r="79" spans="2:9">
      <c r="B79" s="2" t="s">
        <v>319</v>
      </c>
      <c r="C79" s="2">
        <v>225</v>
      </c>
      <c r="D79" s="2">
        <v>23</v>
      </c>
      <c r="E79" s="2">
        <v>25</v>
      </c>
      <c r="F79" s="2">
        <v>43</v>
      </c>
      <c r="G79" s="2">
        <v>34</v>
      </c>
      <c r="H79" s="2">
        <v>25</v>
      </c>
      <c r="I79" s="2">
        <v>21</v>
      </c>
    </row>
    <row r="80" spans="2:9">
      <c r="B80" s="2" t="s">
        <v>320</v>
      </c>
      <c r="C80" s="2">
        <v>256</v>
      </c>
      <c r="D80" s="2">
        <v>26</v>
      </c>
      <c r="E80" s="2">
        <v>25</v>
      </c>
      <c r="F80" s="2">
        <v>41</v>
      </c>
      <c r="G80" s="2">
        <v>31</v>
      </c>
      <c r="H80" s="2">
        <v>26</v>
      </c>
      <c r="I80" s="2">
        <v>21</v>
      </c>
    </row>
    <row r="81" spans="2:9">
      <c r="B81" s="2" t="s">
        <v>321</v>
      </c>
      <c r="C81" s="2">
        <v>236</v>
      </c>
      <c r="D81" s="2">
        <v>27</v>
      </c>
      <c r="E81" s="2">
        <v>27</v>
      </c>
      <c r="F81" s="2">
        <v>40</v>
      </c>
      <c r="G81" s="2">
        <v>33</v>
      </c>
      <c r="H81" s="2">
        <v>28</v>
      </c>
      <c r="I81" s="2">
        <v>24</v>
      </c>
    </row>
    <row r="82" spans="2:9">
      <c r="B82" s="2" t="s">
        <v>322</v>
      </c>
      <c r="C82" s="2">
        <v>300</v>
      </c>
      <c r="D82" s="2">
        <v>33</v>
      </c>
      <c r="E82" s="2">
        <v>27</v>
      </c>
      <c r="F82" s="2">
        <v>41</v>
      </c>
      <c r="G82" s="2">
        <v>33</v>
      </c>
      <c r="H82" s="2">
        <v>27</v>
      </c>
      <c r="I82" s="2">
        <v>25</v>
      </c>
    </row>
    <row r="83" spans="2:9">
      <c r="B83" s="2" t="s">
        <v>323</v>
      </c>
      <c r="C83" s="2">
        <v>252</v>
      </c>
      <c r="D83" s="2">
        <v>29</v>
      </c>
      <c r="E83" s="2">
        <v>27</v>
      </c>
      <c r="F83" s="2">
        <v>43</v>
      </c>
      <c r="G83" s="2">
        <v>33</v>
      </c>
      <c r="H83" s="2">
        <v>27</v>
      </c>
      <c r="I83" s="2">
        <v>25</v>
      </c>
    </row>
    <row r="84" spans="2:9">
      <c r="B84" s="2" t="s">
        <v>324</v>
      </c>
      <c r="C84" s="2">
        <v>211</v>
      </c>
      <c r="D84" s="2">
        <v>24</v>
      </c>
      <c r="E84" s="2">
        <v>28</v>
      </c>
      <c r="F84" s="2">
        <v>46</v>
      </c>
      <c r="G84" s="2">
        <v>36</v>
      </c>
      <c r="H84" s="2">
        <v>28</v>
      </c>
      <c r="I84" s="2">
        <v>24</v>
      </c>
    </row>
    <row r="85" spans="2:9">
      <c r="B85" s="2" t="s">
        <v>325</v>
      </c>
      <c r="C85" s="2">
        <v>206</v>
      </c>
      <c r="D85" s="2">
        <v>22</v>
      </c>
      <c r="E85" s="2">
        <v>25</v>
      </c>
      <c r="F85" s="2">
        <v>45</v>
      </c>
      <c r="G85" s="2">
        <v>35</v>
      </c>
      <c r="H85" s="2">
        <v>25</v>
      </c>
      <c r="I85" s="2">
        <v>21</v>
      </c>
    </row>
    <row r="86" spans="2:9">
      <c r="B86" s="2" t="s">
        <v>326</v>
      </c>
      <c r="C86" s="2">
        <v>126</v>
      </c>
      <c r="D86" s="2">
        <v>15</v>
      </c>
      <c r="E86" s="2">
        <v>29</v>
      </c>
      <c r="F86" s="2">
        <v>42</v>
      </c>
      <c r="G86" s="2">
        <v>36</v>
      </c>
      <c r="H86" s="2">
        <v>30</v>
      </c>
      <c r="I86" s="2">
        <v>27</v>
      </c>
    </row>
    <row r="87" spans="2:9">
      <c r="B87" s="2" t="s">
        <v>327</v>
      </c>
      <c r="C87" s="2">
        <v>25</v>
      </c>
      <c r="D87" s="2">
        <v>2</v>
      </c>
      <c r="E87" s="2">
        <v>19</v>
      </c>
      <c r="F87" s="2">
        <v>31</v>
      </c>
      <c r="G87" s="2">
        <v>27</v>
      </c>
      <c r="H87" s="2">
        <v>18</v>
      </c>
      <c r="I87" s="2">
        <v>17</v>
      </c>
    </row>
    <row r="88" spans="2:9">
      <c r="B88" s="2" t="s">
        <v>328</v>
      </c>
      <c r="C88" s="2">
        <v>73</v>
      </c>
      <c r="D88" s="2">
        <v>9</v>
      </c>
      <c r="E88" s="2">
        <v>30</v>
      </c>
      <c r="F88" s="2">
        <v>41</v>
      </c>
      <c r="G88" s="2">
        <v>37</v>
      </c>
      <c r="H88" s="2">
        <v>30</v>
      </c>
      <c r="I88" s="2">
        <v>26</v>
      </c>
    </row>
    <row r="89" spans="2:9">
      <c r="B89" s="2" t="s">
        <v>329</v>
      </c>
      <c r="C89" s="2">
        <v>41</v>
      </c>
      <c r="D89" s="2">
        <v>4</v>
      </c>
      <c r="E89" s="2">
        <v>26</v>
      </c>
      <c r="F89" s="2">
        <v>41</v>
      </c>
      <c r="G89" s="2">
        <v>30</v>
      </c>
      <c r="H89" s="2">
        <v>25</v>
      </c>
      <c r="I89" s="2">
        <v>23</v>
      </c>
    </row>
    <row r="90" spans="2:9">
      <c r="B90" s="2" t="s">
        <v>330</v>
      </c>
      <c r="C90" s="2">
        <v>33</v>
      </c>
      <c r="D90" s="2">
        <v>4</v>
      </c>
      <c r="E90" s="2">
        <v>27</v>
      </c>
      <c r="F90" s="2">
        <v>41</v>
      </c>
      <c r="G90" s="2">
        <v>38</v>
      </c>
      <c r="H90" s="2">
        <v>29</v>
      </c>
      <c r="I90" s="2">
        <v>23</v>
      </c>
    </row>
    <row r="91" spans="2:9">
      <c r="B91" s="2" t="s">
        <v>331</v>
      </c>
      <c r="C91" s="2">
        <v>11</v>
      </c>
      <c r="D91" s="2">
        <v>1</v>
      </c>
      <c r="E91" s="2">
        <v>26</v>
      </c>
      <c r="F91" s="2">
        <v>43</v>
      </c>
      <c r="G91" s="2">
        <v>42</v>
      </c>
      <c r="H91" s="2">
        <v>14</v>
      </c>
      <c r="I91" s="2">
        <v>13</v>
      </c>
    </row>
    <row r="92" spans="2:9">
      <c r="B92" s="2" t="s">
        <v>332</v>
      </c>
      <c r="C92" s="2">
        <v>15</v>
      </c>
      <c r="D92" s="2">
        <v>2</v>
      </c>
      <c r="E92" s="2">
        <v>32</v>
      </c>
      <c r="F92" s="2">
        <v>37</v>
      </c>
      <c r="G92" s="2">
        <v>35</v>
      </c>
      <c r="H92" s="2">
        <v>32</v>
      </c>
      <c r="I92" s="2">
        <v>30</v>
      </c>
    </row>
    <row r="93" spans="2:9">
      <c r="B93" s="2" t="s">
        <v>333</v>
      </c>
      <c r="C93" s="2">
        <v>23</v>
      </c>
      <c r="D93" s="2">
        <v>3</v>
      </c>
      <c r="E93" s="2">
        <v>27</v>
      </c>
      <c r="F93" s="2">
        <v>35</v>
      </c>
      <c r="G93" s="2">
        <v>34</v>
      </c>
      <c r="H93" s="2">
        <v>27</v>
      </c>
      <c r="I93" s="2">
        <v>26</v>
      </c>
    </row>
    <row r="94" spans="2:9">
      <c r="B94" s="2" t="s">
        <v>334</v>
      </c>
      <c r="C94" s="2">
        <v>8</v>
      </c>
      <c r="D94" s="2">
        <v>1</v>
      </c>
      <c r="E94" s="2">
        <v>17</v>
      </c>
      <c r="F94" s="2">
        <v>18</v>
      </c>
      <c r="G94" s="2">
        <v>18</v>
      </c>
      <c r="H94" s="2">
        <v>18</v>
      </c>
      <c r="I94" s="2">
        <v>17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12</v>
      </c>
      <c r="D97" s="2">
        <v>2</v>
      </c>
      <c r="E97" s="2">
        <v>37</v>
      </c>
      <c r="F97" s="2">
        <v>49</v>
      </c>
      <c r="G97" s="2">
        <v>47</v>
      </c>
      <c r="H97" s="2">
        <v>40</v>
      </c>
      <c r="I97" s="2">
        <v>30</v>
      </c>
    </row>
    <row r="98" spans="2:9">
      <c r="B98" s="2" t="s">
        <v>338</v>
      </c>
      <c r="C98" s="2">
        <v>16</v>
      </c>
      <c r="D98" s="2">
        <v>3</v>
      </c>
      <c r="E98" s="2">
        <v>40</v>
      </c>
      <c r="F98" s="2">
        <v>46</v>
      </c>
      <c r="G98" s="2">
        <v>46</v>
      </c>
      <c r="H98" s="2">
        <v>43</v>
      </c>
      <c r="I98" s="2">
        <v>34</v>
      </c>
    </row>
    <row r="99" spans="2:9">
      <c r="B99" s="2" t="s">
        <v>339</v>
      </c>
      <c r="C99" s="2">
        <v>64</v>
      </c>
      <c r="D99" s="2">
        <v>8</v>
      </c>
      <c r="E99" s="2">
        <v>31</v>
      </c>
      <c r="F99" s="2">
        <v>44</v>
      </c>
      <c r="G99" s="2">
        <v>39</v>
      </c>
      <c r="H99" s="2">
        <v>33</v>
      </c>
      <c r="I99" s="2">
        <v>25</v>
      </c>
    </row>
    <row r="100" spans="2:9">
      <c r="B100" s="2" t="s">
        <v>340</v>
      </c>
      <c r="C100" s="2">
        <v>119</v>
      </c>
      <c r="D100" s="2">
        <v>15</v>
      </c>
      <c r="E100" s="2">
        <v>30</v>
      </c>
      <c r="F100" s="2">
        <v>43</v>
      </c>
      <c r="G100" s="2">
        <v>38</v>
      </c>
      <c r="H100" s="2">
        <v>31</v>
      </c>
      <c r="I100" s="2">
        <v>27</v>
      </c>
    </row>
    <row r="101" spans="2:9">
      <c r="B101" s="2" t="s">
        <v>341</v>
      </c>
      <c r="C101" s="2">
        <v>187</v>
      </c>
      <c r="D101" s="2">
        <v>24</v>
      </c>
      <c r="E101" s="2">
        <v>30</v>
      </c>
      <c r="F101" s="2">
        <v>45</v>
      </c>
      <c r="G101" s="2">
        <v>38</v>
      </c>
      <c r="H101" s="2">
        <v>31</v>
      </c>
      <c r="I101" s="2">
        <v>29</v>
      </c>
    </row>
    <row r="102" spans="2:9">
      <c r="B102" s="2" t="s">
        <v>342</v>
      </c>
      <c r="C102" s="2">
        <v>261</v>
      </c>
      <c r="D102" s="2">
        <v>28</v>
      </c>
      <c r="E102" s="2">
        <v>26</v>
      </c>
      <c r="F102" s="2">
        <v>46</v>
      </c>
      <c r="G102" s="2">
        <v>33</v>
      </c>
      <c r="H102" s="2">
        <v>27</v>
      </c>
      <c r="I102" s="2">
        <v>23</v>
      </c>
    </row>
    <row r="103" spans="2:9">
      <c r="B103" s="2" t="s">
        <v>343</v>
      </c>
      <c r="C103" s="2">
        <v>240</v>
      </c>
      <c r="D103" s="2">
        <v>26</v>
      </c>
      <c r="E103" s="2">
        <v>26</v>
      </c>
      <c r="F103" s="2">
        <v>40</v>
      </c>
      <c r="G103" s="2">
        <v>32</v>
      </c>
      <c r="H103" s="2">
        <v>27</v>
      </c>
      <c r="I103" s="2">
        <v>24</v>
      </c>
    </row>
    <row r="104" spans="2:9">
      <c r="B104" s="2" t="s">
        <v>344</v>
      </c>
      <c r="C104" s="2">
        <v>232</v>
      </c>
      <c r="D104" s="2">
        <v>23</v>
      </c>
      <c r="E104" s="2">
        <v>24</v>
      </c>
      <c r="F104" s="2">
        <v>50</v>
      </c>
      <c r="G104" s="2">
        <v>32</v>
      </c>
      <c r="H104" s="2">
        <v>24</v>
      </c>
      <c r="I104" s="2">
        <v>21</v>
      </c>
    </row>
    <row r="105" spans="2:9">
      <c r="B105" s="2" t="s">
        <v>345</v>
      </c>
      <c r="C105" s="2">
        <v>177</v>
      </c>
      <c r="D105" s="2">
        <v>18</v>
      </c>
      <c r="E105" s="2">
        <v>24</v>
      </c>
      <c r="F105" s="2">
        <v>42</v>
      </c>
      <c r="G105" s="2">
        <v>30</v>
      </c>
      <c r="H105" s="2">
        <v>25</v>
      </c>
      <c r="I105" s="2">
        <v>21</v>
      </c>
    </row>
    <row r="106" spans="2:9">
      <c r="B106" s="2" t="s">
        <v>346</v>
      </c>
      <c r="C106" s="2">
        <v>345</v>
      </c>
      <c r="D106" s="2">
        <v>33</v>
      </c>
      <c r="E106" s="2">
        <v>23</v>
      </c>
      <c r="F106" s="2">
        <v>42</v>
      </c>
      <c r="G106" s="2">
        <v>29</v>
      </c>
      <c r="H106" s="2">
        <v>23</v>
      </c>
      <c r="I106" s="2">
        <v>19</v>
      </c>
    </row>
    <row r="107" spans="2:9">
      <c r="B107" s="2" t="s">
        <v>347</v>
      </c>
      <c r="C107" s="2">
        <v>260</v>
      </c>
      <c r="D107" s="2">
        <v>27</v>
      </c>
      <c r="E107" s="2">
        <v>25</v>
      </c>
      <c r="F107" s="2">
        <v>72</v>
      </c>
      <c r="G107" s="2">
        <v>32</v>
      </c>
      <c r="H107" s="2">
        <v>25</v>
      </c>
      <c r="I107" s="2">
        <v>21</v>
      </c>
    </row>
    <row r="108" spans="2:9">
      <c r="B108" s="2" t="s">
        <v>348</v>
      </c>
      <c r="C108" s="2">
        <v>163</v>
      </c>
      <c r="D108" s="2">
        <v>16</v>
      </c>
      <c r="E108" s="2">
        <v>24</v>
      </c>
      <c r="F108" s="2">
        <v>40</v>
      </c>
      <c r="G108" s="2">
        <v>29</v>
      </c>
      <c r="H108" s="2">
        <v>26</v>
      </c>
      <c r="I108" s="2">
        <v>22</v>
      </c>
    </row>
    <row r="109" spans="2:9">
      <c r="B109" s="2" t="s">
        <v>349</v>
      </c>
      <c r="C109" s="2">
        <v>154</v>
      </c>
      <c r="D109" s="2">
        <v>16</v>
      </c>
      <c r="E109" s="2">
        <v>25</v>
      </c>
      <c r="F109" s="2">
        <v>42</v>
      </c>
      <c r="G109" s="2">
        <v>31</v>
      </c>
      <c r="H109" s="2">
        <v>24</v>
      </c>
      <c r="I109" s="2">
        <v>22</v>
      </c>
    </row>
    <row r="110" spans="2:9">
      <c r="B110" s="2" t="s">
        <v>350</v>
      </c>
      <c r="C110" s="2">
        <v>115</v>
      </c>
      <c r="D110" s="2">
        <v>14</v>
      </c>
      <c r="E110" s="2">
        <v>29</v>
      </c>
      <c r="F110" s="2">
        <v>39</v>
      </c>
      <c r="G110" s="2">
        <v>34</v>
      </c>
      <c r="H110" s="2">
        <v>29</v>
      </c>
      <c r="I110" s="2">
        <v>26</v>
      </c>
    </row>
    <row r="111" spans="2:9">
      <c r="B111" s="2" t="s">
        <v>351</v>
      </c>
      <c r="C111" s="2">
        <v>93</v>
      </c>
      <c r="D111" s="2">
        <v>11</v>
      </c>
      <c r="E111" s="2">
        <v>28</v>
      </c>
      <c r="F111" s="2">
        <v>50</v>
      </c>
      <c r="G111" s="2">
        <v>36</v>
      </c>
      <c r="H111" s="2">
        <v>28</v>
      </c>
      <c r="I111" s="2">
        <v>24</v>
      </c>
    </row>
    <row r="112" spans="2:9">
      <c r="B112" s="2" t="s">
        <v>352</v>
      </c>
      <c r="C112" s="2">
        <v>38</v>
      </c>
      <c r="D112" s="2">
        <v>6</v>
      </c>
      <c r="E112" s="2">
        <v>36</v>
      </c>
      <c r="F112" s="2">
        <v>43</v>
      </c>
      <c r="G112" s="2">
        <v>41</v>
      </c>
      <c r="H112" s="2">
        <v>36</v>
      </c>
      <c r="I112" s="2">
        <v>31</v>
      </c>
    </row>
    <row r="113" spans="2:9">
      <c r="B113" s="2" t="s">
        <v>353</v>
      </c>
      <c r="C113" s="2">
        <v>36</v>
      </c>
      <c r="D113" s="2">
        <v>4</v>
      </c>
      <c r="E113" s="2">
        <v>24</v>
      </c>
      <c r="F113" s="2">
        <v>49</v>
      </c>
      <c r="G113" s="2">
        <v>40</v>
      </c>
      <c r="H113" s="2">
        <v>19</v>
      </c>
      <c r="I113" s="2">
        <v>14</v>
      </c>
    </row>
    <row r="114" spans="2:9">
      <c r="B114" s="2" t="s">
        <v>354</v>
      </c>
      <c r="C114" s="2">
        <v>10</v>
      </c>
      <c r="D114" s="2">
        <v>1</v>
      </c>
      <c r="E114" s="2">
        <v>32</v>
      </c>
      <c r="F114" s="2">
        <v>38</v>
      </c>
      <c r="G114" s="2">
        <v>36</v>
      </c>
      <c r="H114" s="2">
        <v>31</v>
      </c>
      <c r="I114" s="2">
        <v>31</v>
      </c>
    </row>
    <row r="115" spans="2:9">
      <c r="B115" s="2" t="s">
        <v>355</v>
      </c>
      <c r="C115" s="2">
        <v>12</v>
      </c>
      <c r="D115" s="2">
        <v>2</v>
      </c>
      <c r="E115" s="2">
        <v>31</v>
      </c>
      <c r="F115" s="2">
        <v>43</v>
      </c>
      <c r="G115" s="2">
        <v>32</v>
      </c>
      <c r="H115" s="2">
        <v>30</v>
      </c>
      <c r="I115" s="2">
        <v>30</v>
      </c>
    </row>
    <row r="116" spans="2:9">
      <c r="B116" s="2" t="s">
        <v>356</v>
      </c>
      <c r="C116" s="2">
        <v>5</v>
      </c>
      <c r="D116" s="2">
        <v>1</v>
      </c>
      <c r="E116" s="2">
        <v>32</v>
      </c>
      <c r="F116" s="2">
        <v>32</v>
      </c>
      <c r="G116" s="2">
        <v>32</v>
      </c>
      <c r="H116" s="2">
        <v>32</v>
      </c>
      <c r="I116" s="2">
        <v>31</v>
      </c>
    </row>
    <row r="117" spans="2:9">
      <c r="B117" s="2" t="s">
        <v>357</v>
      </c>
      <c r="C117" s="2">
        <v>11</v>
      </c>
      <c r="D117" s="2">
        <v>2</v>
      </c>
      <c r="E117" s="2">
        <v>34</v>
      </c>
      <c r="F117" s="2">
        <v>38</v>
      </c>
      <c r="G117" s="2">
        <v>37</v>
      </c>
      <c r="H117" s="2">
        <v>35</v>
      </c>
      <c r="I117" s="2">
        <v>32</v>
      </c>
    </row>
    <row r="118" spans="2:9">
      <c r="B118" s="2" t="s">
        <v>358</v>
      </c>
      <c r="C118" s="2">
        <v>19</v>
      </c>
      <c r="D118" s="2">
        <v>2</v>
      </c>
      <c r="E118" s="2">
        <v>21</v>
      </c>
      <c r="F118" s="2">
        <v>44</v>
      </c>
      <c r="G118" s="2">
        <v>42</v>
      </c>
      <c r="H118" s="2">
        <v>15</v>
      </c>
      <c r="I118" s="2">
        <v>14</v>
      </c>
    </row>
    <row r="119" spans="2:9">
      <c r="B119" s="2" t="s">
        <v>359</v>
      </c>
      <c r="C119" s="2">
        <v>4</v>
      </c>
      <c r="D119" s="2">
        <v>1</v>
      </c>
      <c r="E119" s="2">
        <v>39</v>
      </c>
      <c r="F119" s="2">
        <v>42</v>
      </c>
      <c r="G119" s="2">
        <v>42</v>
      </c>
      <c r="H119" s="2">
        <v>41</v>
      </c>
      <c r="I119" s="2">
        <v>38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4</v>
      </c>
      <c r="D121" s="2">
        <v>1</v>
      </c>
      <c r="E121" s="2">
        <v>43</v>
      </c>
      <c r="F121" s="2">
        <v>43</v>
      </c>
      <c r="G121" s="2">
        <v>43</v>
      </c>
      <c r="H121" s="2">
        <v>43</v>
      </c>
      <c r="I121" s="2">
        <v>43</v>
      </c>
    </row>
    <row r="122" spans="2:9">
      <c r="B122" s="2" t="s">
        <v>362</v>
      </c>
      <c r="C122" s="2">
        <v>21</v>
      </c>
      <c r="D122" s="2">
        <v>3</v>
      </c>
      <c r="E122" s="2">
        <v>32</v>
      </c>
      <c r="F122" s="2">
        <v>39</v>
      </c>
      <c r="G122" s="2">
        <v>37</v>
      </c>
      <c r="H122" s="2">
        <v>35</v>
      </c>
      <c r="I122" s="2">
        <v>33</v>
      </c>
    </row>
    <row r="123" spans="2:9">
      <c r="B123" s="2" t="s">
        <v>363</v>
      </c>
      <c r="C123" s="2">
        <v>43</v>
      </c>
      <c r="D123" s="2">
        <v>6</v>
      </c>
      <c r="E123" s="2">
        <v>35</v>
      </c>
      <c r="F123" s="2">
        <v>43</v>
      </c>
      <c r="G123" s="2">
        <v>41</v>
      </c>
      <c r="H123" s="2">
        <v>36</v>
      </c>
      <c r="I123" s="2">
        <v>34</v>
      </c>
    </row>
    <row r="124" spans="2:9">
      <c r="B124" s="2" t="s">
        <v>364</v>
      </c>
      <c r="C124" s="2">
        <v>89</v>
      </c>
      <c r="D124" s="2">
        <v>12</v>
      </c>
      <c r="E124" s="2">
        <v>31</v>
      </c>
      <c r="F124" s="2">
        <v>43</v>
      </c>
      <c r="G124" s="2">
        <v>40</v>
      </c>
      <c r="H124" s="2">
        <v>30</v>
      </c>
      <c r="I124" s="2">
        <v>27</v>
      </c>
    </row>
    <row r="125" spans="2:9">
      <c r="B125" s="2" t="s">
        <v>365</v>
      </c>
      <c r="C125" s="2">
        <v>133</v>
      </c>
      <c r="D125" s="2">
        <v>14</v>
      </c>
      <c r="E125" s="2">
        <v>25</v>
      </c>
      <c r="F125" s="2">
        <v>41</v>
      </c>
      <c r="G125" s="2">
        <v>33</v>
      </c>
      <c r="H125" s="2">
        <v>27</v>
      </c>
      <c r="I125" s="2">
        <v>24</v>
      </c>
    </row>
    <row r="126" spans="2:9">
      <c r="B126" s="2" t="s">
        <v>366</v>
      </c>
      <c r="C126" s="2">
        <v>193</v>
      </c>
      <c r="D126" s="2">
        <v>23</v>
      </c>
      <c r="E126" s="2">
        <v>28</v>
      </c>
      <c r="F126" s="2">
        <v>45</v>
      </c>
      <c r="G126" s="2">
        <v>36</v>
      </c>
      <c r="H126" s="2">
        <v>31</v>
      </c>
      <c r="I126" s="2">
        <v>25</v>
      </c>
    </row>
    <row r="127" spans="2:9">
      <c r="B127" s="2" t="s">
        <v>367</v>
      </c>
      <c r="C127" s="2">
        <v>182</v>
      </c>
      <c r="D127" s="2">
        <v>20</v>
      </c>
      <c r="E127" s="2">
        <v>27</v>
      </c>
      <c r="F127" s="2">
        <v>47</v>
      </c>
      <c r="G127" s="2">
        <v>33</v>
      </c>
      <c r="H127" s="2">
        <v>28</v>
      </c>
      <c r="I127" s="2">
        <v>24</v>
      </c>
    </row>
    <row r="128" spans="2:9">
      <c r="B128" s="2" t="s">
        <v>368</v>
      </c>
      <c r="C128" s="2">
        <v>178</v>
      </c>
      <c r="D128" s="2">
        <v>18</v>
      </c>
      <c r="E128" s="2">
        <v>25</v>
      </c>
      <c r="F128" s="2">
        <v>39</v>
      </c>
      <c r="G128" s="2">
        <v>31</v>
      </c>
      <c r="H128" s="2">
        <v>26</v>
      </c>
      <c r="I128" s="2">
        <v>21</v>
      </c>
    </row>
    <row r="129" spans="2:9">
      <c r="B129" s="2" t="s">
        <v>369</v>
      </c>
      <c r="C129" s="2">
        <v>159</v>
      </c>
      <c r="D129" s="2">
        <v>16</v>
      </c>
      <c r="E129" s="2">
        <v>23</v>
      </c>
      <c r="F129" s="2">
        <v>36</v>
      </c>
      <c r="G129" s="2">
        <v>31</v>
      </c>
      <c r="H129" s="2">
        <v>24</v>
      </c>
      <c r="I129" s="2">
        <v>20</v>
      </c>
    </row>
    <row r="130" spans="2:9">
      <c r="B130" s="2" t="s">
        <v>370</v>
      </c>
      <c r="C130" s="2">
        <v>144</v>
      </c>
      <c r="D130" s="2">
        <v>15</v>
      </c>
      <c r="E130" s="2">
        <v>25</v>
      </c>
      <c r="F130" s="2">
        <v>36</v>
      </c>
      <c r="G130" s="2">
        <v>30</v>
      </c>
      <c r="H130" s="2">
        <v>26</v>
      </c>
      <c r="I130" s="2">
        <v>22</v>
      </c>
    </row>
    <row r="131" spans="2:9">
      <c r="B131" s="2" t="s">
        <v>371</v>
      </c>
      <c r="C131" s="2">
        <v>150</v>
      </c>
      <c r="D131" s="2">
        <v>16</v>
      </c>
      <c r="E131" s="2">
        <v>25</v>
      </c>
      <c r="F131" s="2">
        <v>44</v>
      </c>
      <c r="G131" s="2">
        <v>32</v>
      </c>
      <c r="H131" s="2">
        <v>26</v>
      </c>
      <c r="I131" s="2">
        <v>23</v>
      </c>
    </row>
    <row r="132" spans="2:9">
      <c r="B132" s="2" t="s">
        <v>372</v>
      </c>
      <c r="C132" s="2">
        <v>142</v>
      </c>
      <c r="D132" s="2">
        <v>14</v>
      </c>
      <c r="E132" s="2">
        <v>23</v>
      </c>
      <c r="F132" s="2">
        <v>35</v>
      </c>
      <c r="G132" s="2">
        <v>30</v>
      </c>
      <c r="H132" s="2">
        <v>23</v>
      </c>
      <c r="I132" s="2">
        <v>20</v>
      </c>
    </row>
    <row r="133" spans="2:9">
      <c r="B133" s="2" t="s">
        <v>373</v>
      </c>
      <c r="C133" s="2">
        <v>106</v>
      </c>
      <c r="D133" s="2">
        <v>12</v>
      </c>
      <c r="E133" s="2">
        <v>28</v>
      </c>
      <c r="F133" s="2">
        <v>37</v>
      </c>
      <c r="G133" s="2">
        <v>33</v>
      </c>
      <c r="H133" s="2">
        <v>28</v>
      </c>
      <c r="I133" s="2">
        <v>26</v>
      </c>
    </row>
    <row r="134" spans="2:9">
      <c r="B134" s="2" t="s">
        <v>374</v>
      </c>
      <c r="C134" s="2">
        <v>95</v>
      </c>
      <c r="D134" s="2">
        <v>12</v>
      </c>
      <c r="E134" s="2">
        <v>30</v>
      </c>
      <c r="F134" s="2">
        <v>46</v>
      </c>
      <c r="G134" s="2">
        <v>37</v>
      </c>
      <c r="H134" s="2">
        <v>30</v>
      </c>
      <c r="I134" s="2">
        <v>26</v>
      </c>
    </row>
    <row r="135" spans="2:9">
      <c r="B135" s="2" t="s">
        <v>375</v>
      </c>
      <c r="C135" s="2">
        <v>41</v>
      </c>
      <c r="D135" s="2">
        <v>5</v>
      </c>
      <c r="E135" s="2">
        <v>28</v>
      </c>
      <c r="F135" s="2">
        <v>43</v>
      </c>
      <c r="G135" s="2">
        <v>34</v>
      </c>
      <c r="H135" s="2">
        <v>29</v>
      </c>
      <c r="I135" s="2">
        <v>27</v>
      </c>
    </row>
    <row r="136" spans="2:9">
      <c r="B136" s="2" t="s">
        <v>376</v>
      </c>
      <c r="C136" s="2">
        <v>21</v>
      </c>
      <c r="D136" s="2">
        <v>2</v>
      </c>
      <c r="E136" s="2">
        <v>27</v>
      </c>
      <c r="F136" s="2">
        <v>37</v>
      </c>
      <c r="G136" s="2">
        <v>35</v>
      </c>
      <c r="H136" s="2">
        <v>31</v>
      </c>
      <c r="I136" s="2">
        <v>19</v>
      </c>
    </row>
    <row r="137" spans="2:9">
      <c r="B137" s="2" t="s">
        <v>377</v>
      </c>
      <c r="C137" s="2">
        <v>17</v>
      </c>
      <c r="D137" s="2">
        <v>3</v>
      </c>
      <c r="E137" s="2">
        <v>37</v>
      </c>
      <c r="F137" s="2">
        <v>45</v>
      </c>
      <c r="G137" s="2">
        <v>43</v>
      </c>
      <c r="H137" s="2">
        <v>35</v>
      </c>
      <c r="I137" s="2">
        <v>33</v>
      </c>
    </row>
    <row r="138" spans="2:9">
      <c r="B138" s="2" t="s">
        <v>378</v>
      </c>
      <c r="C138" s="2">
        <v>24</v>
      </c>
      <c r="D138" s="2">
        <v>4</v>
      </c>
      <c r="E138" s="2">
        <v>37</v>
      </c>
      <c r="F138" s="2">
        <v>45</v>
      </c>
      <c r="G138" s="2">
        <v>42</v>
      </c>
      <c r="H138" s="2">
        <v>38</v>
      </c>
      <c r="I138" s="2">
        <v>35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5</v>
      </c>
      <c r="D140" s="2">
        <v>1</v>
      </c>
      <c r="E140" s="2">
        <v>37</v>
      </c>
      <c r="F140" s="2">
        <v>38</v>
      </c>
      <c r="G140" s="2">
        <v>38</v>
      </c>
      <c r="H140" s="2">
        <v>36</v>
      </c>
      <c r="I140" s="2">
        <v>36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19</v>
      </c>
      <c r="D145" s="2">
        <v>3</v>
      </c>
      <c r="E145" s="2">
        <v>33</v>
      </c>
      <c r="F145" s="2">
        <v>49</v>
      </c>
      <c r="G145" s="2">
        <v>47</v>
      </c>
      <c r="H145" s="2">
        <v>33</v>
      </c>
      <c r="I145" s="2">
        <v>29</v>
      </c>
    </row>
    <row r="146" spans="2:9">
      <c r="B146" s="2" t="s">
        <v>386</v>
      </c>
      <c r="C146" s="2">
        <v>43</v>
      </c>
      <c r="D146" s="2">
        <v>6</v>
      </c>
      <c r="E146" s="2">
        <v>33</v>
      </c>
      <c r="F146" s="2">
        <v>38</v>
      </c>
      <c r="G146" s="2">
        <v>36</v>
      </c>
      <c r="H146" s="2">
        <v>34</v>
      </c>
      <c r="I146" s="2">
        <v>32</v>
      </c>
    </row>
    <row r="147" spans="2:9">
      <c r="B147" s="2" t="s">
        <v>387</v>
      </c>
      <c r="C147" s="2">
        <v>112</v>
      </c>
      <c r="D147" s="2">
        <v>13</v>
      </c>
      <c r="E147" s="2">
        <v>28</v>
      </c>
      <c r="F147" s="2">
        <v>40</v>
      </c>
      <c r="G147" s="2">
        <v>36</v>
      </c>
      <c r="H147" s="2">
        <v>30</v>
      </c>
      <c r="I147" s="2">
        <v>25</v>
      </c>
    </row>
    <row r="148" spans="2:9">
      <c r="B148" s="2" t="s">
        <v>388</v>
      </c>
      <c r="C148" s="2">
        <v>173</v>
      </c>
      <c r="D148" s="2">
        <v>18</v>
      </c>
      <c r="E148" s="2">
        <v>25</v>
      </c>
      <c r="F148" s="2">
        <v>45</v>
      </c>
      <c r="G148" s="2">
        <v>33</v>
      </c>
      <c r="H148" s="2">
        <v>26</v>
      </c>
      <c r="I148" s="2">
        <v>22</v>
      </c>
    </row>
    <row r="149" spans="2:9">
      <c r="B149" s="2" t="s">
        <v>389</v>
      </c>
      <c r="C149" s="2">
        <v>233</v>
      </c>
      <c r="D149" s="2">
        <v>26</v>
      </c>
      <c r="E149" s="2">
        <v>26</v>
      </c>
      <c r="F149" s="2">
        <v>42</v>
      </c>
      <c r="G149" s="2">
        <v>34</v>
      </c>
      <c r="H149" s="2">
        <v>27</v>
      </c>
      <c r="I149" s="2">
        <v>24</v>
      </c>
    </row>
    <row r="150" spans="2:9">
      <c r="B150" s="2" t="s">
        <v>390</v>
      </c>
      <c r="C150" s="2">
        <v>230</v>
      </c>
      <c r="D150" s="2">
        <v>26</v>
      </c>
      <c r="E150" s="2">
        <v>27</v>
      </c>
      <c r="F150" s="2">
        <v>41</v>
      </c>
      <c r="G150" s="2">
        <v>33</v>
      </c>
      <c r="H150" s="2">
        <v>28</v>
      </c>
      <c r="I150" s="2">
        <v>25</v>
      </c>
    </row>
    <row r="151" spans="2:9">
      <c r="B151" s="2" t="s">
        <v>391</v>
      </c>
      <c r="C151" s="2">
        <v>153</v>
      </c>
      <c r="D151" s="2">
        <v>16</v>
      </c>
      <c r="E151" s="2">
        <v>26</v>
      </c>
      <c r="F151" s="2">
        <v>37</v>
      </c>
      <c r="G151" s="2">
        <v>32</v>
      </c>
      <c r="H151" s="2">
        <v>26</v>
      </c>
      <c r="I151" s="2">
        <v>24</v>
      </c>
    </row>
    <row r="152" spans="2:9">
      <c r="B152" s="2" t="s">
        <v>392</v>
      </c>
      <c r="C152" s="2">
        <v>146</v>
      </c>
      <c r="D152" s="2">
        <v>17</v>
      </c>
      <c r="E152" s="2">
        <v>28</v>
      </c>
      <c r="F152" s="2">
        <v>46</v>
      </c>
      <c r="G152" s="2">
        <v>35</v>
      </c>
      <c r="H152" s="2">
        <v>28</v>
      </c>
      <c r="I152" s="2">
        <v>25</v>
      </c>
    </row>
    <row r="153" spans="2:9">
      <c r="B153" s="2" t="s">
        <v>393</v>
      </c>
      <c r="C153" s="2">
        <v>169</v>
      </c>
      <c r="D153" s="2">
        <v>20</v>
      </c>
      <c r="E153" s="2">
        <v>28</v>
      </c>
      <c r="F153" s="2">
        <v>43</v>
      </c>
      <c r="G153" s="2">
        <v>35</v>
      </c>
      <c r="H153" s="2">
        <v>29</v>
      </c>
      <c r="I153" s="2">
        <v>26</v>
      </c>
    </row>
    <row r="154" spans="2:9">
      <c r="B154" s="2" t="s">
        <v>394</v>
      </c>
      <c r="C154" s="2">
        <v>160</v>
      </c>
      <c r="D154" s="2">
        <v>18</v>
      </c>
      <c r="E154" s="2">
        <v>27</v>
      </c>
      <c r="F154" s="2">
        <v>42</v>
      </c>
      <c r="G154" s="2">
        <v>32</v>
      </c>
      <c r="H154" s="2">
        <v>27</v>
      </c>
      <c r="I154" s="2">
        <v>25</v>
      </c>
    </row>
    <row r="155" spans="2:9">
      <c r="B155" s="2" t="s">
        <v>395</v>
      </c>
      <c r="C155" s="2">
        <v>210</v>
      </c>
      <c r="D155" s="2">
        <v>23</v>
      </c>
      <c r="E155" s="2">
        <v>26</v>
      </c>
      <c r="F155" s="2">
        <v>40</v>
      </c>
      <c r="G155" s="2">
        <v>34</v>
      </c>
      <c r="H155" s="2">
        <v>26</v>
      </c>
      <c r="I155" s="2">
        <v>24</v>
      </c>
    </row>
    <row r="156" spans="2:9">
      <c r="B156" s="2" t="s">
        <v>396</v>
      </c>
      <c r="C156" s="2">
        <v>208</v>
      </c>
      <c r="D156" s="2">
        <v>24</v>
      </c>
      <c r="E156" s="2">
        <v>27</v>
      </c>
      <c r="F156" s="2">
        <v>42</v>
      </c>
      <c r="G156" s="2">
        <v>34</v>
      </c>
      <c r="H156" s="2">
        <v>28</v>
      </c>
      <c r="I156" s="2">
        <v>26</v>
      </c>
    </row>
    <row r="157" spans="2:9">
      <c r="B157" s="2" t="s">
        <v>397</v>
      </c>
      <c r="C157" s="2">
        <v>207</v>
      </c>
      <c r="D157" s="2">
        <v>24</v>
      </c>
      <c r="E157" s="2">
        <v>28</v>
      </c>
      <c r="F157" s="2">
        <v>41</v>
      </c>
      <c r="G157" s="2">
        <v>35</v>
      </c>
      <c r="H157" s="2">
        <v>28</v>
      </c>
      <c r="I157" s="2">
        <v>24</v>
      </c>
    </row>
    <row r="158" spans="2:9">
      <c r="B158" s="2" t="s">
        <v>398</v>
      </c>
      <c r="C158" s="2">
        <v>122</v>
      </c>
      <c r="D158" s="2">
        <v>14</v>
      </c>
      <c r="E158" s="2">
        <v>29</v>
      </c>
      <c r="F158" s="2">
        <v>43</v>
      </c>
      <c r="G158" s="2">
        <v>37</v>
      </c>
      <c r="H158" s="2">
        <v>29</v>
      </c>
      <c r="I158" s="2">
        <v>26</v>
      </c>
    </row>
    <row r="159" spans="2:9">
      <c r="B159" s="2" t="s">
        <v>399</v>
      </c>
      <c r="C159" s="2">
        <v>37</v>
      </c>
      <c r="D159" s="2">
        <v>5</v>
      </c>
      <c r="E159" s="2">
        <v>32</v>
      </c>
      <c r="F159" s="2">
        <v>41</v>
      </c>
      <c r="G159" s="2">
        <v>37</v>
      </c>
      <c r="H159" s="2">
        <v>33</v>
      </c>
      <c r="I159" s="2">
        <v>29</v>
      </c>
    </row>
    <row r="160" spans="2:9">
      <c r="B160" s="2" t="s">
        <v>400</v>
      </c>
      <c r="C160" s="2">
        <v>49</v>
      </c>
      <c r="D160" s="2">
        <v>7</v>
      </c>
      <c r="E160" s="2">
        <v>33</v>
      </c>
      <c r="F160" s="2">
        <v>45</v>
      </c>
      <c r="G160" s="2">
        <v>38</v>
      </c>
      <c r="H160" s="2">
        <v>33</v>
      </c>
      <c r="I160" s="2">
        <v>30</v>
      </c>
    </row>
    <row r="161" spans="2:9">
      <c r="B161" s="2" t="s">
        <v>401</v>
      </c>
      <c r="C161" s="2">
        <v>42</v>
      </c>
      <c r="D161" s="2">
        <v>6</v>
      </c>
      <c r="E161" s="2">
        <v>32</v>
      </c>
      <c r="F161" s="2">
        <v>50</v>
      </c>
      <c r="G161" s="2">
        <v>43</v>
      </c>
      <c r="H161" s="2">
        <v>31</v>
      </c>
      <c r="I161" s="2">
        <v>28</v>
      </c>
    </row>
    <row r="162" spans="2:9">
      <c r="B162" s="2" t="s">
        <v>402</v>
      </c>
      <c r="C162" s="2">
        <v>20</v>
      </c>
      <c r="D162" s="2">
        <v>3</v>
      </c>
      <c r="E162" s="2">
        <v>33</v>
      </c>
      <c r="F162" s="2">
        <v>42</v>
      </c>
      <c r="G162" s="2">
        <v>41</v>
      </c>
      <c r="H162" s="2">
        <v>40</v>
      </c>
      <c r="I162" s="2">
        <v>37</v>
      </c>
    </row>
    <row r="163" spans="2:9">
      <c r="B163" s="2" t="s">
        <v>403</v>
      </c>
      <c r="C163" s="2">
        <v>7</v>
      </c>
      <c r="D163" s="2">
        <v>1</v>
      </c>
      <c r="E163" s="2">
        <v>25</v>
      </c>
      <c r="F163" s="2">
        <v>35</v>
      </c>
      <c r="G163" s="2">
        <v>35</v>
      </c>
      <c r="H163" s="2">
        <v>33</v>
      </c>
      <c r="I163" s="2">
        <v>13</v>
      </c>
    </row>
    <row r="164" spans="2:9">
      <c r="B164" s="2" t="s">
        <v>404</v>
      </c>
      <c r="C164" s="2">
        <v>4</v>
      </c>
      <c r="D164" s="2">
        <v>1</v>
      </c>
      <c r="E164" s="2">
        <v>36</v>
      </c>
      <c r="F164" s="2">
        <v>37</v>
      </c>
      <c r="G164" s="2">
        <v>37</v>
      </c>
      <c r="H164" s="2">
        <v>37</v>
      </c>
      <c r="I164" s="2">
        <v>37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9</v>
      </c>
      <c r="D169" s="2">
        <v>1</v>
      </c>
      <c r="E169" s="2">
        <v>28</v>
      </c>
      <c r="F169" s="2">
        <v>36</v>
      </c>
      <c r="G169" s="2">
        <v>36</v>
      </c>
      <c r="H169" s="2">
        <v>33</v>
      </c>
      <c r="I169" s="2">
        <v>22</v>
      </c>
    </row>
    <row r="170" spans="2:9">
      <c r="B170" s="2" t="s">
        <v>410</v>
      </c>
      <c r="C170" s="2">
        <v>69</v>
      </c>
      <c r="D170" s="2">
        <v>9</v>
      </c>
      <c r="E170" s="2">
        <v>33</v>
      </c>
      <c r="F170" s="2">
        <v>47</v>
      </c>
      <c r="G170" s="2">
        <v>40</v>
      </c>
      <c r="H170" s="2">
        <v>32</v>
      </c>
      <c r="I170" s="2">
        <v>30</v>
      </c>
    </row>
    <row r="171" spans="2:9">
      <c r="B171" s="2" t="s">
        <v>411</v>
      </c>
      <c r="C171" s="2">
        <v>78</v>
      </c>
      <c r="D171" s="2">
        <v>10</v>
      </c>
      <c r="E171" s="2">
        <v>30</v>
      </c>
      <c r="F171" s="2">
        <v>44</v>
      </c>
      <c r="G171" s="2">
        <v>35</v>
      </c>
      <c r="H171" s="2">
        <v>31</v>
      </c>
      <c r="I171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36.340097549226229</v>
      </c>
      <c r="G27" t="s">
        <v>14</v>
      </c>
      <c r="H27" s="15">
        <v>16607</v>
      </c>
      <c r="I27">
        <v>1908</v>
      </c>
      <c r="J27" s="16">
        <v>27.507918347684711</v>
      </c>
      <c r="K27">
        <v>72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2766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4841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3750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1714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16607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36.340097549226229</v>
      </c>
      <c r="G27" t="s">
        <v>14</v>
      </c>
      <c r="H27" s="15">
        <v>16607</v>
      </c>
      <c r="I27">
        <v>1908</v>
      </c>
      <c r="J27" s="16">
        <v>27.507918347684711</v>
      </c>
      <c r="K27">
        <v>72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2766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4841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3750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1714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16607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36.340097549226229</v>
      </c>
      <c r="G27" t="s">
        <v>14</v>
      </c>
      <c r="H27" s="15">
        <v>16607</v>
      </c>
      <c r="I27">
        <v>1908</v>
      </c>
      <c r="J27" s="16">
        <v>27.507918347684711</v>
      </c>
      <c r="K27">
        <v>72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36.340097549226229</v>
      </c>
      <c r="G27" t="s">
        <v>14</v>
      </c>
      <c r="H27" s="15">
        <v>16607</v>
      </c>
      <c r="I27">
        <v>1908</v>
      </c>
      <c r="J27" s="16">
        <v>27.507918347684711</v>
      </c>
      <c r="K27">
        <v>72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609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915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752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508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187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</v>
      </c>
      <c r="D44" s="2"/>
      <c r="E44" s="2"/>
      <c r="F44" s="2"/>
      <c r="G44" s="2"/>
      <c r="H44" s="2"/>
    </row>
    <row r="45" spans="1:8">
      <c r="B45" s="2">
        <v>47</v>
      </c>
      <c r="C45" s="2">
        <v>24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72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37</v>
      </c>
      <c r="D5" s="31">
        <v>27</v>
      </c>
      <c r="E5" s="31">
        <v>47</v>
      </c>
      <c r="F5" s="31">
        <v>109</v>
      </c>
      <c r="G5" s="31">
        <v>53</v>
      </c>
      <c r="H5" s="31">
        <v>18</v>
      </c>
      <c r="I5" s="31">
        <v>4</v>
      </c>
      <c r="J5" s="31">
        <v>0</v>
      </c>
      <c r="K5" s="31">
        <v>0</v>
      </c>
      <c r="W5" s="31">
        <v>295</v>
      </c>
      <c r="X5" s="30">
        <v>5</v>
      </c>
      <c r="Y5" s="31">
        <v>26</v>
      </c>
      <c r="Z5" s="31">
        <v>42</v>
      </c>
      <c r="AA5" s="31">
        <v>33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158</v>
      </c>
      <c r="D6" s="31">
        <v>156</v>
      </c>
      <c r="E6" s="31">
        <v>345</v>
      </c>
      <c r="F6" s="31">
        <v>621</v>
      </c>
      <c r="G6" s="31">
        <v>501</v>
      </c>
      <c r="H6" s="31">
        <v>211</v>
      </c>
      <c r="I6" s="31">
        <v>62</v>
      </c>
      <c r="J6" s="31">
        <v>4</v>
      </c>
      <c r="K6" s="31">
        <v>3</v>
      </c>
      <c r="W6" s="31">
        <v>2061</v>
      </c>
      <c r="X6" s="30">
        <v>5</v>
      </c>
      <c r="Y6" s="31">
        <v>28</v>
      </c>
      <c r="Z6" s="31">
        <v>56</v>
      </c>
      <c r="AA6" s="31">
        <v>35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64</v>
      </c>
      <c r="D7" s="31">
        <v>44</v>
      </c>
      <c r="E7" s="31">
        <v>110</v>
      </c>
      <c r="F7" s="31">
        <v>214</v>
      </c>
      <c r="G7" s="31">
        <v>180</v>
      </c>
      <c r="H7" s="31">
        <v>85</v>
      </c>
      <c r="I7" s="31">
        <v>17</v>
      </c>
      <c r="J7" s="31">
        <v>2</v>
      </c>
      <c r="K7" s="31">
        <v>3</v>
      </c>
      <c r="W7" s="31">
        <v>719</v>
      </c>
      <c r="X7" s="30">
        <v>6</v>
      </c>
      <c r="Y7" s="31">
        <v>28</v>
      </c>
      <c r="Z7" s="31">
        <v>56</v>
      </c>
      <c r="AA7" s="31">
        <v>35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</v>
      </c>
      <c r="D8" s="31">
        <v>0</v>
      </c>
      <c r="E8" s="31">
        <v>12</v>
      </c>
      <c r="F8" s="31">
        <v>35</v>
      </c>
      <c r="G8" s="31">
        <v>40</v>
      </c>
      <c r="H8" s="31">
        <v>29</v>
      </c>
      <c r="I8" s="31">
        <v>18</v>
      </c>
      <c r="J8" s="31">
        <v>2</v>
      </c>
      <c r="K8" s="31">
        <v>0</v>
      </c>
      <c r="W8" s="31">
        <v>137</v>
      </c>
      <c r="X8" s="30">
        <v>13</v>
      </c>
      <c r="Y8" s="31">
        <v>33</v>
      </c>
      <c r="Z8" s="31">
        <v>47</v>
      </c>
      <c r="AA8" s="31">
        <v>40</v>
      </c>
      <c r="AB8" s="31">
        <v>26</v>
      </c>
      <c r="AC8" s="28"/>
    </row>
    <row r="9" spans="1:29" ht="21">
      <c r="A9" s="3" t="s">
        <v>1</v>
      </c>
      <c r="B9" s="32" t="s">
        <v>442</v>
      </c>
      <c r="C9" s="33">
        <v>159</v>
      </c>
      <c r="D9" s="34">
        <v>156</v>
      </c>
      <c r="E9" s="34">
        <v>347</v>
      </c>
      <c r="F9" s="34">
        <v>648</v>
      </c>
      <c r="G9" s="34">
        <v>525</v>
      </c>
      <c r="H9" s="34">
        <v>232</v>
      </c>
      <c r="I9" s="34">
        <v>73</v>
      </c>
      <c r="J9" s="34">
        <v>4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2147</v>
      </c>
      <c r="X9" s="33">
        <v>5</v>
      </c>
      <c r="Y9" s="34">
        <v>28</v>
      </c>
      <c r="Z9" s="34">
        <v>56</v>
      </c>
      <c r="AA9" s="34">
        <v>35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19</v>
      </c>
      <c r="D12" s="31">
        <v>24</v>
      </c>
      <c r="E12" s="31">
        <v>26</v>
      </c>
      <c r="F12" s="31">
        <v>106</v>
      </c>
      <c r="G12" s="31">
        <v>93</v>
      </c>
      <c r="H12" s="31">
        <v>74</v>
      </c>
      <c r="I12" s="31">
        <v>13</v>
      </c>
      <c r="J12" s="31">
        <v>3</v>
      </c>
      <c r="K12" s="31">
        <v>0</v>
      </c>
      <c r="W12" s="31">
        <v>358</v>
      </c>
      <c r="X12" s="30">
        <v>7</v>
      </c>
      <c r="Y12" s="31">
        <v>30</v>
      </c>
      <c r="Z12" s="31">
        <v>49</v>
      </c>
      <c r="AA12" s="31">
        <v>37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107</v>
      </c>
      <c r="D13" s="31">
        <v>111</v>
      </c>
      <c r="E13" s="31">
        <v>209</v>
      </c>
      <c r="F13" s="31">
        <v>567</v>
      </c>
      <c r="G13" s="31">
        <v>541</v>
      </c>
      <c r="H13" s="31">
        <v>320</v>
      </c>
      <c r="I13" s="31">
        <v>71</v>
      </c>
      <c r="J13" s="31">
        <v>18</v>
      </c>
      <c r="K13" s="31">
        <v>0</v>
      </c>
      <c r="W13" s="31">
        <v>1944</v>
      </c>
      <c r="X13" s="30">
        <v>5</v>
      </c>
      <c r="Y13" s="31">
        <v>30</v>
      </c>
      <c r="Z13" s="31">
        <v>50</v>
      </c>
      <c r="AA13" s="31">
        <v>37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33</v>
      </c>
      <c r="D14" s="31">
        <v>31</v>
      </c>
      <c r="E14" s="31">
        <v>71</v>
      </c>
      <c r="F14" s="31">
        <v>146</v>
      </c>
      <c r="G14" s="31">
        <v>154</v>
      </c>
      <c r="H14" s="31">
        <v>102</v>
      </c>
      <c r="I14" s="31">
        <v>21</v>
      </c>
      <c r="J14" s="31">
        <v>7</v>
      </c>
      <c r="K14" s="31">
        <v>0</v>
      </c>
      <c r="W14" s="31">
        <v>565</v>
      </c>
      <c r="X14" s="30">
        <v>8</v>
      </c>
      <c r="Y14" s="31">
        <v>30</v>
      </c>
      <c r="Z14" s="31">
        <v>48</v>
      </c>
      <c r="AA14" s="31">
        <v>37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</v>
      </c>
      <c r="D15" s="31">
        <v>10</v>
      </c>
      <c r="E15" s="31">
        <v>7</v>
      </c>
      <c r="F15" s="31">
        <v>50</v>
      </c>
      <c r="G15" s="31">
        <v>49</v>
      </c>
      <c r="H15" s="31">
        <v>50</v>
      </c>
      <c r="I15" s="31">
        <v>17</v>
      </c>
      <c r="J15" s="31">
        <v>1</v>
      </c>
      <c r="K15" s="31">
        <v>0</v>
      </c>
      <c r="W15" s="31">
        <v>188</v>
      </c>
      <c r="X15" s="30">
        <v>9</v>
      </c>
      <c r="Y15" s="31">
        <v>32</v>
      </c>
      <c r="Z15" s="31">
        <v>46</v>
      </c>
      <c r="AA15" s="31">
        <v>40</v>
      </c>
      <c r="AB15" s="31">
        <v>25</v>
      </c>
      <c r="AC15" s="28"/>
    </row>
    <row r="16" spans="1:29" ht="21">
      <c r="A16" s="3" t="s">
        <v>2</v>
      </c>
      <c r="B16" s="32" t="s">
        <v>442</v>
      </c>
      <c r="C16" s="33">
        <v>112</v>
      </c>
      <c r="D16" s="34">
        <v>121</v>
      </c>
      <c r="E16" s="34">
        <v>214</v>
      </c>
      <c r="F16" s="34">
        <v>608</v>
      </c>
      <c r="G16" s="34">
        <v>574</v>
      </c>
      <c r="H16" s="34">
        <v>361</v>
      </c>
      <c r="I16" s="34">
        <v>87</v>
      </c>
      <c r="J16" s="34">
        <v>19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2096</v>
      </c>
      <c r="X16" s="33">
        <v>5</v>
      </c>
      <c r="Y16" s="34">
        <v>30</v>
      </c>
      <c r="Z16" s="34">
        <v>50</v>
      </c>
      <c r="AA16" s="34">
        <v>37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30</v>
      </c>
      <c r="D19" s="31">
        <v>37</v>
      </c>
      <c r="E19" s="31">
        <v>70</v>
      </c>
      <c r="F19" s="31">
        <v>73</v>
      </c>
      <c r="G19" s="31">
        <v>84</v>
      </c>
      <c r="H19" s="31">
        <v>48</v>
      </c>
      <c r="I19" s="31">
        <v>16</v>
      </c>
      <c r="J19" s="31">
        <v>1</v>
      </c>
      <c r="K19" s="31">
        <v>0</v>
      </c>
      <c r="W19" s="31">
        <v>359</v>
      </c>
      <c r="X19" s="30">
        <v>5</v>
      </c>
      <c r="Y19" s="31">
        <v>28</v>
      </c>
      <c r="Z19" s="31">
        <v>47</v>
      </c>
      <c r="AA19" s="31">
        <v>36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243</v>
      </c>
      <c r="D20" s="31">
        <v>231</v>
      </c>
      <c r="E20" s="31">
        <v>374</v>
      </c>
      <c r="F20" s="31">
        <v>714</v>
      </c>
      <c r="G20" s="31">
        <v>617</v>
      </c>
      <c r="H20" s="31">
        <v>216</v>
      </c>
      <c r="I20" s="31">
        <v>66</v>
      </c>
      <c r="J20" s="31">
        <v>13</v>
      </c>
      <c r="K20" s="31">
        <v>1</v>
      </c>
      <c r="W20" s="31">
        <v>2475</v>
      </c>
      <c r="X20" s="30">
        <v>5</v>
      </c>
      <c r="Y20" s="31">
        <v>27</v>
      </c>
      <c r="Z20" s="31">
        <v>51</v>
      </c>
      <c r="AA20" s="31">
        <v>35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86</v>
      </c>
      <c r="D21" s="31">
        <v>91</v>
      </c>
      <c r="E21" s="31">
        <v>134</v>
      </c>
      <c r="F21" s="31">
        <v>269</v>
      </c>
      <c r="G21" s="31">
        <v>228</v>
      </c>
      <c r="H21" s="31">
        <v>62</v>
      </c>
      <c r="I21" s="31">
        <v>17</v>
      </c>
      <c r="J21" s="31">
        <v>5</v>
      </c>
      <c r="K21" s="31">
        <v>1</v>
      </c>
      <c r="W21" s="31">
        <v>893</v>
      </c>
      <c r="X21" s="30">
        <v>5</v>
      </c>
      <c r="Y21" s="31">
        <v>27</v>
      </c>
      <c r="Z21" s="31">
        <v>51</v>
      </c>
      <c r="AA21" s="31">
        <v>34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</v>
      </c>
      <c r="D22" s="31">
        <v>5</v>
      </c>
      <c r="E22" s="31">
        <v>6</v>
      </c>
      <c r="F22" s="31">
        <v>64</v>
      </c>
      <c r="G22" s="31">
        <v>103</v>
      </c>
      <c r="H22" s="31">
        <v>57</v>
      </c>
      <c r="I22" s="31">
        <v>11</v>
      </c>
      <c r="J22" s="31">
        <v>2</v>
      </c>
      <c r="K22" s="31">
        <v>0</v>
      </c>
      <c r="W22" s="31">
        <v>251</v>
      </c>
      <c r="X22" s="30">
        <v>13</v>
      </c>
      <c r="Y22" s="31">
        <v>33</v>
      </c>
      <c r="Z22" s="31">
        <v>47</v>
      </c>
      <c r="AA22" s="31">
        <v>38</v>
      </c>
      <c r="AB22" s="31">
        <v>28</v>
      </c>
      <c r="AC22" s="28"/>
    </row>
    <row r="23" spans="1:29" ht="21">
      <c r="A23" s="3" t="s">
        <v>3</v>
      </c>
      <c r="B23" s="32" t="s">
        <v>442</v>
      </c>
      <c r="C23" s="33">
        <v>246</v>
      </c>
      <c r="D23" s="34">
        <v>233</v>
      </c>
      <c r="E23" s="34">
        <v>376</v>
      </c>
      <c r="F23" s="34">
        <v>750</v>
      </c>
      <c r="G23" s="34">
        <v>679</v>
      </c>
      <c r="H23" s="34">
        <v>259</v>
      </c>
      <c r="I23" s="34">
        <v>77</v>
      </c>
      <c r="J23" s="34">
        <v>15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2636</v>
      </c>
      <c r="X23" s="33">
        <v>5</v>
      </c>
      <c r="Y23" s="34">
        <v>28</v>
      </c>
      <c r="Z23" s="34">
        <v>51</v>
      </c>
      <c r="AA23" s="34">
        <v>35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30</v>
      </c>
      <c r="D26" s="31">
        <v>48</v>
      </c>
      <c r="E26" s="31">
        <v>49</v>
      </c>
      <c r="F26" s="31">
        <v>74</v>
      </c>
      <c r="G26" s="31">
        <v>80</v>
      </c>
      <c r="H26" s="31">
        <v>46</v>
      </c>
      <c r="I26" s="31">
        <v>10</v>
      </c>
      <c r="J26" s="31">
        <v>3</v>
      </c>
      <c r="K26" s="31">
        <v>3</v>
      </c>
      <c r="W26" s="31">
        <v>343</v>
      </c>
      <c r="X26" s="30">
        <v>5</v>
      </c>
      <c r="Y26" s="31">
        <v>28</v>
      </c>
      <c r="Z26" s="31">
        <v>56</v>
      </c>
      <c r="AA26" s="31">
        <v>36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258</v>
      </c>
      <c r="D27" s="31">
        <v>297</v>
      </c>
      <c r="E27" s="31">
        <v>501</v>
      </c>
      <c r="F27" s="31">
        <v>805</v>
      </c>
      <c r="G27" s="31">
        <v>533</v>
      </c>
      <c r="H27" s="31">
        <v>235</v>
      </c>
      <c r="I27" s="31">
        <v>45</v>
      </c>
      <c r="J27" s="31">
        <v>4</v>
      </c>
      <c r="K27" s="31">
        <v>0</v>
      </c>
      <c r="W27" s="31">
        <v>2678</v>
      </c>
      <c r="X27" s="30">
        <v>5</v>
      </c>
      <c r="Y27" s="31">
        <v>26</v>
      </c>
      <c r="Z27" s="31">
        <v>50</v>
      </c>
      <c r="AA27" s="31">
        <v>34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60</v>
      </c>
      <c r="D28" s="31">
        <v>72</v>
      </c>
      <c r="E28" s="31">
        <v>162</v>
      </c>
      <c r="F28" s="31">
        <v>248</v>
      </c>
      <c r="G28" s="31">
        <v>148</v>
      </c>
      <c r="H28" s="31">
        <v>80</v>
      </c>
      <c r="I28" s="31">
        <v>24</v>
      </c>
      <c r="J28" s="31">
        <v>1</v>
      </c>
      <c r="K28" s="31">
        <v>0</v>
      </c>
      <c r="W28" s="31">
        <v>795</v>
      </c>
      <c r="X28" s="30">
        <v>6</v>
      </c>
      <c r="Y28" s="31">
        <v>27</v>
      </c>
      <c r="Z28" s="31">
        <v>46</v>
      </c>
      <c r="AA28" s="31">
        <v>35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19</v>
      </c>
      <c r="D29" s="31">
        <v>20</v>
      </c>
      <c r="E29" s="31">
        <v>46</v>
      </c>
      <c r="F29" s="31">
        <v>38</v>
      </c>
      <c r="G29" s="31">
        <v>31</v>
      </c>
      <c r="H29" s="31">
        <v>21</v>
      </c>
      <c r="I29" s="31">
        <v>8</v>
      </c>
      <c r="J29" s="31">
        <v>0</v>
      </c>
      <c r="K29" s="31">
        <v>0</v>
      </c>
      <c r="W29" s="31">
        <v>183</v>
      </c>
      <c r="X29" s="30">
        <v>8</v>
      </c>
      <c r="Y29" s="31">
        <v>27</v>
      </c>
      <c r="Z29" s="31">
        <v>43</v>
      </c>
      <c r="AA29" s="31">
        <v>36</v>
      </c>
      <c r="AB29" s="31">
        <v>15</v>
      </c>
      <c r="AC29" s="28"/>
    </row>
    <row r="30" spans="1:29" ht="21">
      <c r="A30" s="3" t="s">
        <v>17</v>
      </c>
      <c r="B30" s="32" t="s">
        <v>442</v>
      </c>
      <c r="C30" s="33">
        <v>272</v>
      </c>
      <c r="D30" s="34">
        <v>303</v>
      </c>
      <c r="E30" s="34">
        <v>547</v>
      </c>
      <c r="F30" s="34">
        <v>838</v>
      </c>
      <c r="G30" s="34">
        <v>577</v>
      </c>
      <c r="H30" s="34">
        <v>265</v>
      </c>
      <c r="I30" s="34">
        <v>53</v>
      </c>
      <c r="J30" s="34">
        <v>4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2862</v>
      </c>
      <c r="X30" s="33">
        <v>5</v>
      </c>
      <c r="Y30" s="34">
        <v>27</v>
      </c>
      <c r="Z30" s="34">
        <v>56</v>
      </c>
      <c r="AA30" s="34">
        <v>34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8</v>
      </c>
      <c r="D33" s="31">
        <v>35</v>
      </c>
      <c r="E33" s="31">
        <v>27</v>
      </c>
      <c r="F33" s="31">
        <v>46</v>
      </c>
      <c r="G33" s="31">
        <v>63</v>
      </c>
      <c r="H33" s="31">
        <v>53</v>
      </c>
      <c r="I33" s="31">
        <v>17</v>
      </c>
      <c r="J33" s="31">
        <v>8</v>
      </c>
      <c r="K33" s="31">
        <v>0</v>
      </c>
      <c r="W33" s="31">
        <v>257</v>
      </c>
      <c r="X33" s="30">
        <v>8</v>
      </c>
      <c r="Y33" s="31">
        <v>31</v>
      </c>
      <c r="Z33" s="31">
        <v>49</v>
      </c>
      <c r="AA33" s="31">
        <v>39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255</v>
      </c>
      <c r="D34" s="31">
        <v>323</v>
      </c>
      <c r="E34" s="31">
        <v>503</v>
      </c>
      <c r="F34" s="31">
        <v>710</v>
      </c>
      <c r="G34" s="31">
        <v>394</v>
      </c>
      <c r="H34" s="31">
        <v>172</v>
      </c>
      <c r="I34" s="31">
        <v>54</v>
      </c>
      <c r="J34" s="31">
        <v>12</v>
      </c>
      <c r="K34" s="31">
        <v>3</v>
      </c>
      <c r="W34" s="31">
        <v>2426</v>
      </c>
      <c r="X34" s="30">
        <v>5</v>
      </c>
      <c r="Y34" s="31">
        <v>26</v>
      </c>
      <c r="Z34" s="31">
        <v>72</v>
      </c>
      <c r="AA34" s="31">
        <v>33</v>
      </c>
      <c r="AB34" s="31">
        <v>15</v>
      </c>
      <c r="AC34" s="28"/>
    </row>
    <row r="35" spans="1:29" ht="21">
      <c r="A35" s="3" t="s">
        <v>29</v>
      </c>
      <c r="B35" s="29" t="s">
        <v>440</v>
      </c>
      <c r="C35" s="30">
        <v>64</v>
      </c>
      <c r="D35" s="31">
        <v>95</v>
      </c>
      <c r="E35" s="31">
        <v>158</v>
      </c>
      <c r="F35" s="31">
        <v>239</v>
      </c>
      <c r="G35" s="31">
        <v>96</v>
      </c>
      <c r="H35" s="31">
        <v>34</v>
      </c>
      <c r="I35" s="31">
        <v>3</v>
      </c>
      <c r="J35" s="31">
        <v>0</v>
      </c>
      <c r="K35" s="31">
        <v>3</v>
      </c>
      <c r="W35" s="31">
        <v>692</v>
      </c>
      <c r="X35" s="30">
        <v>6</v>
      </c>
      <c r="Y35" s="31">
        <v>25</v>
      </c>
      <c r="Z35" s="31">
        <v>72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21</v>
      </c>
      <c r="D36" s="31">
        <v>19</v>
      </c>
      <c r="E36" s="31">
        <v>18</v>
      </c>
      <c r="F36" s="31">
        <v>45</v>
      </c>
      <c r="G36" s="31">
        <v>37</v>
      </c>
      <c r="H36" s="31">
        <v>20</v>
      </c>
      <c r="I36" s="31">
        <v>23</v>
      </c>
      <c r="J36" s="31">
        <v>6</v>
      </c>
      <c r="K36" s="31">
        <v>0</v>
      </c>
      <c r="W36" s="31">
        <v>189</v>
      </c>
      <c r="X36" s="30">
        <v>10</v>
      </c>
      <c r="Y36" s="31">
        <v>29</v>
      </c>
      <c r="Z36" s="31">
        <v>50</v>
      </c>
      <c r="AA36" s="31">
        <v>41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269</v>
      </c>
      <c r="D37" s="34">
        <v>343</v>
      </c>
      <c r="E37" s="34">
        <v>509</v>
      </c>
      <c r="F37" s="34">
        <v>750</v>
      </c>
      <c r="G37" s="34">
        <v>426</v>
      </c>
      <c r="H37" s="34">
        <v>190</v>
      </c>
      <c r="I37" s="34">
        <v>72</v>
      </c>
      <c r="J37" s="34">
        <v>18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2580</v>
      </c>
      <c r="X37" s="33">
        <v>5</v>
      </c>
      <c r="Y37" s="34">
        <v>26</v>
      </c>
      <c r="Z37" s="34">
        <v>72</v>
      </c>
      <c r="AA37" s="34">
        <v>34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11</v>
      </c>
      <c r="D40" s="31">
        <v>7</v>
      </c>
      <c r="E40" s="31">
        <v>23</v>
      </c>
      <c r="F40" s="31">
        <v>40</v>
      </c>
      <c r="G40" s="31">
        <v>44</v>
      </c>
      <c r="H40" s="31">
        <v>45</v>
      </c>
      <c r="I40" s="31">
        <v>26</v>
      </c>
      <c r="J40" s="31">
        <v>0</v>
      </c>
      <c r="K40" s="31">
        <v>0</v>
      </c>
      <c r="W40" s="31">
        <v>196</v>
      </c>
      <c r="X40" s="30">
        <v>9</v>
      </c>
      <c r="Y40" s="31">
        <v>32</v>
      </c>
      <c r="Z40" s="31">
        <v>44</v>
      </c>
      <c r="AA40" s="31">
        <v>40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175</v>
      </c>
      <c r="D41" s="31">
        <v>180</v>
      </c>
      <c r="E41" s="31">
        <v>318</v>
      </c>
      <c r="F41" s="31">
        <v>500</v>
      </c>
      <c r="G41" s="31">
        <v>331</v>
      </c>
      <c r="H41" s="31">
        <v>136</v>
      </c>
      <c r="I41" s="31">
        <v>34</v>
      </c>
      <c r="J41" s="31">
        <v>2</v>
      </c>
      <c r="K41" s="31">
        <v>0</v>
      </c>
      <c r="W41" s="31">
        <v>1676</v>
      </c>
      <c r="X41" s="30">
        <v>5</v>
      </c>
      <c r="Y41" s="31">
        <v>26</v>
      </c>
      <c r="Z41" s="31">
        <v>47</v>
      </c>
      <c r="AA41" s="31">
        <v>34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39</v>
      </c>
      <c r="D42" s="31">
        <v>61</v>
      </c>
      <c r="E42" s="31">
        <v>106</v>
      </c>
      <c r="F42" s="31">
        <v>160</v>
      </c>
      <c r="G42" s="31">
        <v>89</v>
      </c>
      <c r="H42" s="31">
        <v>34</v>
      </c>
      <c r="I42" s="31">
        <v>3</v>
      </c>
      <c r="J42" s="31">
        <v>1</v>
      </c>
      <c r="K42" s="31">
        <v>0</v>
      </c>
      <c r="W42" s="31">
        <v>493</v>
      </c>
      <c r="X42" s="30">
        <v>6</v>
      </c>
      <c r="Y42" s="31">
        <v>26</v>
      </c>
      <c r="Z42" s="31">
        <v>46</v>
      </c>
      <c r="AA42" s="31">
        <v>33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6</v>
      </c>
      <c r="D43" s="31">
        <v>6</v>
      </c>
      <c r="E43" s="31">
        <v>7</v>
      </c>
      <c r="F43" s="31">
        <v>20</v>
      </c>
      <c r="G43" s="31">
        <v>36</v>
      </c>
      <c r="H43" s="31">
        <v>11</v>
      </c>
      <c r="I43" s="31">
        <v>17</v>
      </c>
      <c r="J43" s="31">
        <v>0</v>
      </c>
      <c r="K43" s="31">
        <v>0</v>
      </c>
      <c r="W43" s="31">
        <v>103</v>
      </c>
      <c r="X43" s="30">
        <v>11</v>
      </c>
      <c r="Y43" s="31">
        <v>31</v>
      </c>
      <c r="Z43" s="31">
        <v>45</v>
      </c>
      <c r="AA43" s="31">
        <v>41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189</v>
      </c>
      <c r="D44" s="34">
        <v>188</v>
      </c>
      <c r="E44" s="34">
        <v>318</v>
      </c>
      <c r="F44" s="34">
        <v>508</v>
      </c>
      <c r="G44" s="34">
        <v>366</v>
      </c>
      <c r="H44" s="34">
        <v>151</v>
      </c>
      <c r="I44" s="34">
        <v>59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1781</v>
      </c>
      <c r="X44" s="33">
        <v>5</v>
      </c>
      <c r="Y44" s="34">
        <v>27</v>
      </c>
      <c r="Z44" s="34">
        <v>47</v>
      </c>
      <c r="AA44" s="34">
        <v>35</v>
      </c>
      <c r="AB44" s="34">
        <v>15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26</v>
      </c>
      <c r="D47" s="31">
        <v>43</v>
      </c>
      <c r="E47" s="31">
        <v>59</v>
      </c>
      <c r="F47" s="31">
        <v>74</v>
      </c>
      <c r="G47" s="31">
        <v>96</v>
      </c>
      <c r="H47" s="31">
        <v>45</v>
      </c>
      <c r="I47" s="31">
        <v>5</v>
      </c>
      <c r="J47" s="31">
        <v>4</v>
      </c>
      <c r="K47" s="31">
        <v>0</v>
      </c>
      <c r="W47" s="31">
        <v>352</v>
      </c>
      <c r="X47" s="30">
        <v>6</v>
      </c>
      <c r="Y47" s="31">
        <v>28</v>
      </c>
      <c r="Z47" s="31">
        <v>49</v>
      </c>
      <c r="AA47" s="31">
        <v>36</v>
      </c>
      <c r="AB47" s="31">
        <v>16</v>
      </c>
      <c r="AC47" s="28"/>
    </row>
    <row r="48" spans="1:29" ht="21">
      <c r="B48" s="29" t="s">
        <v>439</v>
      </c>
      <c r="C48" s="30">
        <v>167</v>
      </c>
      <c r="D48" s="31">
        <v>186</v>
      </c>
      <c r="E48" s="31">
        <v>425</v>
      </c>
      <c r="F48" s="31">
        <v>675</v>
      </c>
      <c r="G48" s="31">
        <v>510</v>
      </c>
      <c r="H48" s="31">
        <v>199</v>
      </c>
      <c r="I48" s="31">
        <v>39</v>
      </c>
      <c r="J48" s="31">
        <v>2</v>
      </c>
      <c r="K48" s="31">
        <v>0</v>
      </c>
      <c r="W48" s="31">
        <v>2203</v>
      </c>
      <c r="X48" s="30">
        <v>6</v>
      </c>
      <c r="Y48" s="31">
        <v>27</v>
      </c>
      <c r="Z48" s="31">
        <v>46</v>
      </c>
      <c r="AA48" s="31">
        <v>34</v>
      </c>
      <c r="AB48" s="31">
        <v>17</v>
      </c>
      <c r="AC48" s="28"/>
    </row>
    <row r="49" spans="2:29" ht="21">
      <c r="B49" s="29" t="s">
        <v>440</v>
      </c>
      <c r="C49" s="30">
        <v>58</v>
      </c>
      <c r="D49" s="31">
        <v>63</v>
      </c>
      <c r="E49" s="31">
        <v>142</v>
      </c>
      <c r="F49" s="31">
        <v>215</v>
      </c>
      <c r="G49" s="31">
        <v>179</v>
      </c>
      <c r="H49" s="31">
        <v>78</v>
      </c>
      <c r="I49" s="31">
        <v>12</v>
      </c>
      <c r="J49" s="31">
        <v>0</v>
      </c>
      <c r="K49" s="31">
        <v>0</v>
      </c>
      <c r="W49" s="31">
        <v>747</v>
      </c>
      <c r="X49" s="30">
        <v>6</v>
      </c>
      <c r="Y49" s="31">
        <v>27</v>
      </c>
      <c r="Z49" s="31">
        <v>43</v>
      </c>
      <c r="AA49" s="31">
        <v>35</v>
      </c>
      <c r="AB49" s="31">
        <v>18</v>
      </c>
      <c r="AC49" s="28"/>
    </row>
    <row r="50" spans="2:29" ht="21">
      <c r="B50" s="29" t="s">
        <v>441</v>
      </c>
      <c r="C50" s="30">
        <v>8</v>
      </c>
      <c r="D50" s="31">
        <v>1</v>
      </c>
      <c r="E50" s="31">
        <v>11</v>
      </c>
      <c r="F50" s="31">
        <v>44</v>
      </c>
      <c r="G50" s="31">
        <v>40</v>
      </c>
      <c r="H50" s="31">
        <v>30</v>
      </c>
      <c r="I50" s="31">
        <v>20</v>
      </c>
      <c r="J50" s="31">
        <v>1</v>
      </c>
      <c r="K50" s="31">
        <v>0</v>
      </c>
      <c r="W50" s="31">
        <v>155</v>
      </c>
      <c r="X50" s="30">
        <v>12</v>
      </c>
      <c r="Y50" s="31">
        <v>32</v>
      </c>
      <c r="Z50" s="31">
        <v>50</v>
      </c>
      <c r="AA50" s="31">
        <v>40</v>
      </c>
      <c r="AB50" s="31">
        <v>24</v>
      </c>
      <c r="AC50" s="28"/>
    </row>
    <row r="51" spans="2:29" ht="15" customHeight="1">
      <c r="B51" s="32" t="s">
        <v>442</v>
      </c>
      <c r="C51" s="33">
        <v>175</v>
      </c>
      <c r="D51" s="34">
        <v>189</v>
      </c>
      <c r="E51" s="34">
        <v>437</v>
      </c>
      <c r="F51" s="34">
        <v>707</v>
      </c>
      <c r="G51" s="34">
        <v>542</v>
      </c>
      <c r="H51" s="34">
        <v>230</v>
      </c>
      <c r="I51" s="34">
        <v>58</v>
      </c>
      <c r="J51" s="34">
        <v>7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2345</v>
      </c>
      <c r="X51" s="33">
        <v>6</v>
      </c>
      <c r="Y51" s="34">
        <v>28</v>
      </c>
      <c r="Z51" s="34">
        <v>50</v>
      </c>
      <c r="AA51" s="34">
        <v>35</v>
      </c>
      <c r="AB51" s="34">
        <v>17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</v>
      </c>
      <c r="D54" s="31">
        <v>7</v>
      </c>
      <c r="E54" s="31">
        <v>18</v>
      </c>
      <c r="F54" s="31">
        <v>32</v>
      </c>
      <c r="G54" s="31">
        <v>61</v>
      </c>
      <c r="H54" s="31">
        <v>26</v>
      </c>
      <c r="I54" s="31">
        <v>12</v>
      </c>
      <c r="J54" s="31">
        <v>1</v>
      </c>
      <c r="K54" s="31">
        <v>0</v>
      </c>
      <c r="W54" s="31">
        <v>160</v>
      </c>
      <c r="X54" s="30">
        <v>13</v>
      </c>
      <c r="Y54" s="31">
        <v>31</v>
      </c>
      <c r="Z54" s="31">
        <v>47</v>
      </c>
      <c r="AA54" s="31">
        <v>37</v>
      </c>
      <c r="AB54" s="31">
        <v>22</v>
      </c>
      <c r="AC54" s="28"/>
    </row>
    <row r="55" spans="2:29" ht="21">
      <c r="B55" s="29" t="s">
        <v>439</v>
      </c>
      <c r="C55" s="30">
        <v>2</v>
      </c>
      <c r="D55" s="31">
        <v>6</v>
      </c>
      <c r="E55" s="31">
        <v>16</v>
      </c>
      <c r="F55" s="31">
        <v>32</v>
      </c>
      <c r="G55" s="31">
        <v>58</v>
      </c>
      <c r="H55" s="31">
        <v>20</v>
      </c>
      <c r="I55" s="31">
        <v>12</v>
      </c>
      <c r="J55" s="31">
        <v>1</v>
      </c>
      <c r="K55" s="31">
        <v>0</v>
      </c>
      <c r="W55" s="31">
        <v>147</v>
      </c>
      <c r="X55" s="30">
        <v>13</v>
      </c>
      <c r="Y55" s="31">
        <v>32</v>
      </c>
      <c r="Z55" s="31">
        <v>47</v>
      </c>
      <c r="AA55" s="31">
        <v>38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</v>
      </c>
      <c r="D58" s="34">
        <v>7</v>
      </c>
      <c r="E58" s="34">
        <v>18</v>
      </c>
      <c r="F58" s="34">
        <v>32</v>
      </c>
      <c r="G58" s="34">
        <v>61</v>
      </c>
      <c r="H58" s="34">
        <v>26</v>
      </c>
      <c r="I58" s="34">
        <v>12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160</v>
      </c>
      <c r="X58" s="33">
        <v>13</v>
      </c>
      <c r="Y58" s="34">
        <v>31</v>
      </c>
      <c r="Z58" s="34">
        <v>47</v>
      </c>
      <c r="AA58" s="34">
        <v>37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40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41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41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35</v>
      </c>
      <c r="D23" s="2" t="s">
        <v>471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38</v>
      </c>
      <c r="D24" s="2" t="s">
        <v>471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40</v>
      </c>
      <c r="D25" s="2" t="s">
        <v>471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42</v>
      </c>
      <c r="D26" s="2" t="s">
        <v>471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42</v>
      </c>
      <c r="D27" s="2" t="s">
        <v>471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32</v>
      </c>
      <c r="D28" s="2" t="s">
        <v>471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32</v>
      </c>
      <c r="D29" s="2" t="s">
        <v>471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31</v>
      </c>
      <c r="D30" s="2" t="s">
        <v>471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33</v>
      </c>
      <c r="D31" s="2" t="s">
        <v>471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33</v>
      </c>
      <c r="D32" s="2" t="s">
        <v>471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26</v>
      </c>
      <c r="D33" s="2" t="s">
        <v>471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27</v>
      </c>
      <c r="D34" s="2" t="s">
        <v>471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27</v>
      </c>
      <c r="D35" s="2" t="s">
        <v>471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45</v>
      </c>
      <c r="D36" s="2" t="s">
        <v>471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43</v>
      </c>
      <c r="D37" s="2" t="s">
        <v>471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40</v>
      </c>
      <c r="D38" s="2" t="s">
        <v>471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34</v>
      </c>
      <c r="D39" s="2" t="s">
        <v>471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30</v>
      </c>
      <c r="D40" s="2" t="s">
        <v>471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26</v>
      </c>
      <c r="D41" s="2" t="s">
        <v>471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28</v>
      </c>
      <c r="D42" s="2" t="s">
        <v>471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29</v>
      </c>
      <c r="D43" s="2" t="s">
        <v>471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28</v>
      </c>
      <c r="D44" s="2" t="s">
        <v>471</v>
      </c>
      <c r="E44" s="2"/>
      <c r="F44" s="2"/>
      <c r="G44" s="2"/>
      <c r="H44" s="2"/>
    </row>
    <row r="45" spans="1:8">
      <c r="B45" s="2" t="s">
        <v>493</v>
      </c>
      <c r="C45" s="2">
        <v>28</v>
      </c>
      <c r="D45" s="2" t="s">
        <v>471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471</v>
      </c>
      <c r="E46" s="2"/>
      <c r="F46" s="2"/>
      <c r="G46" s="2"/>
      <c r="H46" s="2"/>
    </row>
    <row r="47" spans="1:8">
      <c r="B47" s="2" t="s">
        <v>495</v>
      </c>
      <c r="C47" s="2">
        <v>26</v>
      </c>
      <c r="D47" s="2" t="s">
        <v>471</v>
      </c>
      <c r="E47" s="2"/>
      <c r="F47" s="2"/>
      <c r="G47" s="2"/>
      <c r="H47" s="2"/>
    </row>
    <row r="48" spans="1:8">
      <c r="B48" s="2" t="s">
        <v>496</v>
      </c>
      <c r="C48" s="2">
        <v>26</v>
      </c>
      <c r="D48" s="2" t="s">
        <v>471</v>
      </c>
      <c r="E48" s="2"/>
      <c r="F48" s="2"/>
      <c r="G48" s="2"/>
      <c r="H48" s="2"/>
    </row>
    <row r="49" spans="2:8">
      <c r="B49" s="2" t="s">
        <v>497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26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21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14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9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31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32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35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36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34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35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32</v>
      </c>
      <c r="D64" s="2" t="s">
        <v>471</v>
      </c>
      <c r="E64" s="2"/>
      <c r="F64" s="2"/>
      <c r="G64" s="2"/>
      <c r="H64" s="2"/>
    </row>
    <row r="65" spans="2:8">
      <c r="B65" s="2" t="s">
        <v>513</v>
      </c>
      <c r="C65" s="2">
        <v>33</v>
      </c>
      <c r="D65" s="2" t="s">
        <v>471</v>
      </c>
      <c r="E65" s="2"/>
      <c r="F65" s="2"/>
      <c r="G65" s="2"/>
      <c r="H65" s="2"/>
    </row>
    <row r="66" spans="2:8">
      <c r="B66" s="2" t="s">
        <v>514</v>
      </c>
      <c r="C66" s="2">
        <v>32</v>
      </c>
      <c r="D66" s="2" t="s">
        <v>471</v>
      </c>
      <c r="E66" s="2"/>
      <c r="F66" s="2"/>
      <c r="G66" s="2"/>
      <c r="H66" s="2"/>
    </row>
    <row r="67" spans="2:8">
      <c r="B67" s="2" t="s">
        <v>515</v>
      </c>
      <c r="C67" s="2">
        <v>32</v>
      </c>
      <c r="D67" s="2" t="s">
        <v>471</v>
      </c>
      <c r="E67" s="2"/>
      <c r="F67" s="2"/>
      <c r="G67" s="2"/>
      <c r="H67" s="2"/>
    </row>
    <row r="68" spans="2:8">
      <c r="B68" s="2" t="s">
        <v>516</v>
      </c>
      <c r="C68" s="2">
        <v>31</v>
      </c>
      <c r="D68" s="2" t="s">
        <v>471</v>
      </c>
      <c r="E68" s="2"/>
      <c r="F68" s="2"/>
      <c r="G68" s="2"/>
      <c r="H68" s="2"/>
    </row>
    <row r="69" spans="2:8">
      <c r="B69" s="2" t="s">
        <v>517</v>
      </c>
      <c r="C69" s="2">
        <v>28</v>
      </c>
      <c r="D69" s="2" t="s">
        <v>471</v>
      </c>
      <c r="E69" s="2"/>
      <c r="F69" s="2"/>
      <c r="G69" s="2"/>
      <c r="H69" s="2"/>
    </row>
    <row r="70" spans="2:8">
      <c r="B70" s="2" t="s">
        <v>518</v>
      </c>
      <c r="C70" s="2">
        <v>29</v>
      </c>
      <c r="D70" s="2" t="s">
        <v>471</v>
      </c>
      <c r="E70" s="2"/>
      <c r="F70" s="2"/>
      <c r="G70" s="2"/>
      <c r="H70" s="2"/>
    </row>
    <row r="71" spans="2:8">
      <c r="B71" s="2" t="s">
        <v>519</v>
      </c>
      <c r="C71" s="2">
        <v>31</v>
      </c>
      <c r="D71" s="2" t="s">
        <v>471</v>
      </c>
      <c r="E71" s="2"/>
      <c r="F71" s="2"/>
      <c r="G71" s="2"/>
      <c r="H71" s="2"/>
    </row>
    <row r="72" spans="2:8">
      <c r="B72" s="2" t="s">
        <v>520</v>
      </c>
      <c r="C72" s="2">
        <v>30</v>
      </c>
      <c r="D72" s="2" t="s">
        <v>471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471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34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35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27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26</v>
      </c>
      <c r="D79" s="2" t="s">
        <v>471</v>
      </c>
      <c r="E79" s="2"/>
      <c r="F79" s="2"/>
      <c r="G79" s="2"/>
      <c r="H79" s="2"/>
    </row>
    <row r="80" spans="2:8">
      <c r="B80" s="2" t="s">
        <v>528</v>
      </c>
      <c r="C80" s="2">
        <v>28</v>
      </c>
      <c r="D80" s="2" t="s">
        <v>471</v>
      </c>
      <c r="E80" s="2"/>
      <c r="F80" s="2"/>
      <c r="G80" s="2"/>
      <c r="H80" s="2"/>
    </row>
    <row r="81" spans="2:8">
      <c r="B81" s="2" t="s">
        <v>529</v>
      </c>
      <c r="C81" s="2">
        <v>30</v>
      </c>
      <c r="D81" s="2" t="s">
        <v>471</v>
      </c>
      <c r="E81" s="2"/>
      <c r="F81" s="2"/>
      <c r="G81" s="2"/>
      <c r="H81" s="2"/>
    </row>
    <row r="82" spans="2:8">
      <c r="B82" s="2" t="s">
        <v>530</v>
      </c>
      <c r="C82" s="2">
        <v>31</v>
      </c>
      <c r="D82" s="2" t="s">
        <v>471</v>
      </c>
      <c r="E82" s="2"/>
      <c r="F82" s="2"/>
      <c r="G82" s="2"/>
      <c r="H82" s="2"/>
    </row>
    <row r="83" spans="2:8">
      <c r="B83" s="2" t="s">
        <v>531</v>
      </c>
      <c r="C83" s="2">
        <v>30</v>
      </c>
      <c r="D83" s="2" t="s">
        <v>471</v>
      </c>
      <c r="E83" s="2"/>
      <c r="F83" s="2"/>
      <c r="G83" s="2"/>
      <c r="H83" s="2"/>
    </row>
    <row r="84" spans="2:8">
      <c r="B84" s="2" t="s">
        <v>532</v>
      </c>
      <c r="C84" s="2">
        <v>12</v>
      </c>
      <c r="D84" s="2" t="s">
        <v>471</v>
      </c>
      <c r="E84" s="2"/>
      <c r="F84" s="2"/>
      <c r="G84" s="2"/>
      <c r="H84" s="2"/>
    </row>
    <row r="85" spans="2:8">
      <c r="B85" s="2" t="s">
        <v>533</v>
      </c>
      <c r="C85" s="2">
        <v>19</v>
      </c>
      <c r="D85" s="2" t="s">
        <v>471</v>
      </c>
      <c r="E85" s="2"/>
      <c r="F85" s="2"/>
      <c r="G85" s="2"/>
      <c r="H85" s="2"/>
    </row>
    <row r="86" spans="2:8">
      <c r="B86" s="2" t="s">
        <v>534</v>
      </c>
      <c r="C86" s="2">
        <v>12</v>
      </c>
      <c r="D86" s="2" t="s">
        <v>471</v>
      </c>
      <c r="E86" s="2"/>
      <c r="F86" s="2"/>
      <c r="G86" s="2"/>
      <c r="H86" s="2"/>
    </row>
    <row r="87" spans="2:8">
      <c r="B87" s="2" t="s">
        <v>535</v>
      </c>
      <c r="C87" s="2">
        <v>30</v>
      </c>
      <c r="D87" s="2" t="s">
        <v>471</v>
      </c>
      <c r="E87" s="2"/>
      <c r="F87" s="2"/>
      <c r="G87" s="2"/>
      <c r="H87" s="2"/>
    </row>
    <row r="88" spans="2:8">
      <c r="B88" s="2" t="s">
        <v>536</v>
      </c>
      <c r="C88" s="2">
        <v>31</v>
      </c>
      <c r="D88" s="2" t="s">
        <v>471</v>
      </c>
      <c r="E88" s="2"/>
      <c r="F88" s="2"/>
      <c r="G88" s="2"/>
      <c r="H88" s="2"/>
    </row>
    <row r="89" spans="2:8">
      <c r="B89" s="2" t="s">
        <v>537</v>
      </c>
      <c r="C89" s="2">
        <v>29</v>
      </c>
      <c r="D89" s="2" t="s">
        <v>471</v>
      </c>
      <c r="E89" s="2"/>
      <c r="F89" s="2"/>
      <c r="G89" s="2"/>
      <c r="H89" s="2"/>
    </row>
    <row r="90" spans="2:8">
      <c r="B90" s="2" t="s">
        <v>538</v>
      </c>
      <c r="C90" s="2">
        <v>30</v>
      </c>
      <c r="D90" s="2" t="s">
        <v>471</v>
      </c>
      <c r="E90" s="2"/>
      <c r="F90" s="2"/>
      <c r="G90" s="2"/>
      <c r="H90" s="2"/>
    </row>
    <row r="91" spans="2:8">
      <c r="B91" s="2" t="s">
        <v>539</v>
      </c>
      <c r="C91" s="2">
        <v>32</v>
      </c>
      <c r="D91" s="2" t="s">
        <v>471</v>
      </c>
      <c r="E91" s="2"/>
      <c r="F91" s="2"/>
      <c r="G91" s="2"/>
      <c r="H91" s="2"/>
    </row>
    <row r="92" spans="2:8">
      <c r="B92" s="2" t="s">
        <v>540</v>
      </c>
      <c r="C92" s="2">
        <v>33</v>
      </c>
      <c r="D92" s="2" t="s">
        <v>471</v>
      </c>
      <c r="E92" s="2"/>
      <c r="F92" s="2"/>
      <c r="G92" s="2"/>
      <c r="H92" s="2"/>
    </row>
    <row r="93" spans="2:8">
      <c r="B93" s="2" t="s">
        <v>541</v>
      </c>
      <c r="C93" s="2">
        <v>30</v>
      </c>
      <c r="D93" s="2" t="s">
        <v>471</v>
      </c>
      <c r="E93" s="2"/>
      <c r="F93" s="2"/>
      <c r="G93" s="2"/>
      <c r="H93" s="2"/>
    </row>
    <row r="94" spans="2:8">
      <c r="B94" s="2" t="s">
        <v>542</v>
      </c>
      <c r="C94" s="2">
        <v>32</v>
      </c>
      <c r="D94" s="2" t="s">
        <v>471</v>
      </c>
      <c r="E94" s="2"/>
      <c r="F94" s="2"/>
      <c r="G94" s="2"/>
      <c r="H94" s="2"/>
    </row>
    <row r="95" spans="2:8">
      <c r="B95" s="2" t="s">
        <v>543</v>
      </c>
      <c r="C95" s="2">
        <v>32</v>
      </c>
      <c r="D95" s="2" t="s">
        <v>471</v>
      </c>
      <c r="E95" s="2"/>
      <c r="F95" s="2"/>
      <c r="G95" s="2"/>
      <c r="H95" s="2"/>
    </row>
    <row r="96" spans="2:8">
      <c r="B96" s="2" t="s">
        <v>544</v>
      </c>
      <c r="C96" s="2">
        <v>31</v>
      </c>
      <c r="D96" s="2" t="s">
        <v>471</v>
      </c>
      <c r="E96" s="2"/>
      <c r="F96" s="2"/>
      <c r="G96" s="2"/>
      <c r="H96" s="2"/>
    </row>
    <row r="97" spans="2:8">
      <c r="B97" s="2" t="s">
        <v>545</v>
      </c>
      <c r="C97" s="2">
        <v>28</v>
      </c>
      <c r="D97" s="2" t="s">
        <v>471</v>
      </c>
      <c r="E97" s="2"/>
      <c r="F97" s="2"/>
      <c r="G97" s="2"/>
      <c r="H97" s="2"/>
    </row>
    <row r="98" spans="2:8">
      <c r="B98" s="2" t="s">
        <v>546</v>
      </c>
      <c r="C98" s="2">
        <v>25</v>
      </c>
      <c r="D98" s="2" t="s">
        <v>471</v>
      </c>
      <c r="E98" s="2"/>
      <c r="F98" s="2"/>
      <c r="G98" s="2"/>
      <c r="H98" s="2"/>
    </row>
    <row r="99" spans="2:8">
      <c r="B99" s="2" t="s">
        <v>547</v>
      </c>
      <c r="C99" s="2">
        <v>19</v>
      </c>
      <c r="D99" s="2" t="s">
        <v>471</v>
      </c>
      <c r="E99" s="2"/>
      <c r="F99" s="2"/>
      <c r="G99" s="2"/>
      <c r="H99" s="2"/>
    </row>
    <row r="100" spans="2:8">
      <c r="B100" s="2" t="s">
        <v>548</v>
      </c>
      <c r="C100" s="2">
        <v>23</v>
      </c>
      <c r="D100" s="2" t="s">
        <v>471</v>
      </c>
      <c r="E100" s="2"/>
      <c r="F100" s="2"/>
      <c r="G100" s="2"/>
      <c r="H100" s="2"/>
    </row>
    <row r="101" spans="2:8">
      <c r="B101" s="2" t="s">
        <v>549</v>
      </c>
      <c r="C101" s="2">
        <v>26</v>
      </c>
      <c r="D101" s="2" t="s">
        <v>471</v>
      </c>
      <c r="E101" s="2"/>
      <c r="F101" s="2"/>
      <c r="G101" s="2"/>
      <c r="H101" s="2"/>
    </row>
    <row r="102" spans="2:8">
      <c r="B102" s="2" t="s">
        <v>550</v>
      </c>
      <c r="C102" s="2">
        <v>27</v>
      </c>
      <c r="D102" s="2" t="s">
        <v>471</v>
      </c>
      <c r="E102" s="2"/>
      <c r="F102" s="2"/>
      <c r="G102" s="2"/>
      <c r="H102" s="2"/>
    </row>
    <row r="103" spans="2:8">
      <c r="B103" s="2" t="s">
        <v>551</v>
      </c>
      <c r="C103" s="2">
        <v>24</v>
      </c>
      <c r="D103" s="2" t="s">
        <v>471</v>
      </c>
      <c r="E103" s="2"/>
      <c r="F103" s="2"/>
      <c r="G103" s="2"/>
      <c r="H103" s="2"/>
    </row>
    <row r="104" spans="2:8">
      <c r="B104" s="2" t="s">
        <v>552</v>
      </c>
      <c r="C104" s="2">
        <v>21</v>
      </c>
      <c r="D104" s="2" t="s">
        <v>471</v>
      </c>
      <c r="E104" s="2"/>
      <c r="F104" s="2"/>
      <c r="G104" s="2"/>
      <c r="H104" s="2"/>
    </row>
    <row r="105" spans="2:8">
      <c r="B105" s="2" t="s">
        <v>553</v>
      </c>
      <c r="C105" s="2">
        <v>16</v>
      </c>
      <c r="D105" s="2" t="s">
        <v>471</v>
      </c>
      <c r="E105" s="2"/>
      <c r="F105" s="2"/>
      <c r="G105" s="2"/>
      <c r="H105" s="2"/>
    </row>
    <row r="106" spans="2:8">
      <c r="B106" s="2" t="s">
        <v>554</v>
      </c>
      <c r="C106" s="2">
        <v>10</v>
      </c>
      <c r="D106" s="2" t="s">
        <v>471</v>
      </c>
      <c r="E106" s="2"/>
      <c r="F106" s="2"/>
      <c r="G106" s="2"/>
      <c r="H106" s="2"/>
    </row>
    <row r="107" spans="2:8">
      <c r="B107" s="2" t="s">
        <v>555</v>
      </c>
      <c r="C107" s="2">
        <v>51</v>
      </c>
      <c r="D107" s="2" t="s">
        <v>471</v>
      </c>
      <c r="E107" s="2"/>
      <c r="F107" s="2"/>
      <c r="G107" s="2"/>
      <c r="H107" s="2"/>
    </row>
    <row r="108" spans="2:8">
      <c r="B108" s="2" t="s">
        <v>556</v>
      </c>
      <c r="C108" s="2">
        <v>52</v>
      </c>
      <c r="D108" s="2" t="s">
        <v>471</v>
      </c>
      <c r="E108" s="2"/>
      <c r="F108" s="2"/>
      <c r="G108" s="2"/>
      <c r="H108" s="2"/>
    </row>
    <row r="109" spans="2:8">
      <c r="B109" s="2" t="s">
        <v>557</v>
      </c>
      <c r="C109" s="2">
        <v>42</v>
      </c>
      <c r="D109" s="2" t="s">
        <v>471</v>
      </c>
      <c r="E109" s="2"/>
      <c r="F109" s="2"/>
      <c r="G109" s="2"/>
      <c r="H109" s="2"/>
    </row>
    <row r="110" spans="2:8">
      <c r="B110" s="2" t="s">
        <v>558</v>
      </c>
      <c r="C110" s="2">
        <v>36</v>
      </c>
      <c r="D110" s="2" t="s">
        <v>471</v>
      </c>
      <c r="E110" s="2"/>
      <c r="F110" s="2"/>
      <c r="G110" s="2"/>
      <c r="H110" s="2"/>
    </row>
    <row r="111" spans="2:8">
      <c r="B111" s="2" t="s">
        <v>559</v>
      </c>
      <c r="C111" s="2">
        <v>36</v>
      </c>
      <c r="D111" s="2" t="s">
        <v>471</v>
      </c>
      <c r="E111" s="2"/>
      <c r="F111" s="2"/>
      <c r="G111" s="2"/>
      <c r="H111" s="2"/>
    </row>
    <row r="112" spans="2:8">
      <c r="B112" s="2" t="s">
        <v>560</v>
      </c>
      <c r="C112" s="2">
        <v>37</v>
      </c>
      <c r="D112" s="2" t="s">
        <v>471</v>
      </c>
      <c r="E112" s="2"/>
      <c r="F112" s="2"/>
      <c r="G112" s="2"/>
      <c r="H112" s="2"/>
    </row>
    <row r="113" spans="2:8">
      <c r="B113" s="2" t="s">
        <v>561</v>
      </c>
      <c r="C113" s="2">
        <v>36</v>
      </c>
      <c r="D113" s="2" t="s">
        <v>471</v>
      </c>
      <c r="E113" s="2"/>
      <c r="F113" s="2"/>
      <c r="G113" s="2"/>
      <c r="H113" s="2"/>
    </row>
    <row r="114" spans="2:8">
      <c r="B114" s="2" t="s">
        <v>562</v>
      </c>
      <c r="C114" s="2">
        <v>33</v>
      </c>
      <c r="D114" s="2" t="s">
        <v>471</v>
      </c>
      <c r="E114" s="2"/>
      <c r="F114" s="2"/>
      <c r="G114" s="2"/>
      <c r="H114" s="2"/>
    </row>
    <row r="115" spans="2:8">
      <c r="B115" s="2" t="s">
        <v>563</v>
      </c>
      <c r="C115" s="2">
        <v>23</v>
      </c>
      <c r="D115" s="2" t="s">
        <v>471</v>
      </c>
      <c r="E115" s="2"/>
      <c r="F115" s="2"/>
      <c r="G115" s="2"/>
      <c r="H115" s="2"/>
    </row>
    <row r="116" spans="2:8">
      <c r="B116" s="2" t="s">
        <v>564</v>
      </c>
      <c r="C116" s="2">
        <v>19</v>
      </c>
      <c r="D116" s="2" t="s">
        <v>471</v>
      </c>
      <c r="E116" s="2"/>
      <c r="F116" s="2"/>
      <c r="G116" s="2"/>
      <c r="H116" s="2"/>
    </row>
    <row r="117" spans="2:8">
      <c r="B117" s="2" t="s">
        <v>565</v>
      </c>
      <c r="C117" s="2">
        <v>20</v>
      </c>
      <c r="D117" s="2" t="s">
        <v>471</v>
      </c>
      <c r="E117" s="2"/>
      <c r="F117" s="2"/>
      <c r="G117" s="2"/>
      <c r="H117" s="2"/>
    </row>
    <row r="118" spans="2:8">
      <c r="B118" s="2" t="s">
        <v>566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34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34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23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32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30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24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37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36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33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26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25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25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28</v>
      </c>
      <c r="D137" s="2" t="s">
        <v>471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471</v>
      </c>
      <c r="E138" s="2"/>
      <c r="F138" s="2"/>
      <c r="G138" s="2"/>
      <c r="H138" s="2"/>
    </row>
    <row r="139" spans="2:8">
      <c r="B139" s="2" t="s">
        <v>587</v>
      </c>
      <c r="C139" s="2">
        <v>17</v>
      </c>
      <c r="D139" s="2" t="s">
        <v>471</v>
      </c>
      <c r="E139" s="2"/>
      <c r="F139" s="2"/>
      <c r="G139" s="2"/>
      <c r="H139" s="2"/>
    </row>
    <row r="140" spans="2:8">
      <c r="B140" s="2" t="s">
        <v>588</v>
      </c>
      <c r="C140" s="2">
        <v>18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25</v>
      </c>
      <c r="D141" s="2" t="s">
        <v>471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471</v>
      </c>
      <c r="E142" s="2"/>
      <c r="F142" s="2"/>
      <c r="G142" s="2"/>
      <c r="H142" s="2"/>
    </row>
    <row r="143" spans="2:8">
      <c r="B143" s="2" t="s">
        <v>591</v>
      </c>
      <c r="C143" s="2">
        <v>31</v>
      </c>
      <c r="D143" s="2" t="s">
        <v>471</v>
      </c>
      <c r="E143" s="2"/>
      <c r="F143" s="2"/>
      <c r="G143" s="2"/>
      <c r="H143" s="2"/>
    </row>
    <row r="144" spans="2:8">
      <c r="B144" s="2" t="s">
        <v>592</v>
      </c>
      <c r="C144" s="2">
        <v>31</v>
      </c>
      <c r="D144" s="2" t="s">
        <v>471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471</v>
      </c>
      <c r="E145" s="2"/>
      <c r="F145" s="2"/>
      <c r="G145" s="2"/>
      <c r="H145" s="2"/>
    </row>
    <row r="146" spans="2:8">
      <c r="B146" s="2" t="s">
        <v>594</v>
      </c>
      <c r="C146" s="2">
        <v>27</v>
      </c>
      <c r="D146" s="2" t="s">
        <v>471</v>
      </c>
      <c r="E146" s="2"/>
      <c r="F146" s="2"/>
      <c r="G146" s="2"/>
      <c r="H146" s="2"/>
    </row>
    <row r="147" spans="2:8">
      <c r="B147" s="2" t="s">
        <v>595</v>
      </c>
      <c r="C147" s="2">
        <v>19</v>
      </c>
      <c r="D147" s="2" t="s">
        <v>471</v>
      </c>
      <c r="E147" s="2"/>
      <c r="F147" s="2"/>
      <c r="G147" s="2"/>
      <c r="H147" s="2"/>
    </row>
    <row r="148" spans="2:8">
      <c r="B148" s="2" t="s">
        <v>596</v>
      </c>
      <c r="C148" s="2">
        <v>24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16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17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21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20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18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12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11</v>
      </c>
      <c r="D160" s="2" t="s">
        <v>471</v>
      </c>
      <c r="E160" s="2"/>
      <c r="F160" s="2"/>
      <c r="G160" s="2"/>
      <c r="H160" s="2"/>
    </row>
    <row r="161" spans="2:8">
      <c r="B161" s="2" t="s">
        <v>609</v>
      </c>
      <c r="C161" s="2">
        <v>15</v>
      </c>
      <c r="D161" s="2" t="s">
        <v>471</v>
      </c>
      <c r="E161" s="2"/>
      <c r="F161" s="2"/>
      <c r="G161" s="2"/>
      <c r="H161" s="2"/>
    </row>
    <row r="162" spans="2:8">
      <c r="B162" s="2" t="s">
        <v>610</v>
      </c>
      <c r="C162" s="2">
        <v>17</v>
      </c>
      <c r="D162" s="2" t="s">
        <v>471</v>
      </c>
      <c r="E162" s="2"/>
      <c r="F162" s="2"/>
      <c r="G162" s="2"/>
      <c r="H162" s="2"/>
    </row>
    <row r="163" spans="2:8">
      <c r="B163" s="2" t="s">
        <v>611</v>
      </c>
      <c r="C163" s="2">
        <v>17</v>
      </c>
      <c r="D163" s="2" t="s">
        <v>471</v>
      </c>
      <c r="E163" s="2"/>
      <c r="F163" s="2"/>
      <c r="G163" s="2"/>
      <c r="H163" s="2"/>
    </row>
    <row r="164" spans="2:8">
      <c r="B164" s="2" t="s">
        <v>612</v>
      </c>
      <c r="C164" s="2">
        <v>17</v>
      </c>
      <c r="D164" s="2" t="s">
        <v>471</v>
      </c>
      <c r="E164" s="2"/>
      <c r="F164" s="2"/>
      <c r="G164" s="2"/>
      <c r="H164" s="2"/>
    </row>
    <row r="165" spans="2:8">
      <c r="B165" s="2" t="s">
        <v>613</v>
      </c>
      <c r="C165" s="2">
        <v>16</v>
      </c>
      <c r="D165" s="2" t="s">
        <v>471</v>
      </c>
      <c r="E165" s="2"/>
      <c r="F165" s="2"/>
      <c r="G165" s="2"/>
      <c r="H165" s="2"/>
    </row>
    <row r="166" spans="2:8">
      <c r="B166" s="2" t="s">
        <v>614</v>
      </c>
      <c r="C166" s="2">
        <v>12</v>
      </c>
      <c r="D166" s="2" t="s">
        <v>471</v>
      </c>
      <c r="E166" s="2"/>
      <c r="F166" s="2"/>
      <c r="G166" s="2"/>
      <c r="H166" s="2"/>
    </row>
    <row r="167" spans="2:8">
      <c r="B167" s="2" t="s">
        <v>615</v>
      </c>
      <c r="C167" s="2">
        <v>24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23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22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16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15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14</v>
      </c>
      <c r="D172" s="2" t="s">
        <v>471</v>
      </c>
      <c r="E172" s="2"/>
      <c r="F172" s="2"/>
      <c r="G172" s="2"/>
      <c r="H172" s="2"/>
    </row>
    <row r="173" spans="2:8">
      <c r="B173" s="2" t="s">
        <v>621</v>
      </c>
      <c r="C173" s="2">
        <v>25</v>
      </c>
      <c r="D173" s="2" t="s">
        <v>471</v>
      </c>
      <c r="E173" s="2"/>
      <c r="F173" s="2"/>
      <c r="G173" s="2"/>
      <c r="H173" s="2"/>
    </row>
    <row r="174" spans="2:8">
      <c r="B174" s="2" t="s">
        <v>622</v>
      </c>
      <c r="C174" s="2">
        <v>33</v>
      </c>
      <c r="D174" s="2" t="s">
        <v>471</v>
      </c>
      <c r="E174" s="2"/>
      <c r="F174" s="2"/>
      <c r="G174" s="2"/>
      <c r="H174" s="2"/>
    </row>
    <row r="175" spans="2:8">
      <c r="B175" s="2" t="s">
        <v>623</v>
      </c>
      <c r="C175" s="2">
        <v>36</v>
      </c>
      <c r="D175" s="2" t="s">
        <v>471</v>
      </c>
      <c r="E175" s="2"/>
      <c r="F175" s="2"/>
      <c r="G175" s="2"/>
      <c r="H175" s="2"/>
    </row>
    <row r="176" spans="2:8">
      <c r="B176" s="2" t="s">
        <v>624</v>
      </c>
      <c r="C176" s="2">
        <v>35</v>
      </c>
      <c r="D176" s="2" t="s">
        <v>471</v>
      </c>
      <c r="E176" s="2"/>
      <c r="F176" s="2"/>
      <c r="G176" s="2"/>
      <c r="H176" s="2"/>
    </row>
    <row r="177" spans="2:8">
      <c r="B177" s="2" t="s">
        <v>625</v>
      </c>
      <c r="C177" s="2">
        <v>34</v>
      </c>
      <c r="D177" s="2" t="s">
        <v>471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29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29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28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18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20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19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18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12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6</v>
      </c>
      <c r="D188" s="2" t="s">
        <v>471</v>
      </c>
      <c r="E188" s="2"/>
      <c r="F188" s="2"/>
      <c r="G188" s="2"/>
      <c r="H188" s="2"/>
    </row>
    <row r="189" spans="2:8">
      <c r="B189" s="2" t="s">
        <v>637</v>
      </c>
      <c r="C189" s="2">
        <v>11</v>
      </c>
      <c r="D189" s="2" t="s">
        <v>471</v>
      </c>
      <c r="E189" s="2"/>
      <c r="F189" s="2"/>
      <c r="G189" s="2"/>
      <c r="H189" s="2"/>
    </row>
    <row r="190" spans="2:8">
      <c r="B190" s="2" t="s">
        <v>638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20</v>
      </c>
      <c r="D191" s="2" t="s">
        <v>471</v>
      </c>
      <c r="E191" s="2"/>
      <c r="F191" s="2"/>
      <c r="G191" s="2"/>
      <c r="H191" s="2"/>
    </row>
    <row r="192" spans="2:8">
      <c r="B192" s="2" t="s">
        <v>640</v>
      </c>
      <c r="C192" s="2">
        <v>23</v>
      </c>
      <c r="D192" s="2" t="s">
        <v>471</v>
      </c>
      <c r="E192" s="2"/>
      <c r="F192" s="2"/>
      <c r="G192" s="2"/>
      <c r="H192" s="2"/>
    </row>
    <row r="193" spans="2:8">
      <c r="B193" s="2" t="s">
        <v>641</v>
      </c>
      <c r="C193" s="2">
        <v>35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36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36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34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32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33</v>
      </c>
      <c r="D198" s="2" t="s">
        <v>471</v>
      </c>
      <c r="E198" s="2"/>
      <c r="F198" s="2"/>
      <c r="G198" s="2"/>
      <c r="H198" s="2"/>
    </row>
    <row r="199" spans="2:8">
      <c r="B199" s="2" t="s">
        <v>647</v>
      </c>
      <c r="C199" s="2">
        <v>37</v>
      </c>
      <c r="D199" s="2" t="s">
        <v>471</v>
      </c>
      <c r="E199" s="2"/>
      <c r="F199" s="2"/>
      <c r="G199" s="2"/>
      <c r="H199" s="2"/>
    </row>
    <row r="200" spans="2:8">
      <c r="B200" s="2" t="s">
        <v>648</v>
      </c>
      <c r="C200" s="2">
        <v>37</v>
      </c>
      <c r="D200" s="2" t="s">
        <v>471</v>
      </c>
      <c r="E200" s="2"/>
      <c r="F200" s="2"/>
      <c r="G200" s="2"/>
      <c r="H200" s="2"/>
    </row>
    <row r="201" spans="2:8">
      <c r="B201" s="2" t="s">
        <v>649</v>
      </c>
      <c r="C201" s="2">
        <v>32</v>
      </c>
      <c r="D201" s="2" t="s">
        <v>471</v>
      </c>
      <c r="E201" s="2"/>
      <c r="F201" s="2"/>
      <c r="G201" s="2"/>
      <c r="H201" s="2"/>
    </row>
    <row r="202" spans="2:8">
      <c r="B202" s="2" t="s">
        <v>650</v>
      </c>
      <c r="C202" s="2">
        <v>31</v>
      </c>
      <c r="D202" s="2" t="s">
        <v>471</v>
      </c>
      <c r="E202" s="2"/>
      <c r="F202" s="2"/>
      <c r="G202" s="2"/>
      <c r="H202" s="2"/>
    </row>
    <row r="203" spans="2:8">
      <c r="B203" s="2" t="s">
        <v>651</v>
      </c>
      <c r="C203" s="2">
        <v>32</v>
      </c>
      <c r="D203" s="2" t="s">
        <v>471</v>
      </c>
      <c r="E203" s="2"/>
      <c r="F203" s="2"/>
      <c r="G203" s="2"/>
      <c r="H203" s="2"/>
    </row>
    <row r="204" spans="2:8">
      <c r="B204" s="2" t="s">
        <v>652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33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34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32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26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26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38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38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7</v>
      </c>
      <c r="D215" s="2" t="s">
        <v>471</v>
      </c>
      <c r="E215" s="2"/>
      <c r="F215" s="2"/>
      <c r="G215" s="2"/>
      <c r="H215" s="2"/>
    </row>
    <row r="216" spans="2:8">
      <c r="B216" s="2" t="s">
        <v>664</v>
      </c>
      <c r="C216" s="2">
        <v>9</v>
      </c>
      <c r="D216" s="2" t="s">
        <v>471</v>
      </c>
      <c r="E216" s="2"/>
      <c r="F216" s="2"/>
      <c r="G216" s="2"/>
      <c r="H216" s="2"/>
    </row>
    <row r="217" spans="2:8">
      <c r="B217" s="2" t="s">
        <v>665</v>
      </c>
      <c r="C217" s="2">
        <v>11</v>
      </c>
      <c r="D217" s="2" t="s">
        <v>471</v>
      </c>
      <c r="E217" s="2"/>
      <c r="F217" s="2"/>
      <c r="G217" s="2"/>
      <c r="H217" s="2"/>
    </row>
    <row r="218" spans="2:8">
      <c r="B218" s="2" t="s">
        <v>666</v>
      </c>
      <c r="C218" s="2">
        <v>12</v>
      </c>
      <c r="D218" s="2" t="s">
        <v>471</v>
      </c>
      <c r="E218" s="2"/>
      <c r="F218" s="2"/>
      <c r="G218" s="2"/>
      <c r="H218" s="2"/>
    </row>
    <row r="219" spans="2:8">
      <c r="B219" s="2" t="s">
        <v>667</v>
      </c>
      <c r="C219" s="2">
        <v>15</v>
      </c>
      <c r="D219" s="2" t="s">
        <v>471</v>
      </c>
      <c r="E219" s="2"/>
      <c r="F219" s="2"/>
      <c r="G219" s="2"/>
      <c r="H219" s="2"/>
    </row>
    <row r="220" spans="2:8">
      <c r="B220" s="2" t="s">
        <v>668</v>
      </c>
      <c r="C220" s="2">
        <v>16</v>
      </c>
      <c r="D220" s="2" t="s">
        <v>471</v>
      </c>
      <c r="E220" s="2"/>
      <c r="F220" s="2"/>
      <c r="G220" s="2"/>
      <c r="H220" s="2"/>
    </row>
    <row r="221" spans="2:8">
      <c r="B221" s="2" t="s">
        <v>669</v>
      </c>
      <c r="C221" s="2">
        <v>16</v>
      </c>
      <c r="D221" s="2" t="s">
        <v>471</v>
      </c>
      <c r="E221" s="2"/>
      <c r="F221" s="2"/>
      <c r="G221" s="2"/>
      <c r="H221" s="2"/>
    </row>
    <row r="222" spans="2:8">
      <c r="B222" s="2" t="s">
        <v>670</v>
      </c>
      <c r="C222" s="2">
        <v>13</v>
      </c>
      <c r="D222" s="2" t="s">
        <v>471</v>
      </c>
      <c r="E222" s="2"/>
      <c r="F222" s="2"/>
      <c r="G222" s="2"/>
      <c r="H222" s="2"/>
    </row>
    <row r="223" spans="2:8">
      <c r="B223" s="2" t="s">
        <v>671</v>
      </c>
      <c r="C223" s="2">
        <v>13</v>
      </c>
      <c r="D223" s="2" t="s">
        <v>471</v>
      </c>
      <c r="E223" s="2"/>
      <c r="F223" s="2"/>
      <c r="G223" s="2"/>
      <c r="H223" s="2"/>
    </row>
    <row r="224" spans="2:8">
      <c r="B224" s="2" t="s">
        <v>672</v>
      </c>
      <c r="C224" s="2">
        <v>13</v>
      </c>
      <c r="D224" s="2" t="s">
        <v>471</v>
      </c>
      <c r="E224" s="2"/>
      <c r="F224" s="2"/>
      <c r="G224" s="2"/>
      <c r="H224" s="2"/>
    </row>
    <row r="225" spans="2:8">
      <c r="B225" s="2" t="s">
        <v>673</v>
      </c>
      <c r="C225" s="2">
        <v>15</v>
      </c>
      <c r="D225" s="2" t="s">
        <v>471</v>
      </c>
      <c r="E225" s="2"/>
      <c r="F225" s="2"/>
      <c r="G225" s="2"/>
      <c r="H225" s="2"/>
    </row>
    <row r="226" spans="2:8">
      <c r="B226" s="2" t="s">
        <v>674</v>
      </c>
      <c r="C226" s="2">
        <v>15</v>
      </c>
      <c r="D226" s="2" t="s">
        <v>471</v>
      </c>
      <c r="E226" s="2"/>
      <c r="F226" s="2"/>
      <c r="G226" s="2"/>
      <c r="H226" s="2"/>
    </row>
    <row r="227" spans="2:8">
      <c r="B227" s="2" t="s">
        <v>675</v>
      </c>
      <c r="C227" s="2">
        <v>16</v>
      </c>
      <c r="D227" s="2" t="s">
        <v>471</v>
      </c>
      <c r="E227" s="2"/>
      <c r="F227" s="2"/>
      <c r="G227" s="2"/>
      <c r="H227" s="2"/>
    </row>
    <row r="228" spans="2:8">
      <c r="B228" s="2" t="s">
        <v>676</v>
      </c>
      <c r="C228" s="2">
        <v>35</v>
      </c>
      <c r="D228" s="2" t="s">
        <v>471</v>
      </c>
      <c r="E228" s="2"/>
      <c r="F228" s="2"/>
      <c r="G228" s="2"/>
      <c r="H228" s="2"/>
    </row>
    <row r="229" spans="2:8">
      <c r="B229" s="2" t="s">
        <v>677</v>
      </c>
      <c r="C229" s="2">
        <v>36</v>
      </c>
      <c r="D229" s="2" t="s">
        <v>471</v>
      </c>
      <c r="E229" s="2"/>
      <c r="F229" s="2"/>
      <c r="G229" s="2"/>
      <c r="H229" s="2"/>
    </row>
    <row r="230" spans="2:8">
      <c r="B230" s="2" t="s">
        <v>678</v>
      </c>
      <c r="C230" s="2">
        <v>36</v>
      </c>
      <c r="D230" s="2" t="s">
        <v>471</v>
      </c>
      <c r="E230" s="2"/>
      <c r="F230" s="2"/>
      <c r="G230" s="2"/>
      <c r="H230" s="2"/>
    </row>
    <row r="231" spans="2:8">
      <c r="B231" s="2" t="s">
        <v>679</v>
      </c>
      <c r="C231" s="2">
        <v>34</v>
      </c>
      <c r="D231" s="2" t="s">
        <v>471</v>
      </c>
      <c r="E231" s="2"/>
      <c r="F231" s="2"/>
      <c r="G231" s="2"/>
      <c r="H231" s="2"/>
    </row>
    <row r="232" spans="2:8">
      <c r="B232" s="2" t="s">
        <v>680</v>
      </c>
      <c r="C232" s="2">
        <v>35</v>
      </c>
      <c r="D232" s="2" t="s">
        <v>471</v>
      </c>
      <c r="E232" s="2"/>
      <c r="F232" s="2"/>
      <c r="G232" s="2"/>
      <c r="H232" s="2"/>
    </row>
    <row r="233" spans="2:8">
      <c r="B233" s="2" t="s">
        <v>681</v>
      </c>
      <c r="C233" s="2">
        <v>27</v>
      </c>
      <c r="D233" s="2" t="s">
        <v>471</v>
      </c>
      <c r="E233" s="2"/>
      <c r="F233" s="2"/>
      <c r="G233" s="2"/>
      <c r="H233" s="2"/>
    </row>
    <row r="234" spans="2:8">
      <c r="B234" s="2" t="s">
        <v>682</v>
      </c>
      <c r="C234" s="2">
        <v>30</v>
      </c>
      <c r="D234" s="2" t="s">
        <v>471</v>
      </c>
      <c r="E234" s="2"/>
      <c r="F234" s="2"/>
      <c r="G234" s="2"/>
      <c r="H234" s="2"/>
    </row>
    <row r="235" spans="2:8">
      <c r="B235" s="2" t="s">
        <v>683</v>
      </c>
      <c r="C235" s="2">
        <v>30</v>
      </c>
      <c r="D235" s="2" t="s">
        <v>471</v>
      </c>
      <c r="E235" s="2"/>
      <c r="F235" s="2"/>
      <c r="G235" s="2"/>
      <c r="H235" s="2"/>
    </row>
    <row r="236" spans="2:8">
      <c r="B236" s="2" t="s">
        <v>684</v>
      </c>
      <c r="C236" s="2">
        <v>29</v>
      </c>
      <c r="D236" s="2" t="s">
        <v>471</v>
      </c>
      <c r="E236" s="2"/>
      <c r="F236" s="2"/>
      <c r="G236" s="2"/>
      <c r="H236" s="2"/>
    </row>
    <row r="237" spans="2:8">
      <c r="B237" s="2" t="s">
        <v>685</v>
      </c>
      <c r="C237" s="2">
        <v>27</v>
      </c>
      <c r="D237" s="2" t="s">
        <v>471</v>
      </c>
      <c r="E237" s="2"/>
      <c r="F237" s="2"/>
      <c r="G237" s="2"/>
      <c r="H237" s="2"/>
    </row>
    <row r="238" spans="2:8">
      <c r="B238" s="2" t="s">
        <v>686</v>
      </c>
      <c r="C238" s="2">
        <v>28</v>
      </c>
      <c r="D238" s="2" t="s">
        <v>471</v>
      </c>
      <c r="E238" s="2"/>
      <c r="F238" s="2"/>
      <c r="G238" s="2"/>
      <c r="H238" s="2"/>
    </row>
    <row r="239" spans="2:8">
      <c r="B239" s="2" t="s">
        <v>687</v>
      </c>
      <c r="C239" s="2">
        <v>16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17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16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14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13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13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14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28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14</v>
      </c>
      <c r="D250" s="2" t="s">
        <v>471</v>
      </c>
      <c r="E250" s="2"/>
      <c r="F250" s="2"/>
      <c r="G250" s="2"/>
      <c r="H250" s="2"/>
    </row>
    <row r="251" spans="2:8">
      <c r="B251" s="2" t="s">
        <v>699</v>
      </c>
      <c r="C251" s="2">
        <v>13</v>
      </c>
      <c r="D251" s="2" t="s">
        <v>471</v>
      </c>
      <c r="E251" s="2"/>
      <c r="F251" s="2"/>
      <c r="G251" s="2"/>
      <c r="H251" s="2"/>
    </row>
    <row r="252" spans="2:8">
      <c r="B252" s="2" t="s">
        <v>700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20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18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15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12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10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11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8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7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5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8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27</v>
      </c>
      <c r="D263" s="2" t="s">
        <v>471</v>
      </c>
      <c r="E263" s="2"/>
      <c r="F263" s="2"/>
      <c r="G263" s="2"/>
      <c r="H263" s="2"/>
    </row>
    <row r="264" spans="2:8">
      <c r="B264" s="2" t="s">
        <v>712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24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15</v>
      </c>
      <c r="D270" s="2" t="s">
        <v>471</v>
      </c>
      <c r="E270" s="2"/>
      <c r="F270" s="2"/>
      <c r="G270" s="2"/>
      <c r="H270" s="2"/>
    </row>
    <row r="271" spans="2:8">
      <c r="B271" s="2" t="s">
        <v>719</v>
      </c>
      <c r="C271" s="2">
        <v>18</v>
      </c>
      <c r="D271" s="2" t="s">
        <v>471</v>
      </c>
      <c r="E271" s="2"/>
      <c r="F271" s="2"/>
      <c r="G271" s="2"/>
      <c r="H271" s="2"/>
    </row>
    <row r="272" spans="2:8">
      <c r="B272" s="2" t="s">
        <v>720</v>
      </c>
      <c r="C272" s="2">
        <v>17</v>
      </c>
      <c r="D272" s="2" t="s">
        <v>471</v>
      </c>
      <c r="E272" s="2"/>
      <c r="F272" s="2"/>
      <c r="G272" s="2"/>
      <c r="H272" s="2"/>
    </row>
    <row r="273" spans="2:8">
      <c r="B273" s="2" t="s">
        <v>721</v>
      </c>
      <c r="C273" s="2">
        <v>19</v>
      </c>
      <c r="D273" s="2" t="s">
        <v>471</v>
      </c>
      <c r="E273" s="2"/>
      <c r="F273" s="2"/>
      <c r="G273" s="2"/>
      <c r="H273" s="2"/>
    </row>
    <row r="274" spans="2:8">
      <c r="B274" s="2" t="s">
        <v>722</v>
      </c>
      <c r="C274" s="2">
        <v>19</v>
      </c>
      <c r="D274" s="2" t="s">
        <v>471</v>
      </c>
      <c r="E274" s="2"/>
      <c r="F274" s="2"/>
      <c r="G274" s="2"/>
      <c r="H274" s="2"/>
    </row>
    <row r="275" spans="2:8">
      <c r="B275" s="2" t="s">
        <v>723</v>
      </c>
      <c r="C275" s="2">
        <v>18</v>
      </c>
      <c r="D275" s="2" t="s">
        <v>471</v>
      </c>
      <c r="E275" s="2"/>
      <c r="F275" s="2"/>
      <c r="G275" s="2"/>
      <c r="H275" s="2"/>
    </row>
    <row r="276" spans="2:8">
      <c r="B276" s="2" t="s">
        <v>724</v>
      </c>
      <c r="C276" s="2">
        <v>17</v>
      </c>
      <c r="D276" s="2" t="s">
        <v>471</v>
      </c>
      <c r="E276" s="2"/>
      <c r="F276" s="2"/>
      <c r="G276" s="2"/>
      <c r="H276" s="2"/>
    </row>
    <row r="277" spans="2:8">
      <c r="B277" s="2" t="s">
        <v>725</v>
      </c>
      <c r="C277" s="2">
        <v>18</v>
      </c>
      <c r="D277" s="2" t="s">
        <v>471</v>
      </c>
      <c r="E277" s="2"/>
      <c r="F277" s="2"/>
      <c r="G277" s="2"/>
      <c r="H277" s="2"/>
    </row>
    <row r="278" spans="2:8">
      <c r="B278" s="2" t="s">
        <v>726</v>
      </c>
      <c r="C278" s="2">
        <v>16</v>
      </c>
      <c r="D278" s="2" t="s">
        <v>471</v>
      </c>
      <c r="E278" s="2"/>
      <c r="F278" s="2"/>
      <c r="G278" s="2"/>
      <c r="H278" s="2"/>
    </row>
    <row r="279" spans="2:8">
      <c r="B279" s="2" t="s">
        <v>727</v>
      </c>
      <c r="C279" s="2">
        <v>16</v>
      </c>
      <c r="D279" s="2" t="s">
        <v>471</v>
      </c>
      <c r="E279" s="2"/>
      <c r="F279" s="2"/>
      <c r="G279" s="2"/>
      <c r="H279" s="2"/>
    </row>
    <row r="280" spans="2:8">
      <c r="B280" s="2" t="s">
        <v>728</v>
      </c>
      <c r="C280" s="2">
        <v>12</v>
      </c>
      <c r="D280" s="2" t="s">
        <v>471</v>
      </c>
      <c r="E280" s="2"/>
      <c r="F280" s="2"/>
      <c r="G280" s="2"/>
      <c r="H280" s="2"/>
    </row>
    <row r="281" spans="2:8">
      <c r="B281" s="2" t="s">
        <v>729</v>
      </c>
      <c r="C281" s="2">
        <v>33</v>
      </c>
      <c r="D281" s="2" t="s">
        <v>471</v>
      </c>
      <c r="E281" s="2"/>
      <c r="F281" s="2"/>
      <c r="G281" s="2"/>
      <c r="H281" s="2"/>
    </row>
    <row r="282" spans="2:8">
      <c r="B282" s="2" t="s">
        <v>730</v>
      </c>
      <c r="C282" s="2">
        <v>35</v>
      </c>
      <c r="D282" s="2" t="s">
        <v>471</v>
      </c>
      <c r="E282" s="2"/>
      <c r="F282" s="2"/>
      <c r="G282" s="2"/>
      <c r="H282" s="2"/>
    </row>
    <row r="283" spans="2:8">
      <c r="B283" s="2" t="s">
        <v>731</v>
      </c>
      <c r="C283" s="2">
        <v>35</v>
      </c>
      <c r="D283" s="2" t="s">
        <v>471</v>
      </c>
      <c r="E283" s="2"/>
      <c r="F283" s="2"/>
      <c r="G283" s="2"/>
      <c r="H283" s="2"/>
    </row>
    <row r="284" spans="2:8">
      <c r="B284" s="2" t="s">
        <v>732</v>
      </c>
      <c r="C284" s="2">
        <v>34</v>
      </c>
      <c r="D284" s="2" t="s">
        <v>471</v>
      </c>
      <c r="E284" s="2"/>
      <c r="F284" s="2"/>
      <c r="G284" s="2"/>
      <c r="H284" s="2"/>
    </row>
    <row r="285" spans="2:8">
      <c r="B285" s="2" t="s">
        <v>733</v>
      </c>
      <c r="C285" s="2">
        <v>32</v>
      </c>
      <c r="D285" s="2" t="s">
        <v>471</v>
      </c>
      <c r="E285" s="2"/>
      <c r="F285" s="2"/>
      <c r="G285" s="2"/>
      <c r="H285" s="2"/>
    </row>
    <row r="286" spans="2:8">
      <c r="B286" s="2" t="s">
        <v>734</v>
      </c>
      <c r="C286" s="2">
        <v>32</v>
      </c>
      <c r="D286" s="2" t="s">
        <v>471</v>
      </c>
      <c r="E286" s="2"/>
      <c r="F286" s="2"/>
      <c r="G286" s="2"/>
      <c r="H286" s="2"/>
    </row>
    <row r="287" spans="2:8">
      <c r="B287" s="2" t="s">
        <v>735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28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29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26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32</v>
      </c>
      <c r="D298" s="2" t="s">
        <v>471</v>
      </c>
      <c r="E298" s="2"/>
      <c r="F298" s="2"/>
      <c r="G298" s="2"/>
      <c r="H298" s="2"/>
    </row>
    <row r="299" spans="2:8">
      <c r="B299" s="2" t="s">
        <v>747</v>
      </c>
      <c r="C299" s="2">
        <v>36</v>
      </c>
      <c r="D299" s="2" t="s">
        <v>471</v>
      </c>
      <c r="E299" s="2"/>
      <c r="F299" s="2"/>
      <c r="G299" s="2"/>
      <c r="H299" s="2"/>
    </row>
    <row r="300" spans="2:8">
      <c r="B300" s="2" t="s">
        <v>748</v>
      </c>
      <c r="C300" s="2">
        <v>37</v>
      </c>
      <c r="D300" s="2" t="s">
        <v>471</v>
      </c>
      <c r="E300" s="2"/>
      <c r="F300" s="2"/>
      <c r="G300" s="2"/>
      <c r="H300" s="2"/>
    </row>
    <row r="301" spans="2:8">
      <c r="B301" s="2" t="s">
        <v>749</v>
      </c>
      <c r="C301" s="2">
        <v>38</v>
      </c>
      <c r="D301" s="2" t="s">
        <v>471</v>
      </c>
      <c r="E301" s="2"/>
      <c r="F301" s="2"/>
      <c r="G301" s="2"/>
      <c r="H301" s="2"/>
    </row>
    <row r="302" spans="2:8">
      <c r="B302" s="2" t="s">
        <v>750</v>
      </c>
      <c r="C302" s="2">
        <v>39</v>
      </c>
      <c r="D302" s="2" t="s">
        <v>471</v>
      </c>
      <c r="E302" s="2"/>
      <c r="F302" s="2"/>
      <c r="G302" s="2"/>
      <c r="H302" s="2"/>
    </row>
    <row r="303" spans="2:8">
      <c r="B303" s="2" t="s">
        <v>751</v>
      </c>
      <c r="C303" s="2">
        <v>21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21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22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21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24</v>
      </c>
      <c r="D307" s="2" t="s">
        <v>471</v>
      </c>
      <c r="E307" s="2"/>
      <c r="F307" s="2"/>
      <c r="G307" s="2"/>
      <c r="H307" s="2"/>
    </row>
    <row r="308" spans="2:8">
      <c r="B308" s="2" t="s">
        <v>756</v>
      </c>
      <c r="C308" s="2">
        <v>25</v>
      </c>
      <c r="D308" s="2" t="s">
        <v>471</v>
      </c>
      <c r="E308" s="2"/>
      <c r="F308" s="2"/>
      <c r="G308" s="2"/>
      <c r="H308" s="2"/>
    </row>
    <row r="309" spans="2:8">
      <c r="B309" s="2" t="s">
        <v>757</v>
      </c>
      <c r="C309" s="2">
        <v>26</v>
      </c>
      <c r="D309" s="2" t="s">
        <v>471</v>
      </c>
      <c r="E309" s="2"/>
      <c r="F309" s="2"/>
      <c r="G309" s="2"/>
      <c r="H309" s="2"/>
    </row>
    <row r="310" spans="2:8">
      <c r="B310" s="2" t="s">
        <v>758</v>
      </c>
      <c r="C310" s="2">
        <v>27</v>
      </c>
      <c r="D310" s="2" t="s">
        <v>471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471</v>
      </c>
      <c r="E311" s="2"/>
      <c r="F311" s="2"/>
      <c r="G311" s="2"/>
      <c r="H311" s="2"/>
    </row>
    <row r="312" spans="2:8">
      <c r="B312" s="2" t="s">
        <v>760</v>
      </c>
      <c r="C312" s="2">
        <v>29</v>
      </c>
      <c r="D312" s="2" t="s">
        <v>471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471</v>
      </c>
      <c r="E313" s="2"/>
      <c r="F313" s="2"/>
      <c r="G313" s="2"/>
      <c r="H313" s="2"/>
    </row>
    <row r="314" spans="2:8">
      <c r="B314" s="2" t="s">
        <v>762</v>
      </c>
      <c r="C314" s="2">
        <v>25</v>
      </c>
      <c r="D314" s="2" t="s">
        <v>471</v>
      </c>
      <c r="E314" s="2"/>
      <c r="F314" s="2"/>
      <c r="G314" s="2"/>
      <c r="H314" s="2"/>
    </row>
    <row r="315" spans="2:8">
      <c r="B315" s="2" t="s">
        <v>763</v>
      </c>
      <c r="C315" s="2">
        <v>26</v>
      </c>
      <c r="D315" s="2" t="s">
        <v>471</v>
      </c>
      <c r="E315" s="2"/>
      <c r="F315" s="2"/>
      <c r="G315" s="2"/>
      <c r="H315" s="2"/>
    </row>
    <row r="316" spans="2:8">
      <c r="B316" s="2" t="s">
        <v>764</v>
      </c>
      <c r="C316" s="2">
        <v>29</v>
      </c>
      <c r="D316" s="2" t="s">
        <v>471</v>
      </c>
      <c r="E316" s="2"/>
      <c r="F316" s="2"/>
      <c r="G316" s="2"/>
      <c r="H316" s="2"/>
    </row>
    <row r="317" spans="2:8">
      <c r="B317" s="2" t="s">
        <v>765</v>
      </c>
      <c r="C317" s="2">
        <v>31</v>
      </c>
      <c r="D317" s="2" t="s">
        <v>471</v>
      </c>
      <c r="E317" s="2"/>
      <c r="F317" s="2"/>
      <c r="G317" s="2"/>
      <c r="H317" s="2"/>
    </row>
    <row r="318" spans="2:8">
      <c r="B318" s="2" t="s">
        <v>766</v>
      </c>
      <c r="C318" s="2">
        <v>31</v>
      </c>
      <c r="D318" s="2" t="s">
        <v>471</v>
      </c>
      <c r="E318" s="2"/>
      <c r="F318" s="2"/>
      <c r="G318" s="2"/>
      <c r="H318" s="2"/>
    </row>
    <row r="319" spans="2:8">
      <c r="B319" s="2" t="s">
        <v>767</v>
      </c>
      <c r="C319" s="2">
        <v>31</v>
      </c>
      <c r="D319" s="2" t="s">
        <v>471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471</v>
      </c>
      <c r="E320" s="2"/>
      <c r="F320" s="2"/>
      <c r="G320" s="2"/>
      <c r="H320" s="2"/>
    </row>
    <row r="321" spans="2:8">
      <c r="B321" s="2" t="s">
        <v>769</v>
      </c>
      <c r="C321" s="2">
        <v>22</v>
      </c>
      <c r="D321" s="2" t="s">
        <v>471</v>
      </c>
      <c r="E321" s="2"/>
      <c r="F321" s="2"/>
      <c r="G321" s="2"/>
      <c r="H321" s="2"/>
    </row>
    <row r="322" spans="2:8">
      <c r="B322" s="2" t="s">
        <v>770</v>
      </c>
      <c r="C322" s="2">
        <v>25</v>
      </c>
      <c r="D322" s="2" t="s">
        <v>471</v>
      </c>
      <c r="E322" s="2"/>
      <c r="F322" s="2"/>
      <c r="G322" s="2"/>
      <c r="H322" s="2"/>
    </row>
    <row r="323" spans="2:8">
      <c r="B323" s="2" t="s">
        <v>771</v>
      </c>
      <c r="C323" s="2">
        <v>25</v>
      </c>
      <c r="D323" s="2" t="s">
        <v>471</v>
      </c>
      <c r="E323" s="2"/>
      <c r="F323" s="2"/>
      <c r="G323" s="2"/>
      <c r="H323" s="2"/>
    </row>
    <row r="324" spans="2:8">
      <c r="B324" s="2" t="s">
        <v>772</v>
      </c>
      <c r="C324" s="2">
        <v>25</v>
      </c>
      <c r="D324" s="2" t="s">
        <v>471</v>
      </c>
      <c r="E324" s="2"/>
      <c r="F324" s="2"/>
      <c r="G324" s="2"/>
      <c r="H324" s="2"/>
    </row>
    <row r="325" spans="2:8">
      <c r="B325" s="2" t="s">
        <v>773</v>
      </c>
      <c r="C325" s="2">
        <v>25</v>
      </c>
      <c r="D325" s="2" t="s">
        <v>471</v>
      </c>
      <c r="E325" s="2"/>
      <c r="F325" s="2"/>
      <c r="G325" s="2"/>
      <c r="H325" s="2"/>
    </row>
    <row r="326" spans="2:8">
      <c r="B326" s="2" t="s">
        <v>774</v>
      </c>
      <c r="C326" s="2">
        <v>24</v>
      </c>
      <c r="D326" s="2" t="s">
        <v>471</v>
      </c>
      <c r="E326" s="2"/>
      <c r="F326" s="2"/>
      <c r="G326" s="2"/>
      <c r="H326" s="2"/>
    </row>
    <row r="327" spans="2:8">
      <c r="B327" s="2" t="s">
        <v>775</v>
      </c>
      <c r="C327" s="2">
        <v>23</v>
      </c>
      <c r="D327" s="2" t="s">
        <v>471</v>
      </c>
      <c r="E327" s="2"/>
      <c r="F327" s="2"/>
      <c r="G327" s="2"/>
      <c r="H327" s="2"/>
    </row>
    <row r="328" spans="2:8">
      <c r="B328" s="2" t="s">
        <v>776</v>
      </c>
      <c r="C328" s="2">
        <v>19</v>
      </c>
      <c r="D328" s="2" t="s">
        <v>471</v>
      </c>
      <c r="E328" s="2"/>
      <c r="F328" s="2"/>
      <c r="G328" s="2"/>
      <c r="H328" s="2"/>
    </row>
    <row r="329" spans="2:8">
      <c r="B329" s="2" t="s">
        <v>777</v>
      </c>
      <c r="C329" s="2">
        <v>17</v>
      </c>
      <c r="D329" s="2" t="s">
        <v>471</v>
      </c>
      <c r="E329" s="2"/>
      <c r="F329" s="2"/>
      <c r="G329" s="2"/>
      <c r="H329" s="2"/>
    </row>
    <row r="330" spans="2:8">
      <c r="B330" s="2" t="s">
        <v>778</v>
      </c>
      <c r="C330" s="2">
        <v>31</v>
      </c>
      <c r="D330" s="2" t="s">
        <v>471</v>
      </c>
      <c r="E330" s="2"/>
      <c r="F330" s="2"/>
      <c r="G330" s="2"/>
      <c r="H330" s="2"/>
    </row>
    <row r="331" spans="2:8">
      <c r="B331" s="2" t="s">
        <v>779</v>
      </c>
      <c r="C331" s="2">
        <v>32</v>
      </c>
      <c r="D331" s="2" t="s">
        <v>471</v>
      </c>
      <c r="E331" s="2"/>
      <c r="F331" s="2"/>
      <c r="G331" s="2"/>
      <c r="H331" s="2"/>
    </row>
    <row r="332" spans="2:8">
      <c r="B332" s="2" t="s">
        <v>780</v>
      </c>
      <c r="C332" s="2">
        <v>33</v>
      </c>
      <c r="D332" s="2" t="s">
        <v>471</v>
      </c>
      <c r="E332" s="2"/>
      <c r="F332" s="2"/>
      <c r="G332" s="2"/>
      <c r="H332" s="2"/>
    </row>
    <row r="333" spans="2:8">
      <c r="B333" s="2" t="s">
        <v>781</v>
      </c>
      <c r="C333" s="2">
        <v>32</v>
      </c>
      <c r="D333" s="2" t="s">
        <v>471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471</v>
      </c>
      <c r="E334" s="2"/>
      <c r="F334" s="2"/>
      <c r="G334" s="2"/>
      <c r="H334" s="2"/>
    </row>
    <row r="335" spans="2:8">
      <c r="B335" s="2" t="s">
        <v>783</v>
      </c>
      <c r="C335" s="2">
        <v>25</v>
      </c>
      <c r="D335" s="2" t="s">
        <v>471</v>
      </c>
      <c r="E335" s="2"/>
      <c r="F335" s="2"/>
      <c r="G335" s="2"/>
      <c r="H335" s="2"/>
    </row>
    <row r="336" spans="2:8">
      <c r="B336" s="2" t="s">
        <v>784</v>
      </c>
      <c r="C336" s="2">
        <v>18</v>
      </c>
      <c r="D336" s="2" t="s">
        <v>471</v>
      </c>
      <c r="E336" s="2"/>
      <c r="F336" s="2"/>
      <c r="G336" s="2"/>
      <c r="H336" s="2"/>
    </row>
    <row r="337" spans="2:8">
      <c r="B337" s="2" t="s">
        <v>785</v>
      </c>
      <c r="C337" s="2">
        <v>33</v>
      </c>
      <c r="D337" s="2" t="s">
        <v>471</v>
      </c>
      <c r="E337" s="2"/>
      <c r="F337" s="2"/>
      <c r="G337" s="2"/>
      <c r="H337" s="2"/>
    </row>
    <row r="338" spans="2:8">
      <c r="B338" s="2" t="s">
        <v>786</v>
      </c>
      <c r="C338" s="2">
        <v>34</v>
      </c>
      <c r="D338" s="2" t="s">
        <v>471</v>
      </c>
      <c r="E338" s="2"/>
      <c r="F338" s="2"/>
      <c r="G338" s="2"/>
      <c r="H338" s="2"/>
    </row>
    <row r="339" spans="2:8">
      <c r="B339" s="2" t="s">
        <v>787</v>
      </c>
      <c r="C339" s="2">
        <v>34</v>
      </c>
      <c r="D339" s="2" t="s">
        <v>471</v>
      </c>
      <c r="E339" s="2"/>
      <c r="F339" s="2"/>
      <c r="G339" s="2"/>
      <c r="H339" s="2"/>
    </row>
    <row r="340" spans="2:8">
      <c r="B340" s="2" t="s">
        <v>788</v>
      </c>
      <c r="C340" s="2">
        <v>33</v>
      </c>
      <c r="D340" s="2" t="s">
        <v>471</v>
      </c>
      <c r="E340" s="2"/>
      <c r="F340" s="2"/>
      <c r="G340" s="2"/>
      <c r="H340" s="2"/>
    </row>
    <row r="341" spans="2:8">
      <c r="B341" s="2" t="s">
        <v>789</v>
      </c>
      <c r="C341" s="2">
        <v>33</v>
      </c>
      <c r="D341" s="2" t="s">
        <v>471</v>
      </c>
      <c r="E341" s="2"/>
      <c r="F341" s="2"/>
      <c r="G341" s="2"/>
      <c r="H341" s="2"/>
    </row>
    <row r="342" spans="2:8">
      <c r="B342" s="2" t="s">
        <v>790</v>
      </c>
      <c r="C342" s="2">
        <v>33</v>
      </c>
      <c r="D342" s="2" t="s">
        <v>471</v>
      </c>
      <c r="E342" s="2"/>
      <c r="F342" s="2"/>
      <c r="G342" s="2"/>
      <c r="H342" s="2"/>
    </row>
    <row r="343" spans="2:8">
      <c r="B343" s="2" t="s">
        <v>791</v>
      </c>
      <c r="C343" s="2">
        <v>24</v>
      </c>
      <c r="D343" s="2" t="s">
        <v>471</v>
      </c>
      <c r="E343" s="2"/>
      <c r="F343" s="2"/>
      <c r="G343" s="2"/>
      <c r="H343" s="2"/>
    </row>
    <row r="344" spans="2:8">
      <c r="B344" s="2" t="s">
        <v>792</v>
      </c>
      <c r="C344" s="2">
        <v>26</v>
      </c>
      <c r="D344" s="2" t="s">
        <v>471</v>
      </c>
      <c r="E344" s="2"/>
      <c r="F344" s="2"/>
      <c r="G344" s="2"/>
      <c r="H344" s="2"/>
    </row>
    <row r="345" spans="2:8">
      <c r="B345" s="2" t="s">
        <v>793</v>
      </c>
      <c r="C345" s="2">
        <v>25</v>
      </c>
      <c r="D345" s="2" t="s">
        <v>471</v>
      </c>
      <c r="E345" s="2"/>
      <c r="F345" s="2"/>
      <c r="G345" s="2"/>
      <c r="H345" s="2"/>
    </row>
    <row r="346" spans="2:8">
      <c r="B346" s="2" t="s">
        <v>794</v>
      </c>
      <c r="C346" s="2">
        <v>23</v>
      </c>
      <c r="D346" s="2" t="s">
        <v>471</v>
      </c>
      <c r="E346" s="2"/>
      <c r="F346" s="2"/>
      <c r="G346" s="2"/>
      <c r="H346" s="2"/>
    </row>
    <row r="347" spans="2:8">
      <c r="B347" s="2" t="s">
        <v>795</v>
      </c>
      <c r="C347" s="2">
        <v>20</v>
      </c>
      <c r="D347" s="2" t="s">
        <v>471</v>
      </c>
      <c r="E347" s="2"/>
      <c r="F347" s="2"/>
      <c r="G347" s="2"/>
      <c r="H347" s="2"/>
    </row>
    <row r="348" spans="2:8">
      <c r="B348" s="2" t="s">
        <v>796</v>
      </c>
      <c r="C348" s="2">
        <v>17</v>
      </c>
      <c r="D348" s="2" t="s">
        <v>471</v>
      </c>
      <c r="E348" s="2"/>
      <c r="F348" s="2"/>
      <c r="G348" s="2"/>
      <c r="H348" s="2"/>
    </row>
    <row r="349" spans="2:8">
      <c r="B349" s="2" t="s">
        <v>797</v>
      </c>
      <c r="C349" s="2">
        <v>15</v>
      </c>
      <c r="D349" s="2" t="s">
        <v>471</v>
      </c>
      <c r="E349" s="2"/>
      <c r="F349" s="2"/>
      <c r="G349" s="2"/>
      <c r="H349" s="2"/>
    </row>
    <row r="350" spans="2:8">
      <c r="B350" s="2" t="s">
        <v>798</v>
      </c>
      <c r="C350" s="2">
        <v>22</v>
      </c>
      <c r="D350" s="2" t="s">
        <v>471</v>
      </c>
      <c r="E350" s="2"/>
      <c r="F350" s="2"/>
      <c r="G350" s="2"/>
      <c r="H350" s="2"/>
    </row>
    <row r="351" spans="2:8">
      <c r="B351" s="2" t="s">
        <v>799</v>
      </c>
      <c r="C351" s="2">
        <v>24</v>
      </c>
      <c r="D351" s="2" t="s">
        <v>471</v>
      </c>
      <c r="E351" s="2"/>
      <c r="F351" s="2"/>
      <c r="G351" s="2"/>
      <c r="H351" s="2"/>
    </row>
    <row r="352" spans="2:8">
      <c r="B352" s="2" t="s">
        <v>800</v>
      </c>
      <c r="C352" s="2">
        <v>25</v>
      </c>
      <c r="D352" s="2" t="s">
        <v>471</v>
      </c>
      <c r="E352" s="2"/>
      <c r="F352" s="2"/>
      <c r="G352" s="2"/>
      <c r="H352" s="2"/>
    </row>
    <row r="353" spans="2:8">
      <c r="B353" s="2" t="s">
        <v>801</v>
      </c>
      <c r="C353" s="2">
        <v>25</v>
      </c>
      <c r="D353" s="2" t="s">
        <v>471</v>
      </c>
      <c r="E353" s="2"/>
      <c r="F353" s="2"/>
      <c r="G353" s="2"/>
      <c r="H353" s="2"/>
    </row>
    <row r="354" spans="2:8">
      <c r="B354" s="2" t="s">
        <v>802</v>
      </c>
      <c r="C354" s="2">
        <v>22</v>
      </c>
      <c r="D354" s="2" t="s">
        <v>471</v>
      </c>
      <c r="E354" s="2"/>
      <c r="F354" s="2"/>
      <c r="G354" s="2"/>
      <c r="H354" s="2"/>
    </row>
    <row r="355" spans="2:8">
      <c r="B355" s="2" t="s">
        <v>803</v>
      </c>
      <c r="C355" s="2">
        <v>15</v>
      </c>
      <c r="D355" s="2" t="s">
        <v>471</v>
      </c>
      <c r="E355" s="2"/>
      <c r="F355" s="2"/>
      <c r="G355" s="2"/>
      <c r="H355" s="2"/>
    </row>
    <row r="356" spans="2:8">
      <c r="B356" s="2" t="s">
        <v>804</v>
      </c>
      <c r="C356" s="2">
        <v>12</v>
      </c>
      <c r="D356" s="2" t="s">
        <v>471</v>
      </c>
      <c r="E356" s="2"/>
      <c r="F356" s="2"/>
      <c r="G356" s="2"/>
      <c r="H356" s="2"/>
    </row>
    <row r="357" spans="2:8">
      <c r="B357" s="2" t="s">
        <v>805</v>
      </c>
      <c r="C357" s="2">
        <v>12</v>
      </c>
      <c r="D357" s="2" t="s">
        <v>471</v>
      </c>
      <c r="E357" s="2"/>
      <c r="F357" s="2"/>
      <c r="G357" s="2"/>
      <c r="H357" s="2"/>
    </row>
    <row r="358" spans="2:8">
      <c r="B358" s="2" t="s">
        <v>806</v>
      </c>
      <c r="C358" s="2">
        <v>13</v>
      </c>
      <c r="D358" s="2" t="s">
        <v>471</v>
      </c>
      <c r="E358" s="2"/>
      <c r="F358" s="2"/>
      <c r="G358" s="2"/>
      <c r="H358" s="2"/>
    </row>
    <row r="359" spans="2:8">
      <c r="B359" s="2" t="s">
        <v>807</v>
      </c>
      <c r="C359" s="2">
        <v>14</v>
      </c>
      <c r="D359" s="2" t="s">
        <v>471</v>
      </c>
      <c r="E359" s="2"/>
      <c r="F359" s="2"/>
      <c r="G359" s="2"/>
      <c r="H359" s="2"/>
    </row>
    <row r="360" spans="2:8">
      <c r="B360" s="2" t="s">
        <v>808</v>
      </c>
      <c r="C360" s="2">
        <v>33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34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34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34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33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25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24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22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20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18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16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13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8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15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11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9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12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10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16</v>
      </c>
      <c r="D382" s="2" t="s">
        <v>471</v>
      </c>
      <c r="E382" s="2"/>
      <c r="F382" s="2"/>
      <c r="G382" s="2"/>
      <c r="H382" s="2"/>
    </row>
    <row r="383" spans="2:8">
      <c r="B383" s="2" t="s">
        <v>831</v>
      </c>
      <c r="C383" s="2">
        <v>21</v>
      </c>
      <c r="D383" s="2" t="s">
        <v>471</v>
      </c>
      <c r="E383" s="2"/>
      <c r="F383" s="2"/>
      <c r="G383" s="2"/>
      <c r="H383" s="2"/>
    </row>
    <row r="384" spans="2:8">
      <c r="B384" s="2" t="s">
        <v>832</v>
      </c>
      <c r="C384" s="2">
        <v>24</v>
      </c>
      <c r="D384" s="2" t="s">
        <v>471</v>
      </c>
      <c r="E384" s="2"/>
      <c r="F384" s="2"/>
      <c r="G384" s="2"/>
      <c r="H384" s="2"/>
    </row>
    <row r="385" spans="2:8">
      <c r="B385" s="2" t="s">
        <v>833</v>
      </c>
      <c r="C385" s="2">
        <v>23</v>
      </c>
      <c r="D385" s="2" t="s">
        <v>471</v>
      </c>
      <c r="E385" s="2"/>
      <c r="F385" s="2"/>
      <c r="G385" s="2"/>
      <c r="H385" s="2"/>
    </row>
    <row r="386" spans="2:8">
      <c r="B386" s="2" t="s">
        <v>834</v>
      </c>
      <c r="C386" s="2">
        <v>21</v>
      </c>
      <c r="D386" s="2" t="s">
        <v>471</v>
      </c>
      <c r="E386" s="2"/>
      <c r="F386" s="2"/>
      <c r="G386" s="2"/>
      <c r="H386" s="2"/>
    </row>
    <row r="387" spans="2:8">
      <c r="B387" s="2" t="s">
        <v>835</v>
      </c>
      <c r="C387" s="2">
        <v>23</v>
      </c>
      <c r="D387" s="2" t="s">
        <v>471</v>
      </c>
      <c r="E387" s="2"/>
      <c r="F387" s="2"/>
      <c r="G387" s="2"/>
      <c r="H387" s="2"/>
    </row>
    <row r="388" spans="2:8">
      <c r="B388" s="2" t="s">
        <v>836</v>
      </c>
      <c r="C388" s="2">
        <v>24</v>
      </c>
      <c r="D388" s="2" t="s">
        <v>471</v>
      </c>
      <c r="E388" s="2"/>
      <c r="F388" s="2"/>
      <c r="G388" s="2"/>
      <c r="H388" s="2"/>
    </row>
    <row r="389" spans="2:8">
      <c r="B389" s="2" t="s">
        <v>837</v>
      </c>
      <c r="C389" s="2">
        <v>24</v>
      </c>
      <c r="D389" s="2" t="s">
        <v>471</v>
      </c>
      <c r="E389" s="2"/>
      <c r="F389" s="2"/>
      <c r="G389" s="2"/>
      <c r="H389" s="2"/>
    </row>
    <row r="390" spans="2:8">
      <c r="B390" s="2" t="s">
        <v>838</v>
      </c>
      <c r="C390" s="2">
        <v>23</v>
      </c>
      <c r="D390" s="2" t="s">
        <v>471</v>
      </c>
      <c r="E390" s="2"/>
      <c r="F390" s="2"/>
      <c r="G390" s="2"/>
      <c r="H390" s="2"/>
    </row>
    <row r="391" spans="2:8">
      <c r="B391" s="2" t="s">
        <v>839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24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23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29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25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30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30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25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23</v>
      </c>
      <c r="D408" s="2" t="s">
        <v>471</v>
      </c>
      <c r="E408" s="2"/>
      <c r="F408" s="2"/>
      <c r="G408" s="2"/>
      <c r="H408" s="2"/>
    </row>
    <row r="409" spans="2:8">
      <c r="B409" s="2" t="s">
        <v>857</v>
      </c>
      <c r="C409" s="2">
        <v>25</v>
      </c>
      <c r="D409" s="2" t="s">
        <v>471</v>
      </c>
      <c r="E409" s="2"/>
      <c r="F409" s="2"/>
      <c r="G409" s="2"/>
      <c r="H409" s="2"/>
    </row>
    <row r="410" spans="2:8">
      <c r="B410" s="2" t="s">
        <v>858</v>
      </c>
      <c r="C410" s="2">
        <v>26</v>
      </c>
      <c r="D410" s="2" t="s">
        <v>471</v>
      </c>
      <c r="E410" s="2"/>
      <c r="F410" s="2"/>
      <c r="G410" s="2"/>
      <c r="H410" s="2"/>
    </row>
    <row r="411" spans="2:8">
      <c r="B411" s="2" t="s">
        <v>859</v>
      </c>
      <c r="C411" s="2">
        <v>26</v>
      </c>
      <c r="D411" s="2" t="s">
        <v>471</v>
      </c>
      <c r="E411" s="2"/>
      <c r="F411" s="2"/>
      <c r="G411" s="2"/>
      <c r="H411" s="2"/>
    </row>
    <row r="412" spans="2:8">
      <c r="B412" s="2" t="s">
        <v>860</v>
      </c>
      <c r="C412" s="2">
        <v>26</v>
      </c>
      <c r="D412" s="2" t="s">
        <v>471</v>
      </c>
      <c r="E412" s="2"/>
      <c r="F412" s="2"/>
      <c r="G412" s="2"/>
      <c r="H412" s="2"/>
    </row>
    <row r="413" spans="2:8">
      <c r="B413" s="2" t="s">
        <v>861</v>
      </c>
      <c r="C413" s="2">
        <v>25</v>
      </c>
      <c r="D413" s="2" t="s">
        <v>471</v>
      </c>
      <c r="E413" s="2"/>
      <c r="F413" s="2"/>
      <c r="G413" s="2"/>
      <c r="H413" s="2"/>
    </row>
    <row r="414" spans="2:8">
      <c r="B414" s="2" t="s">
        <v>862</v>
      </c>
      <c r="C414" s="2">
        <v>26</v>
      </c>
      <c r="D414" s="2" t="s">
        <v>471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471</v>
      </c>
      <c r="E415" s="2"/>
      <c r="F415" s="2"/>
      <c r="G415" s="2"/>
      <c r="H415" s="2"/>
    </row>
    <row r="416" spans="2:8">
      <c r="B416" s="2" t="s">
        <v>864</v>
      </c>
      <c r="C416" s="2">
        <v>38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39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37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32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12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471</v>
      </c>
      <c r="E426" s="2"/>
      <c r="F426" s="2"/>
      <c r="G426" s="2"/>
      <c r="H426" s="2"/>
    </row>
    <row r="427" spans="2:8">
      <c r="B427" s="2" t="s">
        <v>875</v>
      </c>
      <c r="C427" s="2">
        <v>27</v>
      </c>
      <c r="D427" s="2" t="s">
        <v>471</v>
      </c>
      <c r="E427" s="2"/>
      <c r="F427" s="2"/>
      <c r="G427" s="2"/>
      <c r="H427" s="2"/>
    </row>
    <row r="428" spans="2:8">
      <c r="B428" s="2" t="s">
        <v>876</v>
      </c>
      <c r="C428" s="2">
        <v>26</v>
      </c>
      <c r="D428" s="2" t="s">
        <v>471</v>
      </c>
      <c r="E428" s="2"/>
      <c r="F428" s="2"/>
      <c r="G428" s="2"/>
      <c r="H428" s="2"/>
    </row>
    <row r="429" spans="2:8">
      <c r="B429" s="2" t="s">
        <v>877</v>
      </c>
      <c r="C429" s="2">
        <v>25</v>
      </c>
      <c r="D429" s="2" t="s">
        <v>471</v>
      </c>
      <c r="E429" s="2"/>
      <c r="F429" s="2"/>
      <c r="G429" s="2"/>
      <c r="H429" s="2"/>
    </row>
    <row r="430" spans="2:8">
      <c r="B430" s="2" t="s">
        <v>878</v>
      </c>
      <c r="C430" s="2">
        <v>23</v>
      </c>
      <c r="D430" s="2" t="s">
        <v>471</v>
      </c>
      <c r="E430" s="2"/>
      <c r="F430" s="2"/>
      <c r="G430" s="2"/>
      <c r="H430" s="2"/>
    </row>
    <row r="431" spans="2:8">
      <c r="B431" s="2" t="s">
        <v>879</v>
      </c>
      <c r="C431" s="2">
        <v>24</v>
      </c>
      <c r="D431" s="2" t="s">
        <v>471</v>
      </c>
      <c r="E431" s="2"/>
      <c r="F431" s="2"/>
      <c r="G431" s="2"/>
      <c r="H431" s="2"/>
    </row>
    <row r="432" spans="2:8">
      <c r="B432" s="2" t="s">
        <v>880</v>
      </c>
      <c r="C432" s="2">
        <v>24</v>
      </c>
      <c r="D432" s="2" t="s">
        <v>471</v>
      </c>
      <c r="E432" s="2"/>
      <c r="F432" s="2"/>
      <c r="G432" s="2"/>
      <c r="H432" s="2"/>
    </row>
    <row r="433" spans="2:8">
      <c r="B433" s="2" t="s">
        <v>881</v>
      </c>
      <c r="C433" s="2">
        <v>23</v>
      </c>
      <c r="D433" s="2" t="s">
        <v>471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471</v>
      </c>
      <c r="E434" s="2"/>
      <c r="F434" s="2"/>
      <c r="G434" s="2"/>
      <c r="H434" s="2"/>
    </row>
    <row r="435" spans="2:8">
      <c r="B435" s="2" t="s">
        <v>883</v>
      </c>
      <c r="C435" s="2">
        <v>23</v>
      </c>
      <c r="D435" s="2" t="s">
        <v>471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471</v>
      </c>
      <c r="E436" s="2"/>
      <c r="F436" s="2"/>
      <c r="G436" s="2"/>
      <c r="H436" s="2"/>
    </row>
    <row r="437" spans="2:8">
      <c r="B437" s="2" t="s">
        <v>885</v>
      </c>
      <c r="C437" s="2">
        <v>24</v>
      </c>
      <c r="D437" s="2" t="s">
        <v>471</v>
      </c>
      <c r="E437" s="2"/>
      <c r="F437" s="2"/>
      <c r="G437" s="2"/>
      <c r="H437" s="2"/>
    </row>
    <row r="438" spans="2:8">
      <c r="B438" s="2" t="s">
        <v>886</v>
      </c>
      <c r="C438" s="2">
        <v>20</v>
      </c>
      <c r="D438" s="2" t="s">
        <v>471</v>
      </c>
      <c r="E438" s="2"/>
      <c r="F438" s="2"/>
      <c r="G438" s="2"/>
      <c r="H438" s="2"/>
    </row>
    <row r="439" spans="2:8">
      <c r="B439" s="2" t="s">
        <v>887</v>
      </c>
      <c r="C439" s="2">
        <v>18</v>
      </c>
      <c r="D439" s="2" t="s">
        <v>471</v>
      </c>
      <c r="E439" s="2"/>
      <c r="F439" s="2"/>
      <c r="G439" s="2"/>
      <c r="H439" s="2"/>
    </row>
    <row r="440" spans="2:8">
      <c r="B440" s="2" t="s">
        <v>888</v>
      </c>
      <c r="C440" s="2">
        <v>22</v>
      </c>
      <c r="D440" s="2" t="s">
        <v>471</v>
      </c>
      <c r="E440" s="2"/>
      <c r="F440" s="2"/>
      <c r="G440" s="2"/>
      <c r="H440" s="2"/>
    </row>
    <row r="441" spans="2:8">
      <c r="B441" s="2" t="s">
        <v>889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24</v>
      </c>
      <c r="D443" s="2" t="s">
        <v>471</v>
      </c>
      <c r="E443" s="2"/>
      <c r="F443" s="2"/>
      <c r="G443" s="2"/>
      <c r="H443" s="2"/>
    </row>
    <row r="444" spans="2:8">
      <c r="B444" s="2" t="s">
        <v>892</v>
      </c>
      <c r="C444" s="2">
        <v>25</v>
      </c>
      <c r="D444" s="2" t="s">
        <v>471</v>
      </c>
      <c r="E444" s="2"/>
      <c r="F444" s="2"/>
      <c r="G444" s="2"/>
      <c r="H444" s="2"/>
    </row>
    <row r="445" spans="2:8">
      <c r="B445" s="2" t="s">
        <v>893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23</v>
      </c>
      <c r="D446" s="2" t="s">
        <v>471</v>
      </c>
      <c r="E446" s="2"/>
      <c r="F446" s="2"/>
      <c r="G446" s="2"/>
      <c r="H446" s="2"/>
    </row>
    <row r="447" spans="2:8">
      <c r="B447" s="2" t="s">
        <v>895</v>
      </c>
      <c r="C447" s="2">
        <v>22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31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27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25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27</v>
      </c>
      <c r="D456" s="2" t="s">
        <v>471</v>
      </c>
      <c r="E456" s="2"/>
      <c r="F456" s="2"/>
      <c r="G456" s="2"/>
      <c r="H456" s="2"/>
    </row>
    <row r="457" spans="2:8">
      <c r="B457" s="2" t="s">
        <v>905</v>
      </c>
      <c r="C457" s="2">
        <v>26</v>
      </c>
      <c r="D457" s="2" t="s">
        <v>471</v>
      </c>
      <c r="E457" s="2"/>
      <c r="F457" s="2"/>
      <c r="G457" s="2"/>
      <c r="H457" s="2"/>
    </row>
    <row r="458" spans="2:8">
      <c r="B458" s="2" t="s">
        <v>906</v>
      </c>
      <c r="C458" s="2">
        <v>28</v>
      </c>
      <c r="D458" s="2" t="s">
        <v>471</v>
      </c>
      <c r="E458" s="2"/>
      <c r="F458" s="2"/>
      <c r="G458" s="2"/>
      <c r="H458" s="2"/>
    </row>
    <row r="459" spans="2:8">
      <c r="B459" s="2" t="s">
        <v>907</v>
      </c>
      <c r="C459" s="2">
        <v>24</v>
      </c>
      <c r="D459" s="2" t="s">
        <v>471</v>
      </c>
      <c r="E459" s="2"/>
      <c r="F459" s="2"/>
      <c r="G459" s="2"/>
      <c r="H459" s="2"/>
    </row>
    <row r="460" spans="2:8">
      <c r="B460" s="2" t="s">
        <v>908</v>
      </c>
      <c r="C460" s="2">
        <v>20</v>
      </c>
      <c r="D460" s="2" t="s">
        <v>471</v>
      </c>
      <c r="E460" s="2"/>
      <c r="F460" s="2"/>
      <c r="G460" s="2"/>
      <c r="H460" s="2"/>
    </row>
    <row r="461" spans="2:8">
      <c r="B461" s="2" t="s">
        <v>909</v>
      </c>
      <c r="C461" s="2">
        <v>16</v>
      </c>
      <c r="D461" s="2" t="s">
        <v>471</v>
      </c>
      <c r="E461" s="2"/>
      <c r="F461" s="2"/>
      <c r="G461" s="2"/>
      <c r="H461" s="2"/>
    </row>
    <row r="462" spans="2:8">
      <c r="B462" s="2" t="s">
        <v>910</v>
      </c>
      <c r="C462" s="2">
        <v>20</v>
      </c>
      <c r="D462" s="2" t="s">
        <v>471</v>
      </c>
      <c r="E462" s="2"/>
      <c r="F462" s="2"/>
      <c r="G462" s="2"/>
      <c r="H462" s="2"/>
    </row>
    <row r="463" spans="2:8">
      <c r="B463" s="2" t="s">
        <v>911</v>
      </c>
      <c r="C463" s="2">
        <v>30</v>
      </c>
      <c r="D463" s="2" t="s">
        <v>471</v>
      </c>
      <c r="E463" s="2"/>
      <c r="F463" s="2"/>
      <c r="G463" s="2"/>
      <c r="H463" s="2"/>
    </row>
    <row r="464" spans="2:8">
      <c r="B464" s="2" t="s">
        <v>912</v>
      </c>
      <c r="C464" s="2">
        <v>30</v>
      </c>
      <c r="D464" s="2" t="s">
        <v>471</v>
      </c>
      <c r="E464" s="2"/>
      <c r="F464" s="2"/>
      <c r="G464" s="2"/>
      <c r="H464" s="2"/>
    </row>
    <row r="465" spans="2:8">
      <c r="B465" s="2" t="s">
        <v>913</v>
      </c>
      <c r="C465" s="2">
        <v>20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24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27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28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14</v>
      </c>
      <c r="D474" s="2" t="s">
        <v>471</v>
      </c>
      <c r="E474" s="2"/>
      <c r="F474" s="2"/>
      <c r="G474" s="2"/>
      <c r="H474" s="2"/>
    </row>
    <row r="475" spans="2:8">
      <c r="B475" s="2" t="s">
        <v>923</v>
      </c>
      <c r="C475" s="2">
        <v>20</v>
      </c>
      <c r="D475" s="2" t="s">
        <v>471</v>
      </c>
      <c r="E475" s="2"/>
      <c r="F475" s="2"/>
      <c r="G475" s="2"/>
      <c r="H475" s="2"/>
    </row>
    <row r="476" spans="2:8">
      <c r="B476" s="2" t="s">
        <v>924</v>
      </c>
      <c r="C476" s="2">
        <v>38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41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42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20</v>
      </c>
      <c r="D479" s="2" t="s">
        <v>471</v>
      </c>
      <c r="E479" s="2"/>
      <c r="F479" s="2"/>
      <c r="G479" s="2"/>
      <c r="H479" s="2"/>
    </row>
    <row r="480" spans="2:8">
      <c r="B480" s="2" t="s">
        <v>928</v>
      </c>
      <c r="C480" s="2">
        <v>23</v>
      </c>
      <c r="D480" s="2" t="s">
        <v>471</v>
      </c>
      <c r="E480" s="2"/>
      <c r="F480" s="2"/>
      <c r="G480" s="2"/>
      <c r="H480" s="2"/>
    </row>
    <row r="481" spans="2:8">
      <c r="B481" s="2" t="s">
        <v>929</v>
      </c>
      <c r="C481" s="2">
        <v>23</v>
      </c>
      <c r="D481" s="2" t="s">
        <v>471</v>
      </c>
      <c r="E481" s="2"/>
      <c r="F481" s="2"/>
      <c r="G481" s="2"/>
      <c r="H481" s="2"/>
    </row>
    <row r="482" spans="2:8">
      <c r="B482" s="2" t="s">
        <v>930</v>
      </c>
      <c r="C482" s="2">
        <v>23</v>
      </c>
      <c r="D482" s="2" t="s">
        <v>471</v>
      </c>
      <c r="E482" s="2"/>
      <c r="F482" s="2"/>
      <c r="G482" s="2"/>
      <c r="H482" s="2"/>
    </row>
    <row r="483" spans="2:8">
      <c r="B483" s="2" t="s">
        <v>931</v>
      </c>
      <c r="C483" s="2">
        <v>24</v>
      </c>
      <c r="D483" s="2" t="s">
        <v>471</v>
      </c>
      <c r="E483" s="2"/>
      <c r="F483" s="2"/>
      <c r="G483" s="2"/>
      <c r="H483" s="2"/>
    </row>
    <row r="484" spans="2:8">
      <c r="B484" s="2" t="s">
        <v>932</v>
      </c>
      <c r="C484" s="2">
        <v>24</v>
      </c>
      <c r="D484" s="2" t="s">
        <v>471</v>
      </c>
      <c r="E484" s="2"/>
      <c r="F484" s="2"/>
      <c r="G484" s="2"/>
      <c r="H484" s="2"/>
    </row>
    <row r="485" spans="2:8">
      <c r="B485" s="2" t="s">
        <v>933</v>
      </c>
      <c r="C485" s="2">
        <v>23</v>
      </c>
      <c r="D485" s="2" t="s">
        <v>471</v>
      </c>
      <c r="E485" s="2"/>
      <c r="F485" s="2"/>
      <c r="G485" s="2"/>
      <c r="H485" s="2"/>
    </row>
    <row r="486" spans="2:8">
      <c r="B486" s="2" t="s">
        <v>934</v>
      </c>
      <c r="C486" s="2">
        <v>42</v>
      </c>
      <c r="D486" s="2" t="s">
        <v>471</v>
      </c>
      <c r="E486" s="2"/>
      <c r="F486" s="2"/>
      <c r="G486" s="2"/>
      <c r="H486" s="2"/>
    </row>
    <row r="487" spans="2:8">
      <c r="B487" s="2" t="s">
        <v>935</v>
      </c>
      <c r="C487" s="2">
        <v>41</v>
      </c>
      <c r="D487" s="2" t="s">
        <v>471</v>
      </c>
      <c r="E487" s="2"/>
      <c r="F487" s="2"/>
      <c r="G487" s="2"/>
      <c r="H487" s="2"/>
    </row>
    <row r="488" spans="2:8">
      <c r="B488" s="2" t="s">
        <v>936</v>
      </c>
      <c r="C488" s="2">
        <v>40</v>
      </c>
      <c r="D488" s="2" t="s">
        <v>471</v>
      </c>
      <c r="E488" s="2"/>
      <c r="F488" s="2"/>
      <c r="G488" s="2"/>
      <c r="H488" s="2"/>
    </row>
    <row r="489" spans="2:8">
      <c r="B489" s="2" t="s">
        <v>937</v>
      </c>
      <c r="C489" s="2">
        <v>37</v>
      </c>
      <c r="D489" s="2" t="s">
        <v>471</v>
      </c>
      <c r="E489" s="2"/>
      <c r="F489" s="2"/>
      <c r="G489" s="2"/>
      <c r="H489" s="2"/>
    </row>
    <row r="490" spans="2:8">
      <c r="B490" s="2" t="s">
        <v>938</v>
      </c>
      <c r="C490" s="2">
        <v>28</v>
      </c>
      <c r="D490" s="2" t="s">
        <v>471</v>
      </c>
      <c r="E490" s="2"/>
      <c r="F490" s="2"/>
      <c r="G490" s="2"/>
      <c r="H490" s="2"/>
    </row>
    <row r="491" spans="2:8">
      <c r="B491" s="2" t="s">
        <v>939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25</v>
      </c>
      <c r="D497" s="2" t="s">
        <v>471</v>
      </c>
      <c r="E497" s="2"/>
      <c r="F497" s="2"/>
      <c r="G497" s="2"/>
      <c r="H497" s="2"/>
    </row>
    <row r="498" spans="2:8">
      <c r="B498" s="2" t="s">
        <v>946</v>
      </c>
      <c r="C498" s="2">
        <v>32</v>
      </c>
      <c r="D498" s="2" t="s">
        <v>471</v>
      </c>
      <c r="E498" s="2"/>
      <c r="F498" s="2"/>
      <c r="G498" s="2"/>
      <c r="H498" s="2"/>
    </row>
    <row r="499" spans="2:8">
      <c r="B499" s="2" t="s">
        <v>947</v>
      </c>
      <c r="C499" s="2">
        <v>31</v>
      </c>
      <c r="D499" s="2" t="s">
        <v>471</v>
      </c>
      <c r="E499" s="2"/>
      <c r="F499" s="2"/>
      <c r="G499" s="2"/>
      <c r="H499" s="2"/>
    </row>
    <row r="500" spans="2:8">
      <c r="B500" s="2" t="s">
        <v>948</v>
      </c>
      <c r="C500" s="2">
        <v>31</v>
      </c>
      <c r="D500" s="2" t="s">
        <v>471</v>
      </c>
      <c r="E500" s="2"/>
      <c r="F500" s="2"/>
      <c r="G500" s="2"/>
      <c r="H500" s="2"/>
    </row>
    <row r="501" spans="2:8">
      <c r="B501" s="2" t="s">
        <v>949</v>
      </c>
      <c r="C501" s="2">
        <v>29</v>
      </c>
      <c r="D501" s="2" t="s">
        <v>471</v>
      </c>
      <c r="E501" s="2"/>
      <c r="F501" s="2"/>
      <c r="G501" s="2"/>
      <c r="H501" s="2"/>
    </row>
    <row r="502" spans="2:8">
      <c r="B502" s="2" t="s">
        <v>950</v>
      </c>
      <c r="C502" s="2">
        <v>23</v>
      </c>
      <c r="D502" s="2" t="s">
        <v>471</v>
      </c>
      <c r="E502" s="2"/>
      <c r="F502" s="2"/>
      <c r="G502" s="2"/>
      <c r="H502" s="2"/>
    </row>
    <row r="503" spans="2:8">
      <c r="B503" s="2" t="s">
        <v>951</v>
      </c>
      <c r="C503" s="2">
        <v>17</v>
      </c>
      <c r="D503" s="2" t="s">
        <v>471</v>
      </c>
      <c r="E503" s="2"/>
      <c r="F503" s="2"/>
      <c r="G503" s="2"/>
      <c r="H503" s="2"/>
    </row>
    <row r="504" spans="2:8">
      <c r="B504" s="2" t="s">
        <v>952</v>
      </c>
      <c r="C504" s="2">
        <v>36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36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34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33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28</v>
      </c>
      <c r="D508" s="2" t="s">
        <v>471</v>
      </c>
      <c r="E508" s="2"/>
      <c r="F508" s="2"/>
      <c r="G508" s="2"/>
      <c r="H508" s="2"/>
    </row>
    <row r="509" spans="2:8">
      <c r="B509" s="2" t="s">
        <v>957</v>
      </c>
      <c r="C509" s="2">
        <v>33</v>
      </c>
      <c r="D509" s="2" t="s">
        <v>471</v>
      </c>
      <c r="E509" s="2"/>
      <c r="F509" s="2"/>
      <c r="G509" s="2"/>
      <c r="H509" s="2"/>
    </row>
    <row r="510" spans="2:8">
      <c r="B510" s="2" t="s">
        <v>958</v>
      </c>
      <c r="C510" s="2">
        <v>34</v>
      </c>
      <c r="D510" s="2" t="s">
        <v>471</v>
      </c>
      <c r="E510" s="2"/>
      <c r="F510" s="2"/>
      <c r="G510" s="2"/>
      <c r="H510" s="2"/>
    </row>
    <row r="511" spans="2:8">
      <c r="B511" s="2" t="s">
        <v>959</v>
      </c>
      <c r="C511" s="2">
        <v>32</v>
      </c>
      <c r="D511" s="2" t="s">
        <v>471</v>
      </c>
      <c r="E511" s="2"/>
      <c r="F511" s="2"/>
      <c r="G511" s="2"/>
      <c r="H511" s="2"/>
    </row>
    <row r="512" spans="2:8">
      <c r="B512" s="2" t="s">
        <v>960</v>
      </c>
      <c r="C512" s="2">
        <v>32</v>
      </c>
      <c r="D512" s="2" t="s">
        <v>471</v>
      </c>
      <c r="E512" s="2"/>
      <c r="F512" s="2"/>
      <c r="G512" s="2"/>
      <c r="H512" s="2"/>
    </row>
    <row r="513" spans="2:8">
      <c r="B513" s="2" t="s">
        <v>961</v>
      </c>
      <c r="C513" s="2">
        <v>38</v>
      </c>
      <c r="D513" s="2" t="s">
        <v>471</v>
      </c>
      <c r="E513" s="2"/>
      <c r="F513" s="2"/>
      <c r="G513" s="2"/>
      <c r="H513" s="2"/>
    </row>
    <row r="514" spans="2:8">
      <c r="B514" s="2" t="s">
        <v>962</v>
      </c>
      <c r="C514" s="2">
        <v>38</v>
      </c>
      <c r="D514" s="2" t="s">
        <v>471</v>
      </c>
      <c r="E514" s="2"/>
      <c r="F514" s="2"/>
      <c r="G514" s="2"/>
      <c r="H514" s="2"/>
    </row>
    <row r="515" spans="2:8">
      <c r="B515" s="2" t="s">
        <v>963</v>
      </c>
      <c r="C515" s="2">
        <v>39</v>
      </c>
      <c r="D515" s="2" t="s">
        <v>471</v>
      </c>
      <c r="E515" s="2"/>
      <c r="F515" s="2"/>
      <c r="G515" s="2"/>
      <c r="H515" s="2"/>
    </row>
    <row r="516" spans="2:8">
      <c r="B516" s="2" t="s">
        <v>964</v>
      </c>
      <c r="C516" s="2">
        <v>37</v>
      </c>
      <c r="D516" s="2" t="s">
        <v>471</v>
      </c>
      <c r="E516" s="2"/>
      <c r="F516" s="2"/>
      <c r="G516" s="2"/>
      <c r="H516" s="2"/>
    </row>
    <row r="517" spans="2:8">
      <c r="B517" s="2" t="s">
        <v>965</v>
      </c>
      <c r="C517" s="2">
        <v>30</v>
      </c>
      <c r="D517" s="2" t="s">
        <v>471</v>
      </c>
      <c r="E517" s="2"/>
      <c r="F517" s="2"/>
      <c r="G517" s="2"/>
      <c r="H517" s="2"/>
    </row>
    <row r="518" spans="2:8">
      <c r="B518" s="2" t="s">
        <v>966</v>
      </c>
      <c r="C518" s="2">
        <v>31</v>
      </c>
      <c r="D518" s="2" t="s">
        <v>471</v>
      </c>
      <c r="E518" s="2"/>
      <c r="F518" s="2"/>
      <c r="G518" s="2"/>
      <c r="H518" s="2"/>
    </row>
    <row r="519" spans="2:8">
      <c r="B519" s="2" t="s">
        <v>967</v>
      </c>
      <c r="C519" s="2">
        <v>30</v>
      </c>
      <c r="D519" s="2" t="s">
        <v>471</v>
      </c>
      <c r="E519" s="2"/>
      <c r="F519" s="2"/>
      <c r="G519" s="2"/>
      <c r="H519" s="2"/>
    </row>
    <row r="520" spans="2:8">
      <c r="B520" s="2" t="s">
        <v>968</v>
      </c>
      <c r="C520" s="2">
        <v>29</v>
      </c>
      <c r="D520" s="2" t="s">
        <v>471</v>
      </c>
      <c r="E520" s="2"/>
      <c r="F520" s="2"/>
      <c r="G520" s="2"/>
      <c r="H520" s="2"/>
    </row>
    <row r="521" spans="2:8">
      <c r="B521" s="2" t="s">
        <v>969</v>
      </c>
      <c r="C521" s="2">
        <v>25</v>
      </c>
      <c r="D521" s="2" t="s">
        <v>471</v>
      </c>
      <c r="E521" s="2"/>
      <c r="F521" s="2"/>
      <c r="G521" s="2"/>
      <c r="H521" s="2"/>
    </row>
    <row r="522" spans="2:8">
      <c r="B522" s="2" t="s">
        <v>970</v>
      </c>
      <c r="C522" s="2">
        <v>21</v>
      </c>
      <c r="D522" s="2" t="s">
        <v>471</v>
      </c>
      <c r="E522" s="2"/>
      <c r="F522" s="2"/>
      <c r="G522" s="2"/>
      <c r="H522" s="2"/>
    </row>
    <row r="523" spans="2:8">
      <c r="B523" s="2" t="s">
        <v>971</v>
      </c>
      <c r="C523" s="2">
        <v>20</v>
      </c>
      <c r="D523" s="2" t="s">
        <v>471</v>
      </c>
      <c r="E523" s="2"/>
      <c r="F523" s="2"/>
      <c r="G523" s="2"/>
      <c r="H523" s="2"/>
    </row>
    <row r="524" spans="2:8">
      <c r="B524" s="2" t="s">
        <v>972</v>
      </c>
      <c r="C524" s="2">
        <v>19</v>
      </c>
      <c r="D524" s="2" t="s">
        <v>471</v>
      </c>
      <c r="E524" s="2"/>
      <c r="F524" s="2"/>
      <c r="G524" s="2"/>
      <c r="H524" s="2"/>
    </row>
    <row r="525" spans="2:8">
      <c r="B525" s="2" t="s">
        <v>973</v>
      </c>
      <c r="C525" s="2">
        <v>14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15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16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13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6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33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32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31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30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25</v>
      </c>
      <c r="D539" s="2" t="s">
        <v>471</v>
      </c>
      <c r="E539" s="2"/>
      <c r="F539" s="2"/>
      <c r="G539" s="2"/>
      <c r="H539" s="2"/>
    </row>
    <row r="540" spans="2:8">
      <c r="B540" s="2" t="s">
        <v>988</v>
      </c>
      <c r="C540" s="2">
        <v>26</v>
      </c>
      <c r="D540" s="2" t="s">
        <v>471</v>
      </c>
      <c r="E540" s="2"/>
      <c r="F540" s="2"/>
      <c r="G540" s="2"/>
      <c r="H540" s="2"/>
    </row>
    <row r="541" spans="2:8">
      <c r="B541" s="2" t="s">
        <v>989</v>
      </c>
      <c r="C541" s="2">
        <v>25</v>
      </c>
      <c r="D541" s="2" t="s">
        <v>471</v>
      </c>
      <c r="E541" s="2"/>
      <c r="F541" s="2"/>
      <c r="G541" s="2"/>
      <c r="H541" s="2"/>
    </row>
    <row r="542" spans="2:8">
      <c r="B542" s="2" t="s">
        <v>990</v>
      </c>
      <c r="C542" s="2">
        <v>26</v>
      </c>
      <c r="D542" s="2" t="s">
        <v>471</v>
      </c>
      <c r="E542" s="2"/>
      <c r="F542" s="2"/>
      <c r="G542" s="2"/>
      <c r="H542" s="2"/>
    </row>
    <row r="543" spans="2:8">
      <c r="B543" s="2" t="s">
        <v>991</v>
      </c>
      <c r="C543" s="2">
        <v>24</v>
      </c>
      <c r="D543" s="2" t="s">
        <v>471</v>
      </c>
      <c r="E543" s="2"/>
      <c r="F543" s="2"/>
      <c r="G543" s="2"/>
      <c r="H543" s="2"/>
    </row>
    <row r="544" spans="2:8">
      <c r="B544" s="2" t="s">
        <v>992</v>
      </c>
      <c r="C544" s="2">
        <v>23</v>
      </c>
      <c r="D544" s="2" t="s">
        <v>471</v>
      </c>
      <c r="E544" s="2"/>
      <c r="F544" s="2"/>
      <c r="G544" s="2"/>
      <c r="H544" s="2"/>
    </row>
    <row r="545" spans="2:8">
      <c r="B545" s="2" t="s">
        <v>993</v>
      </c>
      <c r="C545" s="2">
        <v>35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34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33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33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32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21</v>
      </c>
      <c r="D550" s="2" t="s">
        <v>471</v>
      </c>
      <c r="E550" s="2"/>
      <c r="F550" s="2"/>
      <c r="G550" s="2"/>
      <c r="H550" s="2"/>
    </row>
    <row r="551" spans="2:8">
      <c r="B551" s="2" t="s">
        <v>999</v>
      </c>
      <c r="C551" s="2">
        <v>24</v>
      </c>
      <c r="D551" s="2" t="s">
        <v>471</v>
      </c>
      <c r="E551" s="2"/>
      <c r="F551" s="2"/>
      <c r="G551" s="2"/>
      <c r="H551" s="2"/>
    </row>
    <row r="552" spans="2:8">
      <c r="B552" s="2" t="s">
        <v>1000</v>
      </c>
      <c r="C552" s="2">
        <v>27</v>
      </c>
      <c r="D552" s="2" t="s">
        <v>471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471</v>
      </c>
      <c r="E553" s="2"/>
      <c r="F553" s="2"/>
      <c r="G553" s="2"/>
      <c r="H553" s="2"/>
    </row>
    <row r="554" spans="2:8">
      <c r="B554" s="2" t="s">
        <v>1002</v>
      </c>
      <c r="C554" s="2">
        <v>28</v>
      </c>
      <c r="D554" s="2" t="s">
        <v>471</v>
      </c>
      <c r="E554" s="2"/>
      <c r="F554" s="2"/>
      <c r="G554" s="2"/>
      <c r="H554" s="2"/>
    </row>
    <row r="555" spans="2:8">
      <c r="B555" s="2" t="s">
        <v>1003</v>
      </c>
      <c r="C555" s="2">
        <v>27</v>
      </c>
      <c r="D555" s="2" t="s">
        <v>471</v>
      </c>
      <c r="E555" s="2"/>
      <c r="F555" s="2"/>
      <c r="G555" s="2"/>
      <c r="H555" s="2"/>
    </row>
    <row r="556" spans="2:8">
      <c r="B556" s="2" t="s">
        <v>1004</v>
      </c>
      <c r="C556" s="2">
        <v>27</v>
      </c>
      <c r="D556" s="2" t="s">
        <v>471</v>
      </c>
      <c r="E556" s="2"/>
      <c r="F556" s="2"/>
      <c r="G556" s="2"/>
      <c r="H556" s="2"/>
    </row>
    <row r="557" spans="2:8">
      <c r="B557" s="2" t="s">
        <v>1005</v>
      </c>
      <c r="C557" s="2">
        <v>26</v>
      </c>
      <c r="D557" s="2" t="s">
        <v>471</v>
      </c>
      <c r="E557" s="2"/>
      <c r="F557" s="2"/>
      <c r="G557" s="2"/>
      <c r="H557" s="2"/>
    </row>
    <row r="558" spans="2:8">
      <c r="B558" s="2" t="s">
        <v>1006</v>
      </c>
      <c r="C558" s="2">
        <v>27</v>
      </c>
      <c r="D558" s="2" t="s">
        <v>471</v>
      </c>
      <c r="E558" s="2"/>
      <c r="F558" s="2"/>
      <c r="G558" s="2"/>
      <c r="H558" s="2"/>
    </row>
    <row r="559" spans="2:8">
      <c r="B559" s="2" t="s">
        <v>1007</v>
      </c>
      <c r="C559" s="2">
        <v>29</v>
      </c>
      <c r="D559" s="2" t="s">
        <v>471</v>
      </c>
      <c r="E559" s="2"/>
      <c r="F559" s="2"/>
      <c r="G559" s="2"/>
      <c r="H559" s="2"/>
    </row>
    <row r="560" spans="2:8">
      <c r="B560" s="2" t="s">
        <v>1008</v>
      </c>
      <c r="C560" s="2">
        <v>30</v>
      </c>
      <c r="D560" s="2" t="s">
        <v>471</v>
      </c>
      <c r="E560" s="2"/>
      <c r="F560" s="2"/>
      <c r="G560" s="2"/>
      <c r="H560" s="2"/>
    </row>
    <row r="561" spans="2:8">
      <c r="B561" s="2" t="s">
        <v>1009</v>
      </c>
      <c r="C561" s="2">
        <v>30</v>
      </c>
      <c r="D561" s="2" t="s">
        <v>471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471</v>
      </c>
      <c r="E562" s="2"/>
      <c r="F562" s="2"/>
      <c r="G562" s="2"/>
      <c r="H562" s="2"/>
    </row>
    <row r="563" spans="2:8">
      <c r="B563" s="2" t="s">
        <v>1011</v>
      </c>
      <c r="C563" s="2">
        <v>27</v>
      </c>
      <c r="D563" s="2" t="s">
        <v>471</v>
      </c>
      <c r="E563" s="2"/>
      <c r="F563" s="2"/>
      <c r="G563" s="2"/>
      <c r="H563" s="2"/>
    </row>
    <row r="564" spans="2:8">
      <c r="B564" s="2" t="s">
        <v>1012</v>
      </c>
      <c r="C564" s="2">
        <v>26</v>
      </c>
      <c r="D564" s="2" t="s">
        <v>471</v>
      </c>
      <c r="E564" s="2"/>
      <c r="F564" s="2"/>
      <c r="G564" s="2"/>
      <c r="H564" s="2"/>
    </row>
    <row r="565" spans="2:8">
      <c r="B565" s="2" t="s">
        <v>1013</v>
      </c>
      <c r="C565" s="2">
        <v>23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23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23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25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28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32</v>
      </c>
      <c r="D573" s="2" t="s">
        <v>471</v>
      </c>
      <c r="E573" s="2"/>
      <c r="F573" s="2"/>
      <c r="G573" s="2"/>
      <c r="H573" s="2"/>
    </row>
    <row r="574" spans="2:8">
      <c r="B574" s="2" t="s">
        <v>1022</v>
      </c>
      <c r="C574" s="2">
        <v>33</v>
      </c>
      <c r="D574" s="2" t="s">
        <v>471</v>
      </c>
      <c r="E574" s="2"/>
      <c r="F574" s="2"/>
      <c r="G574" s="2"/>
      <c r="H574" s="2"/>
    </row>
    <row r="575" spans="2:8">
      <c r="B575" s="2" t="s">
        <v>1023</v>
      </c>
      <c r="C575" s="2">
        <v>34</v>
      </c>
      <c r="D575" s="2" t="s">
        <v>471</v>
      </c>
      <c r="E575" s="2"/>
      <c r="F575" s="2"/>
      <c r="G575" s="2"/>
      <c r="H575" s="2"/>
    </row>
    <row r="576" spans="2:8">
      <c r="B576" s="2" t="s">
        <v>1024</v>
      </c>
      <c r="C576" s="2">
        <v>32</v>
      </c>
      <c r="D576" s="2" t="s">
        <v>471</v>
      </c>
      <c r="E576" s="2"/>
      <c r="F576" s="2"/>
      <c r="G576" s="2"/>
      <c r="H576" s="2"/>
    </row>
    <row r="577" spans="2:8">
      <c r="B577" s="2" t="s">
        <v>1025</v>
      </c>
      <c r="C577" s="2">
        <v>21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33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37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36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25</v>
      </c>
      <c r="D588" s="2" t="s">
        <v>471</v>
      </c>
      <c r="E588" s="2"/>
      <c r="F588" s="2"/>
      <c r="G588" s="2"/>
      <c r="H588" s="2"/>
    </row>
    <row r="589" spans="2:8">
      <c r="B589" s="2" t="s">
        <v>1037</v>
      </c>
      <c r="C589" s="2">
        <v>27</v>
      </c>
      <c r="D589" s="2" t="s">
        <v>471</v>
      </c>
      <c r="E589" s="2"/>
      <c r="F589" s="2"/>
      <c r="G589" s="2"/>
      <c r="H589" s="2"/>
    </row>
    <row r="590" spans="2:8">
      <c r="B590" s="2" t="s">
        <v>1038</v>
      </c>
      <c r="C590" s="2">
        <v>32</v>
      </c>
      <c r="D590" s="2" t="s">
        <v>471</v>
      </c>
      <c r="E590" s="2"/>
      <c r="F590" s="2"/>
      <c r="G590" s="2"/>
      <c r="H590" s="2"/>
    </row>
    <row r="591" spans="2:8">
      <c r="B591" s="2" t="s">
        <v>1039</v>
      </c>
      <c r="C591" s="2">
        <v>38</v>
      </c>
      <c r="D591" s="2" t="s">
        <v>471</v>
      </c>
      <c r="E591" s="2"/>
      <c r="F591" s="2"/>
      <c r="G591" s="2"/>
      <c r="H591" s="2"/>
    </row>
    <row r="592" spans="2:8">
      <c r="B592" s="2" t="s">
        <v>1040</v>
      </c>
      <c r="C592" s="2">
        <v>42</v>
      </c>
      <c r="D592" s="2" t="s">
        <v>471</v>
      </c>
      <c r="E592" s="2"/>
      <c r="F592" s="2"/>
      <c r="G592" s="2"/>
      <c r="H592" s="2"/>
    </row>
    <row r="593" spans="2:8">
      <c r="B593" s="2" t="s">
        <v>1041</v>
      </c>
      <c r="C593" s="2">
        <v>28</v>
      </c>
      <c r="D593" s="2" t="s">
        <v>471</v>
      </c>
      <c r="E593" s="2"/>
      <c r="F593" s="2"/>
      <c r="G593" s="2"/>
      <c r="H593" s="2"/>
    </row>
    <row r="594" spans="2:8">
      <c r="B594" s="2" t="s">
        <v>1042</v>
      </c>
      <c r="C594" s="2">
        <v>31</v>
      </c>
      <c r="D594" s="2" t="s">
        <v>471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471</v>
      </c>
      <c r="E595" s="2"/>
      <c r="F595" s="2"/>
      <c r="G595" s="2"/>
      <c r="H595" s="2"/>
    </row>
    <row r="596" spans="2:8">
      <c r="B596" s="2" t="s">
        <v>1044</v>
      </c>
      <c r="C596" s="2">
        <v>31</v>
      </c>
      <c r="D596" s="2" t="s">
        <v>471</v>
      </c>
      <c r="E596" s="2"/>
      <c r="F596" s="2"/>
      <c r="G596" s="2"/>
      <c r="H596" s="2"/>
    </row>
    <row r="597" spans="2:8">
      <c r="B597" s="2" t="s">
        <v>1045</v>
      </c>
      <c r="C597" s="2">
        <v>31</v>
      </c>
      <c r="D597" s="2" t="s">
        <v>471</v>
      </c>
      <c r="E597" s="2"/>
      <c r="F597" s="2"/>
      <c r="G597" s="2"/>
      <c r="H597" s="2"/>
    </row>
    <row r="598" spans="2:8">
      <c r="B598" s="2" t="s">
        <v>1046</v>
      </c>
      <c r="C598" s="2">
        <v>31</v>
      </c>
      <c r="D598" s="2" t="s">
        <v>471</v>
      </c>
      <c r="E598" s="2"/>
      <c r="F598" s="2"/>
      <c r="G598" s="2"/>
      <c r="H598" s="2"/>
    </row>
    <row r="599" spans="2:8">
      <c r="B599" s="2" t="s">
        <v>1047</v>
      </c>
      <c r="C599" s="2">
        <v>31</v>
      </c>
      <c r="D599" s="2" t="s">
        <v>471</v>
      </c>
      <c r="E599" s="2"/>
      <c r="F599" s="2"/>
      <c r="G599" s="2"/>
      <c r="H599" s="2"/>
    </row>
    <row r="600" spans="2:8">
      <c r="B600" s="2" t="s">
        <v>1048</v>
      </c>
      <c r="C600" s="2">
        <v>35</v>
      </c>
      <c r="D600" s="2" t="s">
        <v>471</v>
      </c>
      <c r="E600" s="2"/>
      <c r="F600" s="2"/>
      <c r="G600" s="2"/>
      <c r="H600" s="2"/>
    </row>
    <row r="601" spans="2:8">
      <c r="B601" s="2" t="s">
        <v>1049</v>
      </c>
      <c r="C601" s="2">
        <v>35</v>
      </c>
      <c r="D601" s="2" t="s">
        <v>471</v>
      </c>
      <c r="E601" s="2"/>
      <c r="F601" s="2"/>
      <c r="G601" s="2"/>
      <c r="H601" s="2"/>
    </row>
    <row r="602" spans="2:8">
      <c r="B602" s="2" t="s">
        <v>1050</v>
      </c>
      <c r="C602" s="2">
        <v>34</v>
      </c>
      <c r="D602" s="2" t="s">
        <v>471</v>
      </c>
      <c r="E602" s="2"/>
      <c r="F602" s="2"/>
      <c r="G602" s="2"/>
      <c r="H602" s="2"/>
    </row>
    <row r="603" spans="2:8">
      <c r="B603" s="2" t="s">
        <v>1051</v>
      </c>
      <c r="C603" s="2">
        <v>33</v>
      </c>
      <c r="D603" s="2" t="s">
        <v>471</v>
      </c>
      <c r="E603" s="2"/>
      <c r="F603" s="2"/>
      <c r="G603" s="2"/>
      <c r="H603" s="2"/>
    </row>
    <row r="604" spans="2:8">
      <c r="B604" s="2" t="s">
        <v>1052</v>
      </c>
      <c r="C604" s="2">
        <v>32</v>
      </c>
      <c r="D604" s="2" t="s">
        <v>471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471</v>
      </c>
      <c r="E605" s="2"/>
      <c r="F605" s="2"/>
      <c r="G605" s="2"/>
      <c r="H605" s="2"/>
    </row>
    <row r="606" spans="2:8">
      <c r="B606" s="2" t="s">
        <v>1054</v>
      </c>
      <c r="C606" s="2">
        <v>30</v>
      </c>
      <c r="D606" s="2" t="s">
        <v>471</v>
      </c>
      <c r="E606" s="2"/>
      <c r="F606" s="2"/>
      <c r="G606" s="2"/>
      <c r="H606" s="2"/>
    </row>
    <row r="607" spans="2:8">
      <c r="B607" s="2" t="s">
        <v>1055</v>
      </c>
      <c r="C607" s="2">
        <v>32</v>
      </c>
      <c r="D607" s="2" t="s">
        <v>471</v>
      </c>
      <c r="E607" s="2"/>
      <c r="F607" s="2"/>
      <c r="G607" s="2"/>
      <c r="H607" s="2"/>
    </row>
    <row r="608" spans="2:8">
      <c r="B608" s="2" t="s">
        <v>1056</v>
      </c>
      <c r="C608" s="2">
        <v>31</v>
      </c>
      <c r="D608" s="2" t="s">
        <v>471</v>
      </c>
      <c r="E608" s="2"/>
      <c r="F608" s="2"/>
      <c r="G608" s="2"/>
      <c r="H608" s="2"/>
    </row>
    <row r="609" spans="2:8">
      <c r="B609" s="2" t="s">
        <v>1057</v>
      </c>
      <c r="C609" s="2">
        <v>31</v>
      </c>
      <c r="D609" s="2" t="s">
        <v>471</v>
      </c>
      <c r="E609" s="2"/>
      <c r="F609" s="2"/>
      <c r="G609" s="2"/>
      <c r="H609" s="2"/>
    </row>
    <row r="610" spans="2:8">
      <c r="B610" s="2" t="s">
        <v>1058</v>
      </c>
      <c r="C610" s="2">
        <v>27</v>
      </c>
      <c r="D610" s="2" t="s">
        <v>471</v>
      </c>
      <c r="E610" s="2"/>
      <c r="F610" s="2"/>
      <c r="G610" s="2"/>
      <c r="H610" s="2"/>
    </row>
    <row r="611" spans="2:8">
      <c r="B611" s="2" t="s">
        <v>1059</v>
      </c>
      <c r="C611" s="2">
        <v>35</v>
      </c>
      <c r="D611" s="2" t="s">
        <v>471</v>
      </c>
      <c r="E611" s="2"/>
      <c r="F611" s="2"/>
      <c r="G611" s="2"/>
      <c r="H611" s="2"/>
    </row>
    <row r="612" spans="2:8">
      <c r="B612" s="2" t="s">
        <v>1060</v>
      </c>
      <c r="C612" s="2">
        <v>37</v>
      </c>
      <c r="D612" s="2" t="s">
        <v>471</v>
      </c>
      <c r="E612" s="2"/>
      <c r="F612" s="2"/>
      <c r="G612" s="2"/>
      <c r="H612" s="2"/>
    </row>
    <row r="613" spans="2:8">
      <c r="B613" s="2" t="s">
        <v>1061</v>
      </c>
      <c r="C613" s="2">
        <v>38</v>
      </c>
      <c r="D613" s="2" t="s">
        <v>471</v>
      </c>
      <c r="E613" s="2"/>
      <c r="F613" s="2"/>
      <c r="G613" s="2"/>
      <c r="H613" s="2"/>
    </row>
    <row r="614" spans="2:8">
      <c r="B614" s="2" t="s">
        <v>1062</v>
      </c>
      <c r="C614" s="2">
        <v>37</v>
      </c>
      <c r="D614" s="2" t="s">
        <v>471</v>
      </c>
      <c r="E614" s="2"/>
      <c r="F614" s="2"/>
      <c r="G614" s="2"/>
      <c r="H614" s="2"/>
    </row>
    <row r="615" spans="2:8">
      <c r="B615" s="2" t="s">
        <v>1063</v>
      </c>
      <c r="C615" s="2">
        <v>21</v>
      </c>
      <c r="D615" s="2" t="s">
        <v>471</v>
      </c>
      <c r="E615" s="2"/>
      <c r="F615" s="2"/>
      <c r="G615" s="2"/>
      <c r="H615" s="2"/>
    </row>
    <row r="616" spans="2:8">
      <c r="B616" s="2" t="s">
        <v>1064</v>
      </c>
      <c r="C616" s="2">
        <v>23</v>
      </c>
      <c r="D616" s="2" t="s">
        <v>471</v>
      </c>
      <c r="E616" s="2"/>
      <c r="F616" s="2"/>
      <c r="G616" s="2"/>
      <c r="H616" s="2"/>
    </row>
    <row r="617" spans="2:8">
      <c r="B617" s="2" t="s">
        <v>1065</v>
      </c>
      <c r="C617" s="2">
        <v>25</v>
      </c>
      <c r="D617" s="2" t="s">
        <v>471</v>
      </c>
      <c r="E617" s="2"/>
      <c r="F617" s="2"/>
      <c r="G617" s="2"/>
      <c r="H617" s="2"/>
    </row>
    <row r="618" spans="2:8">
      <c r="B618" s="2" t="s">
        <v>1066</v>
      </c>
      <c r="C618" s="2">
        <v>25</v>
      </c>
      <c r="D618" s="2" t="s">
        <v>471</v>
      </c>
      <c r="E618" s="2"/>
      <c r="F618" s="2"/>
      <c r="G618" s="2"/>
      <c r="H618" s="2"/>
    </row>
    <row r="619" spans="2:8">
      <c r="B619" s="2" t="s">
        <v>1067</v>
      </c>
      <c r="C619" s="2">
        <v>26</v>
      </c>
      <c r="D619" s="2" t="s">
        <v>471</v>
      </c>
      <c r="E619" s="2"/>
      <c r="F619" s="2"/>
      <c r="G619" s="2"/>
      <c r="H619" s="2"/>
    </row>
    <row r="620" spans="2:8">
      <c r="B620" s="2" t="s">
        <v>1068</v>
      </c>
      <c r="C620" s="2">
        <v>26</v>
      </c>
      <c r="D620" s="2" t="s">
        <v>471</v>
      </c>
      <c r="E620" s="2"/>
      <c r="F620" s="2"/>
      <c r="G620" s="2"/>
      <c r="H620" s="2"/>
    </row>
    <row r="621" spans="2:8">
      <c r="B621" s="2" t="s">
        <v>1069</v>
      </c>
      <c r="C621" s="2">
        <v>26</v>
      </c>
      <c r="D621" s="2" t="s">
        <v>471</v>
      </c>
      <c r="E621" s="2"/>
      <c r="F621" s="2"/>
      <c r="G621" s="2"/>
      <c r="H621" s="2"/>
    </row>
    <row r="622" spans="2:8">
      <c r="B622" s="2" t="s">
        <v>1070</v>
      </c>
      <c r="C622" s="2">
        <v>22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19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19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20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19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17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16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14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40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39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35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33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24</v>
      </c>
      <c r="D635" s="2" t="s">
        <v>471</v>
      </c>
      <c r="E635" s="2"/>
      <c r="F635" s="2"/>
      <c r="G635" s="2"/>
      <c r="H635" s="2"/>
    </row>
    <row r="636" spans="2:8">
      <c r="B636" s="2" t="s">
        <v>1084</v>
      </c>
      <c r="C636" s="2">
        <v>33</v>
      </c>
      <c r="D636" s="2" t="s">
        <v>471</v>
      </c>
      <c r="E636" s="2"/>
      <c r="F636" s="2"/>
      <c r="G636" s="2"/>
      <c r="H636" s="2"/>
    </row>
    <row r="637" spans="2:8">
      <c r="B637" s="2" t="s">
        <v>1085</v>
      </c>
      <c r="C637" s="2">
        <v>34</v>
      </c>
      <c r="D637" s="2" t="s">
        <v>471</v>
      </c>
      <c r="E637" s="2"/>
      <c r="F637" s="2"/>
      <c r="G637" s="2"/>
      <c r="H637" s="2"/>
    </row>
    <row r="638" spans="2:8">
      <c r="B638" s="2" t="s">
        <v>1086</v>
      </c>
      <c r="C638" s="2">
        <v>36</v>
      </c>
      <c r="D638" s="2" t="s">
        <v>471</v>
      </c>
      <c r="E638" s="2"/>
      <c r="F638" s="2"/>
      <c r="G638" s="2"/>
      <c r="H638" s="2"/>
    </row>
    <row r="639" spans="2:8">
      <c r="B639" s="2" t="s">
        <v>1087</v>
      </c>
      <c r="C639" s="2">
        <v>36</v>
      </c>
      <c r="D639" s="2" t="s">
        <v>471</v>
      </c>
      <c r="E639" s="2"/>
      <c r="F639" s="2"/>
      <c r="G639" s="2"/>
      <c r="H639" s="2"/>
    </row>
    <row r="640" spans="2:8">
      <c r="B640" s="2" t="s">
        <v>1088</v>
      </c>
      <c r="C640" s="2">
        <v>17</v>
      </c>
      <c r="D640" s="2" t="s">
        <v>471</v>
      </c>
      <c r="E640" s="2"/>
      <c r="F640" s="2"/>
      <c r="G640" s="2"/>
      <c r="H640" s="2"/>
    </row>
    <row r="641" spans="2:8">
      <c r="B641" s="2" t="s">
        <v>1089</v>
      </c>
      <c r="C641" s="2">
        <v>20</v>
      </c>
      <c r="D641" s="2" t="s">
        <v>471</v>
      </c>
      <c r="E641" s="2"/>
      <c r="F641" s="2"/>
      <c r="G641" s="2"/>
      <c r="H641" s="2"/>
    </row>
    <row r="642" spans="2:8">
      <c r="B642" s="2" t="s">
        <v>1090</v>
      </c>
      <c r="C642" s="2">
        <v>24</v>
      </c>
      <c r="D642" s="2" t="s">
        <v>471</v>
      </c>
      <c r="E642" s="2"/>
      <c r="F642" s="2"/>
      <c r="G642" s="2"/>
      <c r="H642" s="2"/>
    </row>
    <row r="643" spans="2:8">
      <c r="B643" s="2" t="s">
        <v>1091</v>
      </c>
      <c r="C643" s="2">
        <v>27</v>
      </c>
      <c r="D643" s="2" t="s">
        <v>471</v>
      </c>
      <c r="E643" s="2"/>
      <c r="F643" s="2"/>
      <c r="G643" s="2"/>
      <c r="H643" s="2"/>
    </row>
    <row r="644" spans="2:8">
      <c r="B644" s="2" t="s">
        <v>1092</v>
      </c>
      <c r="C644" s="2">
        <v>26</v>
      </c>
      <c r="D644" s="2" t="s">
        <v>471</v>
      </c>
      <c r="E644" s="2"/>
      <c r="F644" s="2"/>
      <c r="G644" s="2"/>
      <c r="H644" s="2"/>
    </row>
    <row r="645" spans="2:8">
      <c r="B645" s="2" t="s">
        <v>1093</v>
      </c>
      <c r="C645" s="2">
        <v>23</v>
      </c>
      <c r="D645" s="2" t="s">
        <v>471</v>
      </c>
      <c r="E645" s="2"/>
      <c r="F645" s="2"/>
      <c r="G645" s="2"/>
      <c r="H645" s="2"/>
    </row>
    <row r="646" spans="2:8">
      <c r="B646" s="2" t="s">
        <v>1094</v>
      </c>
      <c r="C646" s="2">
        <v>22</v>
      </c>
      <c r="D646" s="2" t="s">
        <v>471</v>
      </c>
      <c r="E646" s="2"/>
      <c r="F646" s="2"/>
      <c r="G646" s="2"/>
      <c r="H646" s="2"/>
    </row>
    <row r="647" spans="2:8">
      <c r="B647" s="2" t="s">
        <v>1095</v>
      </c>
      <c r="C647" s="2">
        <v>21</v>
      </c>
      <c r="D647" s="2" t="s">
        <v>471</v>
      </c>
      <c r="E647" s="2"/>
      <c r="F647" s="2"/>
      <c r="G647" s="2"/>
      <c r="H647" s="2"/>
    </row>
    <row r="648" spans="2:8">
      <c r="B648" s="2" t="s">
        <v>1096</v>
      </c>
      <c r="C648" s="2">
        <v>26</v>
      </c>
      <c r="D648" s="2" t="s">
        <v>471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471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471</v>
      </c>
      <c r="E650" s="2"/>
      <c r="F650" s="2"/>
      <c r="G650" s="2"/>
      <c r="H650" s="2"/>
    </row>
    <row r="651" spans="2:8">
      <c r="B651" s="2" t="s">
        <v>1099</v>
      </c>
      <c r="C651" s="2">
        <v>30</v>
      </c>
      <c r="D651" s="2" t="s">
        <v>471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471</v>
      </c>
      <c r="E652" s="2"/>
      <c r="F652" s="2"/>
      <c r="G652" s="2"/>
      <c r="H652" s="2"/>
    </row>
    <row r="653" spans="2:8">
      <c r="B653" s="2" t="s">
        <v>1101</v>
      </c>
      <c r="C653" s="2">
        <v>23</v>
      </c>
      <c r="D653" s="2" t="s">
        <v>471</v>
      </c>
      <c r="E653" s="2"/>
      <c r="F653" s="2"/>
      <c r="G653" s="2"/>
      <c r="H653" s="2"/>
    </row>
    <row r="654" spans="2:8">
      <c r="B654" s="2" t="s">
        <v>1102</v>
      </c>
      <c r="C654" s="2">
        <v>19</v>
      </c>
      <c r="D654" s="2" t="s">
        <v>471</v>
      </c>
      <c r="E654" s="2"/>
      <c r="F654" s="2"/>
      <c r="G654" s="2"/>
      <c r="H654" s="2"/>
    </row>
    <row r="655" spans="2:8">
      <c r="B655" s="2" t="s">
        <v>1103</v>
      </c>
      <c r="C655" s="2">
        <v>19</v>
      </c>
      <c r="D655" s="2" t="s">
        <v>471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27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31</v>
      </c>
      <c r="D662" s="2" t="s">
        <v>471</v>
      </c>
      <c r="E662" s="2"/>
      <c r="F662" s="2"/>
      <c r="G662" s="2"/>
      <c r="H662" s="2"/>
    </row>
    <row r="663" spans="2:8">
      <c r="B663" s="2" t="s">
        <v>1111</v>
      </c>
      <c r="C663" s="2">
        <v>33</v>
      </c>
      <c r="D663" s="2" t="s">
        <v>471</v>
      </c>
      <c r="E663" s="2"/>
      <c r="F663" s="2"/>
      <c r="G663" s="2"/>
      <c r="H663" s="2"/>
    </row>
    <row r="664" spans="2:8">
      <c r="B664" s="2" t="s">
        <v>1112</v>
      </c>
      <c r="C664" s="2">
        <v>34</v>
      </c>
      <c r="D664" s="2" t="s">
        <v>471</v>
      </c>
      <c r="E664" s="2"/>
      <c r="F664" s="2"/>
      <c r="G664" s="2"/>
      <c r="H664" s="2"/>
    </row>
    <row r="665" spans="2:8">
      <c r="B665" s="2" t="s">
        <v>1113</v>
      </c>
      <c r="C665" s="2">
        <v>32</v>
      </c>
      <c r="D665" s="2" t="s">
        <v>471</v>
      </c>
      <c r="E665" s="2"/>
      <c r="F665" s="2"/>
      <c r="G665" s="2"/>
      <c r="H665" s="2"/>
    </row>
    <row r="666" spans="2:8">
      <c r="B666" s="2" t="s">
        <v>1114</v>
      </c>
      <c r="C666" s="2">
        <v>33</v>
      </c>
      <c r="D666" s="2" t="s">
        <v>471</v>
      </c>
      <c r="E666" s="2"/>
      <c r="F666" s="2"/>
      <c r="G666" s="2"/>
      <c r="H666" s="2"/>
    </row>
    <row r="667" spans="2:8">
      <c r="B667" s="2" t="s">
        <v>1115</v>
      </c>
      <c r="C667" s="2">
        <v>32</v>
      </c>
      <c r="D667" s="2" t="s">
        <v>471</v>
      </c>
      <c r="E667" s="2"/>
      <c r="F667" s="2"/>
      <c r="G667" s="2"/>
      <c r="H667" s="2"/>
    </row>
    <row r="668" spans="2:8">
      <c r="B668" s="2" t="s">
        <v>1116</v>
      </c>
      <c r="C668" s="2">
        <v>14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16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14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13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13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15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15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11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27</v>
      </c>
      <c r="D676" s="2" t="s">
        <v>471</v>
      </c>
      <c r="E676" s="2"/>
      <c r="F676" s="2"/>
      <c r="G676" s="2"/>
      <c r="H676" s="2"/>
    </row>
    <row r="677" spans="2:8">
      <c r="B677" s="2" t="s">
        <v>1125</v>
      </c>
      <c r="C677" s="2">
        <v>30</v>
      </c>
      <c r="D677" s="2" t="s">
        <v>471</v>
      </c>
      <c r="E677" s="2"/>
      <c r="F677" s="2"/>
      <c r="G677" s="2"/>
      <c r="H677" s="2"/>
    </row>
    <row r="678" spans="2:8">
      <c r="B678" s="2" t="s">
        <v>1126</v>
      </c>
      <c r="C678" s="2">
        <v>32</v>
      </c>
      <c r="D678" s="2" t="s">
        <v>471</v>
      </c>
      <c r="E678" s="2"/>
      <c r="F678" s="2"/>
      <c r="G678" s="2"/>
      <c r="H678" s="2"/>
    </row>
    <row r="679" spans="2:8">
      <c r="B679" s="2" t="s">
        <v>1127</v>
      </c>
      <c r="C679" s="2">
        <v>31</v>
      </c>
      <c r="D679" s="2" t="s">
        <v>471</v>
      </c>
      <c r="E679" s="2"/>
      <c r="F679" s="2"/>
      <c r="G679" s="2"/>
      <c r="H679" s="2"/>
    </row>
    <row r="680" spans="2:8">
      <c r="B680" s="2" t="s">
        <v>1128</v>
      </c>
      <c r="C680" s="2">
        <v>29</v>
      </c>
      <c r="D680" s="2" t="s">
        <v>471</v>
      </c>
      <c r="E680" s="2"/>
      <c r="F680" s="2"/>
      <c r="G680" s="2"/>
      <c r="H680" s="2"/>
    </row>
    <row r="681" spans="2:8">
      <c r="B681" s="2" t="s">
        <v>1129</v>
      </c>
      <c r="C681" s="2">
        <v>25</v>
      </c>
      <c r="D681" s="2" t="s">
        <v>471</v>
      </c>
      <c r="E681" s="2"/>
      <c r="F681" s="2"/>
      <c r="G681" s="2"/>
      <c r="H681" s="2"/>
    </row>
    <row r="682" spans="2:8">
      <c r="B682" s="2" t="s">
        <v>1130</v>
      </c>
      <c r="C682" s="2">
        <v>29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30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31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17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17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17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17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15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16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26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27</v>
      </c>
      <c r="D696" s="2" t="s">
        <v>471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471</v>
      </c>
      <c r="E697" s="2"/>
      <c r="F697" s="2"/>
      <c r="G697" s="2"/>
      <c r="H697" s="2"/>
    </row>
    <row r="698" spans="2:8">
      <c r="B698" s="2" t="s">
        <v>1146</v>
      </c>
      <c r="C698" s="2">
        <v>28</v>
      </c>
      <c r="D698" s="2" t="s">
        <v>471</v>
      </c>
      <c r="E698" s="2"/>
      <c r="F698" s="2"/>
      <c r="G698" s="2"/>
      <c r="H698" s="2"/>
    </row>
    <row r="699" spans="2:8">
      <c r="B699" s="2" t="s">
        <v>1147</v>
      </c>
      <c r="C699" s="2">
        <v>27</v>
      </c>
      <c r="D699" s="2" t="s">
        <v>471</v>
      </c>
      <c r="E699" s="2"/>
      <c r="F699" s="2"/>
      <c r="G699" s="2"/>
      <c r="H699" s="2"/>
    </row>
    <row r="700" spans="2:8">
      <c r="B700" s="2" t="s">
        <v>1148</v>
      </c>
      <c r="C700" s="2">
        <v>25</v>
      </c>
      <c r="D700" s="2" t="s">
        <v>471</v>
      </c>
      <c r="E700" s="2"/>
      <c r="F700" s="2"/>
      <c r="G700" s="2"/>
      <c r="H700" s="2"/>
    </row>
    <row r="701" spans="2:8">
      <c r="B701" s="2" t="s">
        <v>1149</v>
      </c>
      <c r="C701" s="2">
        <v>36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37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33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33</v>
      </c>
      <c r="D705" s="2" t="s">
        <v>471</v>
      </c>
      <c r="E705" s="2"/>
      <c r="F705" s="2"/>
      <c r="G705" s="2"/>
      <c r="H705" s="2"/>
    </row>
    <row r="706" spans="2:8">
      <c r="B706" s="2" t="s">
        <v>1154</v>
      </c>
      <c r="C706" s="2">
        <v>38</v>
      </c>
      <c r="D706" s="2" t="s">
        <v>471</v>
      </c>
      <c r="E706" s="2"/>
      <c r="F706" s="2"/>
      <c r="G706" s="2"/>
      <c r="H706" s="2"/>
    </row>
    <row r="707" spans="2:8">
      <c r="B707" s="2" t="s">
        <v>1155</v>
      </c>
      <c r="C707" s="2">
        <v>40</v>
      </c>
      <c r="D707" s="2" t="s">
        <v>471</v>
      </c>
      <c r="E707" s="2"/>
      <c r="F707" s="2"/>
      <c r="G707" s="2"/>
      <c r="H707" s="2"/>
    </row>
    <row r="708" spans="2:8">
      <c r="B708" s="2" t="s">
        <v>1156</v>
      </c>
      <c r="C708" s="2">
        <v>40</v>
      </c>
      <c r="D708" s="2" t="s">
        <v>471</v>
      </c>
      <c r="E708" s="2"/>
      <c r="F708" s="2"/>
      <c r="G708" s="2"/>
      <c r="H708" s="2"/>
    </row>
    <row r="709" spans="2:8">
      <c r="B709" s="2" t="s">
        <v>1157</v>
      </c>
      <c r="C709" s="2">
        <v>40</v>
      </c>
      <c r="D709" s="2" t="s">
        <v>471</v>
      </c>
      <c r="E709" s="2"/>
      <c r="F709" s="2"/>
      <c r="G709" s="2"/>
      <c r="H709" s="2"/>
    </row>
    <row r="710" spans="2:8">
      <c r="B710" s="2" t="s">
        <v>1158</v>
      </c>
      <c r="C710" s="2">
        <v>15</v>
      </c>
      <c r="D710" s="2" t="s">
        <v>471</v>
      </c>
      <c r="E710" s="2"/>
      <c r="F710" s="2"/>
      <c r="G710" s="2"/>
      <c r="H710" s="2"/>
    </row>
    <row r="711" spans="2:8">
      <c r="B711" s="2" t="s">
        <v>1159</v>
      </c>
      <c r="C711" s="2">
        <v>16</v>
      </c>
      <c r="D711" s="2" t="s">
        <v>471</v>
      </c>
      <c r="E711" s="2"/>
      <c r="F711" s="2"/>
      <c r="G711" s="2"/>
      <c r="H711" s="2"/>
    </row>
    <row r="712" spans="2:8">
      <c r="B712" s="2" t="s">
        <v>1160</v>
      </c>
      <c r="C712" s="2">
        <v>19</v>
      </c>
      <c r="D712" s="2" t="s">
        <v>471</v>
      </c>
      <c r="E712" s="2"/>
      <c r="F712" s="2"/>
      <c r="G712" s="2"/>
      <c r="H712" s="2"/>
    </row>
    <row r="713" spans="2:8">
      <c r="B713" s="2" t="s">
        <v>1161</v>
      </c>
      <c r="C713" s="2">
        <v>20</v>
      </c>
      <c r="D713" s="2" t="s">
        <v>471</v>
      </c>
      <c r="E713" s="2"/>
      <c r="F713" s="2"/>
      <c r="G713" s="2"/>
      <c r="H713" s="2"/>
    </row>
    <row r="714" spans="2:8">
      <c r="B714" s="2" t="s">
        <v>1162</v>
      </c>
      <c r="C714" s="2">
        <v>22</v>
      </c>
      <c r="D714" s="2" t="s">
        <v>471</v>
      </c>
      <c r="E714" s="2"/>
      <c r="F714" s="2"/>
      <c r="G714" s="2"/>
      <c r="H714" s="2"/>
    </row>
    <row r="715" spans="2:8">
      <c r="B715" s="2" t="s">
        <v>1163</v>
      </c>
      <c r="C715" s="2">
        <v>20</v>
      </c>
      <c r="D715" s="2" t="s">
        <v>471</v>
      </c>
      <c r="E715" s="2"/>
      <c r="F715" s="2"/>
      <c r="G715" s="2"/>
      <c r="H715" s="2"/>
    </row>
    <row r="716" spans="2:8">
      <c r="B716" s="2" t="s">
        <v>1164</v>
      </c>
      <c r="C716" s="2">
        <v>21</v>
      </c>
      <c r="D716" s="2" t="s">
        <v>471</v>
      </c>
      <c r="E716" s="2"/>
      <c r="F716" s="2"/>
      <c r="G716" s="2"/>
      <c r="H716" s="2"/>
    </row>
    <row r="717" spans="2:8">
      <c r="B717" s="2" t="s">
        <v>1165</v>
      </c>
      <c r="C717" s="2">
        <v>21</v>
      </c>
      <c r="D717" s="2" t="s">
        <v>471</v>
      </c>
      <c r="E717" s="2"/>
      <c r="F717" s="2"/>
      <c r="G717" s="2"/>
      <c r="H717" s="2"/>
    </row>
    <row r="718" spans="2:8">
      <c r="B718" s="2" t="s">
        <v>1166</v>
      </c>
      <c r="C718" s="2">
        <v>19</v>
      </c>
      <c r="D718" s="2" t="s">
        <v>471</v>
      </c>
      <c r="E718" s="2"/>
      <c r="F718" s="2"/>
      <c r="G718" s="2"/>
      <c r="H718" s="2"/>
    </row>
    <row r="719" spans="2:8">
      <c r="B719" s="2" t="s">
        <v>1167</v>
      </c>
      <c r="C719" s="2">
        <v>16</v>
      </c>
      <c r="D719" s="2" t="s">
        <v>471</v>
      </c>
      <c r="E719" s="2"/>
      <c r="F719" s="2"/>
      <c r="G719" s="2"/>
      <c r="H719" s="2"/>
    </row>
    <row r="720" spans="2:8">
      <c r="B720" s="2" t="s">
        <v>1168</v>
      </c>
      <c r="C720" s="2">
        <v>20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22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19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17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18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24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21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23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20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19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20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23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21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22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18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16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21</v>
      </c>
      <c r="D742" s="2" t="s">
        <v>471</v>
      </c>
      <c r="E742" s="2"/>
      <c r="F742" s="2"/>
      <c r="G742" s="2"/>
      <c r="H742" s="2"/>
    </row>
    <row r="743" spans="2:8">
      <c r="B743" s="2" t="s">
        <v>1191</v>
      </c>
      <c r="C743" s="2">
        <v>24</v>
      </c>
      <c r="D743" s="2" t="s">
        <v>471</v>
      </c>
      <c r="E743" s="2"/>
      <c r="F743" s="2"/>
      <c r="G743" s="2"/>
      <c r="H743" s="2"/>
    </row>
    <row r="744" spans="2:8">
      <c r="B744" s="2" t="s">
        <v>1192</v>
      </c>
      <c r="C744" s="2">
        <v>27</v>
      </c>
      <c r="D744" s="2" t="s">
        <v>471</v>
      </c>
      <c r="E744" s="2"/>
      <c r="F744" s="2"/>
      <c r="G744" s="2"/>
      <c r="H744" s="2"/>
    </row>
    <row r="745" spans="2:8">
      <c r="B745" s="2" t="s">
        <v>1193</v>
      </c>
      <c r="C745" s="2">
        <v>24</v>
      </c>
      <c r="D745" s="2" t="s">
        <v>471</v>
      </c>
      <c r="E745" s="2"/>
      <c r="F745" s="2"/>
      <c r="G745" s="2"/>
      <c r="H745" s="2"/>
    </row>
    <row r="746" spans="2:8">
      <c r="B746" s="2" t="s">
        <v>1194</v>
      </c>
      <c r="C746" s="2">
        <v>8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21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23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20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43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41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37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36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23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22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21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21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19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16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13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13</v>
      </c>
      <c r="D764" s="2" t="s">
        <v>471</v>
      </c>
      <c r="E764" s="2"/>
      <c r="F764" s="2"/>
      <c r="G764" s="2"/>
      <c r="H764" s="2"/>
    </row>
    <row r="765" spans="2:8">
      <c r="B765" s="2" t="s">
        <v>1213</v>
      </c>
      <c r="C765" s="2">
        <v>14</v>
      </c>
      <c r="D765" s="2" t="s">
        <v>471</v>
      </c>
      <c r="E765" s="2"/>
      <c r="F765" s="2"/>
      <c r="G765" s="2"/>
      <c r="H765" s="2"/>
    </row>
    <row r="766" spans="2:8">
      <c r="B766" s="2" t="s">
        <v>1214</v>
      </c>
      <c r="C766" s="2">
        <v>16</v>
      </c>
      <c r="D766" s="2" t="s">
        <v>471</v>
      </c>
      <c r="E766" s="2"/>
      <c r="F766" s="2"/>
      <c r="G766" s="2"/>
      <c r="H766" s="2"/>
    </row>
    <row r="767" spans="2:8">
      <c r="B767" s="2" t="s">
        <v>1215</v>
      </c>
      <c r="C767" s="2">
        <v>18</v>
      </c>
      <c r="D767" s="2" t="s">
        <v>471</v>
      </c>
      <c r="E767" s="2"/>
      <c r="F767" s="2"/>
      <c r="G767" s="2"/>
      <c r="H767" s="2"/>
    </row>
    <row r="768" spans="2:8">
      <c r="B768" s="2" t="s">
        <v>1216</v>
      </c>
      <c r="C768" s="2">
        <v>21</v>
      </c>
      <c r="D768" s="2" t="s">
        <v>471</v>
      </c>
      <c r="E768" s="2"/>
      <c r="F768" s="2"/>
      <c r="G768" s="2"/>
      <c r="H768" s="2"/>
    </row>
    <row r="769" spans="2:8">
      <c r="B769" s="2" t="s">
        <v>1217</v>
      </c>
      <c r="C769" s="2">
        <v>20</v>
      </c>
      <c r="D769" s="2" t="s">
        <v>471</v>
      </c>
      <c r="E769" s="2"/>
      <c r="F769" s="2"/>
      <c r="G769" s="2"/>
      <c r="H769" s="2"/>
    </row>
    <row r="770" spans="2:8">
      <c r="B770" s="2" t="s">
        <v>1218</v>
      </c>
      <c r="C770" s="2">
        <v>20</v>
      </c>
      <c r="D770" s="2" t="s">
        <v>471</v>
      </c>
      <c r="E770" s="2"/>
      <c r="F770" s="2"/>
      <c r="G770" s="2"/>
      <c r="H770" s="2"/>
    </row>
    <row r="771" spans="2:8">
      <c r="B771" s="2" t="s">
        <v>1219</v>
      </c>
      <c r="C771" s="2">
        <v>25</v>
      </c>
      <c r="D771" s="2" t="s">
        <v>471</v>
      </c>
      <c r="E771" s="2"/>
      <c r="F771" s="2"/>
      <c r="G771" s="2"/>
      <c r="H771" s="2"/>
    </row>
    <row r="772" spans="2:8">
      <c r="B772" s="2" t="s">
        <v>1220</v>
      </c>
      <c r="C772" s="2">
        <v>25</v>
      </c>
      <c r="D772" s="2" t="s">
        <v>471</v>
      </c>
      <c r="E772" s="2"/>
      <c r="F772" s="2"/>
      <c r="G772" s="2"/>
      <c r="H772" s="2"/>
    </row>
    <row r="773" spans="2:8">
      <c r="B773" s="2" t="s">
        <v>1221</v>
      </c>
      <c r="C773" s="2">
        <v>24</v>
      </c>
      <c r="D773" s="2" t="s">
        <v>471</v>
      </c>
      <c r="E773" s="2"/>
      <c r="F773" s="2"/>
      <c r="G773" s="2"/>
      <c r="H773" s="2"/>
    </row>
    <row r="774" spans="2:8">
      <c r="B774" s="2" t="s">
        <v>1222</v>
      </c>
      <c r="C774" s="2">
        <v>25</v>
      </c>
      <c r="D774" s="2" t="s">
        <v>471</v>
      </c>
      <c r="E774" s="2"/>
      <c r="F774" s="2"/>
      <c r="G774" s="2"/>
      <c r="H774" s="2"/>
    </row>
    <row r="775" spans="2:8">
      <c r="B775" s="2" t="s">
        <v>1223</v>
      </c>
      <c r="C775" s="2">
        <v>25</v>
      </c>
      <c r="D775" s="2" t="s">
        <v>471</v>
      </c>
      <c r="E775" s="2"/>
      <c r="F775" s="2"/>
      <c r="G775" s="2"/>
      <c r="H775" s="2"/>
    </row>
    <row r="776" spans="2:8">
      <c r="B776" s="2" t="s">
        <v>1224</v>
      </c>
      <c r="C776" s="2">
        <v>23</v>
      </c>
      <c r="D776" s="2" t="s">
        <v>471</v>
      </c>
      <c r="E776" s="2"/>
      <c r="F776" s="2"/>
      <c r="G776" s="2"/>
      <c r="H776" s="2"/>
    </row>
    <row r="777" spans="2:8">
      <c r="B777" s="2" t="s">
        <v>1225</v>
      </c>
      <c r="C777" s="2">
        <v>22</v>
      </c>
      <c r="D777" s="2" t="s">
        <v>471</v>
      </c>
      <c r="E777" s="2"/>
      <c r="F777" s="2"/>
      <c r="G777" s="2"/>
      <c r="H777" s="2"/>
    </row>
    <row r="778" spans="2:8">
      <c r="B778" s="2" t="s">
        <v>1226</v>
      </c>
      <c r="C778" s="2">
        <v>19</v>
      </c>
      <c r="D778" s="2" t="s">
        <v>471</v>
      </c>
      <c r="E778" s="2"/>
      <c r="F778" s="2"/>
      <c r="G778" s="2"/>
      <c r="H778" s="2"/>
    </row>
    <row r="779" spans="2:8">
      <c r="B779" s="2" t="s">
        <v>1227</v>
      </c>
      <c r="C779" s="2">
        <v>34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13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18</v>
      </c>
      <c r="D784" s="2" t="s">
        <v>471</v>
      </c>
      <c r="E784" s="2"/>
      <c r="F784" s="2"/>
      <c r="G784" s="2"/>
      <c r="H784" s="2"/>
    </row>
    <row r="785" spans="2:8">
      <c r="B785" s="2" t="s">
        <v>1233</v>
      </c>
      <c r="C785" s="2">
        <v>18</v>
      </c>
      <c r="D785" s="2" t="s">
        <v>471</v>
      </c>
      <c r="E785" s="2"/>
      <c r="F785" s="2"/>
      <c r="G785" s="2"/>
      <c r="H785" s="2"/>
    </row>
    <row r="786" spans="2:8">
      <c r="B786" s="2" t="s">
        <v>1234</v>
      </c>
      <c r="C786" s="2">
        <v>25</v>
      </c>
      <c r="D786" s="2" t="s">
        <v>471</v>
      </c>
      <c r="E786" s="2"/>
      <c r="F786" s="2"/>
      <c r="G786" s="2"/>
      <c r="H786" s="2"/>
    </row>
    <row r="787" spans="2:8">
      <c r="B787" s="2" t="s">
        <v>1235</v>
      </c>
      <c r="C787" s="2">
        <v>27</v>
      </c>
      <c r="D787" s="2" t="s">
        <v>471</v>
      </c>
      <c r="E787" s="2"/>
      <c r="F787" s="2"/>
      <c r="G787" s="2"/>
      <c r="H787" s="2"/>
    </row>
    <row r="788" spans="2:8">
      <c r="B788" s="2" t="s">
        <v>1236</v>
      </c>
      <c r="C788" s="2">
        <v>28</v>
      </c>
      <c r="D788" s="2" t="s">
        <v>471</v>
      </c>
      <c r="E788" s="2"/>
      <c r="F788" s="2"/>
      <c r="G788" s="2"/>
      <c r="H788" s="2"/>
    </row>
    <row r="789" spans="2:8">
      <c r="B789" s="2" t="s">
        <v>1237</v>
      </c>
      <c r="C789" s="2">
        <v>28</v>
      </c>
      <c r="D789" s="2" t="s">
        <v>471</v>
      </c>
      <c r="E789" s="2"/>
      <c r="F789" s="2"/>
      <c r="G789" s="2"/>
      <c r="H789" s="2"/>
    </row>
    <row r="790" spans="2:8">
      <c r="B790" s="2" t="s">
        <v>1238</v>
      </c>
      <c r="C790" s="2">
        <v>28</v>
      </c>
      <c r="D790" s="2" t="s">
        <v>471</v>
      </c>
      <c r="E790" s="2"/>
      <c r="F790" s="2"/>
      <c r="G790" s="2"/>
      <c r="H790" s="2"/>
    </row>
    <row r="791" spans="2:8">
      <c r="B791" s="2" t="s">
        <v>1239</v>
      </c>
      <c r="C791" s="2">
        <v>37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34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27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22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20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13</v>
      </c>
      <c r="D796" s="2" t="s">
        <v>471</v>
      </c>
      <c r="E796" s="2"/>
      <c r="F796" s="2"/>
      <c r="G796" s="2"/>
      <c r="H796" s="2"/>
    </row>
    <row r="797" spans="2:8">
      <c r="B797" s="2" t="s">
        <v>1245</v>
      </c>
      <c r="C797" s="2">
        <v>14</v>
      </c>
      <c r="D797" s="2" t="s">
        <v>471</v>
      </c>
      <c r="E797" s="2"/>
      <c r="F797" s="2"/>
      <c r="G797" s="2"/>
      <c r="H797" s="2"/>
    </row>
    <row r="798" spans="2:8">
      <c r="B798" s="2" t="s">
        <v>1246</v>
      </c>
      <c r="C798" s="2">
        <v>17</v>
      </c>
      <c r="D798" s="2" t="s">
        <v>471</v>
      </c>
      <c r="E798" s="2"/>
      <c r="F798" s="2"/>
      <c r="G798" s="2"/>
      <c r="H798" s="2"/>
    </row>
    <row r="799" spans="2:8">
      <c r="B799" s="2" t="s">
        <v>1247</v>
      </c>
      <c r="C799" s="2">
        <v>22</v>
      </c>
      <c r="D799" s="2" t="s">
        <v>471</v>
      </c>
      <c r="E799" s="2"/>
      <c r="F799" s="2"/>
      <c r="G799" s="2"/>
      <c r="H799" s="2"/>
    </row>
    <row r="800" spans="2:8">
      <c r="B800" s="2" t="s">
        <v>1248</v>
      </c>
      <c r="C800" s="2">
        <v>24</v>
      </c>
      <c r="D800" s="2" t="s">
        <v>471</v>
      </c>
      <c r="E800" s="2"/>
      <c r="F800" s="2"/>
      <c r="G800" s="2"/>
      <c r="H800" s="2"/>
    </row>
    <row r="801" spans="2:8">
      <c r="B801" s="2" t="s">
        <v>1249</v>
      </c>
      <c r="C801" s="2">
        <v>26</v>
      </c>
      <c r="D801" s="2" t="s">
        <v>471</v>
      </c>
      <c r="E801" s="2"/>
      <c r="F801" s="2"/>
      <c r="G801" s="2"/>
      <c r="H801" s="2"/>
    </row>
    <row r="802" spans="2:8">
      <c r="B802" s="2" t="s">
        <v>1250</v>
      </c>
      <c r="C802" s="2">
        <v>27</v>
      </c>
      <c r="D802" s="2" t="s">
        <v>471</v>
      </c>
      <c r="E802" s="2"/>
      <c r="F802" s="2"/>
      <c r="G802" s="2"/>
      <c r="H802" s="2"/>
    </row>
    <row r="803" spans="2:8">
      <c r="B803" s="2" t="s">
        <v>1251</v>
      </c>
      <c r="C803" s="2">
        <v>28</v>
      </c>
      <c r="D803" s="2" t="s">
        <v>471</v>
      </c>
      <c r="E803" s="2"/>
      <c r="F803" s="2"/>
      <c r="G803" s="2"/>
      <c r="H803" s="2"/>
    </row>
    <row r="804" spans="2:8">
      <c r="B804" s="2" t="s">
        <v>1252</v>
      </c>
      <c r="C804" s="2">
        <v>23</v>
      </c>
      <c r="D804" s="2" t="s">
        <v>471</v>
      </c>
      <c r="E804" s="2"/>
      <c r="F804" s="2"/>
      <c r="G804" s="2"/>
      <c r="H804" s="2"/>
    </row>
    <row r="805" spans="2:8">
      <c r="B805" s="2" t="s">
        <v>1253</v>
      </c>
      <c r="C805" s="2">
        <v>25</v>
      </c>
      <c r="D805" s="2" t="s">
        <v>471</v>
      </c>
      <c r="E805" s="2"/>
      <c r="F805" s="2"/>
      <c r="G805" s="2"/>
      <c r="H805" s="2"/>
    </row>
    <row r="806" spans="2:8">
      <c r="B806" s="2" t="s">
        <v>1254</v>
      </c>
      <c r="C806" s="2">
        <v>28</v>
      </c>
      <c r="D806" s="2" t="s">
        <v>471</v>
      </c>
      <c r="E806" s="2"/>
      <c r="F806" s="2"/>
      <c r="G806" s="2"/>
      <c r="H806" s="2"/>
    </row>
    <row r="807" spans="2:8">
      <c r="B807" s="2" t="s">
        <v>1255</v>
      </c>
      <c r="C807" s="2">
        <v>29</v>
      </c>
      <c r="D807" s="2" t="s">
        <v>471</v>
      </c>
      <c r="E807" s="2"/>
      <c r="F807" s="2"/>
      <c r="G807" s="2"/>
      <c r="H807" s="2"/>
    </row>
    <row r="808" spans="2:8">
      <c r="B808" s="2" t="s">
        <v>1256</v>
      </c>
      <c r="C808" s="2">
        <v>26</v>
      </c>
      <c r="D808" s="2" t="s">
        <v>471</v>
      </c>
      <c r="E808" s="2"/>
      <c r="F808" s="2"/>
      <c r="G808" s="2"/>
      <c r="H808" s="2"/>
    </row>
    <row r="809" spans="2:8">
      <c r="B809" s="2" t="s">
        <v>1257</v>
      </c>
      <c r="C809" s="2">
        <v>25</v>
      </c>
      <c r="D809" s="2" t="s">
        <v>471</v>
      </c>
      <c r="E809" s="2"/>
      <c r="F809" s="2"/>
      <c r="G809" s="2"/>
      <c r="H809" s="2"/>
    </row>
    <row r="810" spans="2:8">
      <c r="B810" s="2" t="s">
        <v>1258</v>
      </c>
      <c r="C810" s="2">
        <v>25</v>
      </c>
      <c r="D810" s="2" t="s">
        <v>471</v>
      </c>
      <c r="E810" s="2"/>
      <c r="F810" s="2"/>
      <c r="G810" s="2"/>
      <c r="H810" s="2"/>
    </row>
    <row r="811" spans="2:8">
      <c r="B811" s="2" t="s">
        <v>1259</v>
      </c>
      <c r="C811" s="2">
        <v>6</v>
      </c>
      <c r="D811" s="2" t="s">
        <v>471</v>
      </c>
      <c r="E811" s="2"/>
      <c r="F811" s="2"/>
      <c r="G811" s="2"/>
      <c r="H811" s="2"/>
    </row>
    <row r="812" spans="2:8">
      <c r="B812" s="2" t="s">
        <v>1260</v>
      </c>
      <c r="C812" s="2">
        <v>31</v>
      </c>
      <c r="D812" s="2" t="s">
        <v>471</v>
      </c>
      <c r="E812" s="2"/>
      <c r="F812" s="2"/>
      <c r="G812" s="2"/>
      <c r="H812" s="2"/>
    </row>
    <row r="813" spans="2:8">
      <c r="B813" s="2" t="s">
        <v>1261</v>
      </c>
      <c r="C813" s="2">
        <v>34</v>
      </c>
      <c r="D813" s="2" t="s">
        <v>471</v>
      </c>
      <c r="E813" s="2"/>
      <c r="F813" s="2"/>
      <c r="G813" s="2"/>
      <c r="H813" s="2"/>
    </row>
    <row r="814" spans="2:8">
      <c r="B814" s="2" t="s">
        <v>1262</v>
      </c>
      <c r="C814" s="2">
        <v>36</v>
      </c>
      <c r="D814" s="2" t="s">
        <v>471</v>
      </c>
      <c r="E814" s="2"/>
      <c r="F814" s="2"/>
      <c r="G814" s="2"/>
      <c r="H814" s="2"/>
    </row>
    <row r="815" spans="2:8">
      <c r="B815" s="2" t="s">
        <v>1263</v>
      </c>
      <c r="C815" s="2">
        <v>37</v>
      </c>
      <c r="D815" s="2" t="s">
        <v>471</v>
      </c>
      <c r="E815" s="2"/>
      <c r="F815" s="2"/>
      <c r="G815" s="2"/>
      <c r="H815" s="2"/>
    </row>
    <row r="816" spans="2:8">
      <c r="B816" s="2" t="s">
        <v>1264</v>
      </c>
      <c r="C816" s="2">
        <v>37</v>
      </c>
      <c r="D816" s="2" t="s">
        <v>471</v>
      </c>
      <c r="E816" s="2"/>
      <c r="F816" s="2"/>
      <c r="G816" s="2"/>
      <c r="H816" s="2"/>
    </row>
    <row r="817" spans="2:8">
      <c r="B817" s="2" t="s">
        <v>1265</v>
      </c>
      <c r="C817" s="2">
        <v>29</v>
      </c>
      <c r="D817" s="2" t="s">
        <v>471</v>
      </c>
      <c r="E817" s="2"/>
      <c r="F817" s="2"/>
      <c r="G817" s="2"/>
      <c r="H817" s="2"/>
    </row>
    <row r="818" spans="2:8">
      <c r="B818" s="2" t="s">
        <v>1266</v>
      </c>
      <c r="C818" s="2">
        <v>31</v>
      </c>
      <c r="D818" s="2" t="s">
        <v>471</v>
      </c>
      <c r="E818" s="2"/>
      <c r="F818" s="2"/>
      <c r="G818" s="2"/>
      <c r="H818" s="2"/>
    </row>
    <row r="819" spans="2:8">
      <c r="B819" s="2" t="s">
        <v>1267</v>
      </c>
      <c r="C819" s="2">
        <v>33</v>
      </c>
      <c r="D819" s="2" t="s">
        <v>471</v>
      </c>
      <c r="E819" s="2"/>
      <c r="F819" s="2"/>
      <c r="G819" s="2"/>
      <c r="H819" s="2"/>
    </row>
    <row r="820" spans="2:8">
      <c r="B820" s="2" t="s">
        <v>1268</v>
      </c>
      <c r="C820" s="2">
        <v>34</v>
      </c>
      <c r="D820" s="2" t="s">
        <v>471</v>
      </c>
      <c r="E820" s="2"/>
      <c r="F820" s="2"/>
      <c r="G820" s="2"/>
      <c r="H820" s="2"/>
    </row>
    <row r="821" spans="2:8">
      <c r="B821" s="2" t="s">
        <v>1269</v>
      </c>
      <c r="C821" s="2">
        <v>34</v>
      </c>
      <c r="D821" s="2" t="s">
        <v>471</v>
      </c>
      <c r="E821" s="2"/>
      <c r="F821" s="2"/>
      <c r="G821" s="2"/>
      <c r="H821" s="2"/>
    </row>
    <row r="822" spans="2:8">
      <c r="B822" s="2" t="s">
        <v>1270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25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29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34</v>
      </c>
      <c r="D828" s="2" t="s">
        <v>471</v>
      </c>
      <c r="E828" s="2"/>
      <c r="F828" s="2"/>
      <c r="G828" s="2"/>
      <c r="H828" s="2"/>
    </row>
    <row r="829" spans="2:8">
      <c r="B829" s="2" t="s">
        <v>1277</v>
      </c>
      <c r="C829" s="2">
        <v>33</v>
      </c>
      <c r="D829" s="2" t="s">
        <v>471</v>
      </c>
      <c r="E829" s="2"/>
      <c r="F829" s="2"/>
      <c r="G829" s="2"/>
      <c r="H829" s="2"/>
    </row>
    <row r="830" spans="2:8">
      <c r="B830" s="2" t="s">
        <v>1278</v>
      </c>
      <c r="C830" s="2">
        <v>33</v>
      </c>
      <c r="D830" s="2" t="s">
        <v>471</v>
      </c>
      <c r="E830" s="2"/>
      <c r="F830" s="2"/>
      <c r="G830" s="2"/>
      <c r="H830" s="2"/>
    </row>
    <row r="831" spans="2:8">
      <c r="B831" s="2" t="s">
        <v>1279</v>
      </c>
      <c r="C831" s="2">
        <v>32</v>
      </c>
      <c r="D831" s="2" t="s">
        <v>471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471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471</v>
      </c>
      <c r="E833" s="2"/>
      <c r="F833" s="2"/>
      <c r="G833" s="2"/>
      <c r="H833" s="2"/>
    </row>
    <row r="834" spans="2:8">
      <c r="B834" s="2" t="s">
        <v>1282</v>
      </c>
      <c r="C834" s="2">
        <v>33</v>
      </c>
      <c r="D834" s="2" t="s">
        <v>471</v>
      </c>
      <c r="E834" s="2"/>
      <c r="F834" s="2"/>
      <c r="G834" s="2"/>
      <c r="H834" s="2"/>
    </row>
    <row r="835" spans="2:8">
      <c r="B835" s="2" t="s">
        <v>1283</v>
      </c>
      <c r="C835" s="2">
        <v>35</v>
      </c>
      <c r="D835" s="2" t="s">
        <v>471</v>
      </c>
      <c r="E835" s="2"/>
      <c r="F835" s="2"/>
      <c r="G835" s="2"/>
      <c r="H835" s="2"/>
    </row>
    <row r="836" spans="2:8">
      <c r="B836" s="2" t="s">
        <v>1284</v>
      </c>
      <c r="C836" s="2">
        <v>35</v>
      </c>
      <c r="D836" s="2" t="s">
        <v>471</v>
      </c>
      <c r="E836" s="2"/>
      <c r="F836" s="2"/>
      <c r="G836" s="2"/>
      <c r="H836" s="2"/>
    </row>
    <row r="837" spans="2:8">
      <c r="B837" s="2" t="s">
        <v>1285</v>
      </c>
      <c r="C837" s="2">
        <v>29</v>
      </c>
      <c r="D837" s="2" t="s">
        <v>471</v>
      </c>
      <c r="E837" s="2"/>
      <c r="F837" s="2"/>
      <c r="G837" s="2"/>
      <c r="H837" s="2"/>
    </row>
    <row r="838" spans="2:8">
      <c r="B838" s="2" t="s">
        <v>1286</v>
      </c>
      <c r="C838" s="2">
        <v>31</v>
      </c>
      <c r="D838" s="2" t="s">
        <v>471</v>
      </c>
      <c r="E838" s="2"/>
      <c r="F838" s="2"/>
      <c r="G838" s="2"/>
      <c r="H838" s="2"/>
    </row>
    <row r="839" spans="2:8">
      <c r="B839" s="2" t="s">
        <v>1287</v>
      </c>
      <c r="C839" s="2">
        <v>33</v>
      </c>
      <c r="D839" s="2" t="s">
        <v>471</v>
      </c>
      <c r="E839" s="2"/>
      <c r="F839" s="2"/>
      <c r="G839" s="2"/>
      <c r="H839" s="2"/>
    </row>
    <row r="840" spans="2:8">
      <c r="B840" s="2" t="s">
        <v>1288</v>
      </c>
      <c r="C840" s="2">
        <v>32</v>
      </c>
      <c r="D840" s="2" t="s">
        <v>471</v>
      </c>
      <c r="E840" s="2"/>
      <c r="F840" s="2"/>
      <c r="G840" s="2"/>
      <c r="H840" s="2"/>
    </row>
    <row r="841" spans="2:8">
      <c r="B841" s="2" t="s">
        <v>1289</v>
      </c>
      <c r="C841" s="2">
        <v>32</v>
      </c>
      <c r="D841" s="2" t="s">
        <v>471</v>
      </c>
      <c r="E841" s="2"/>
      <c r="F841" s="2"/>
      <c r="G841" s="2"/>
      <c r="H841" s="2"/>
    </row>
    <row r="842" spans="2:8">
      <c r="B842" s="2" t="s">
        <v>1290</v>
      </c>
      <c r="C842" s="2">
        <v>42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41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22</v>
      </c>
      <c r="D844" s="2" t="s">
        <v>471</v>
      </c>
      <c r="E844" s="2"/>
      <c r="F844" s="2"/>
      <c r="G844" s="2"/>
      <c r="H844" s="2"/>
    </row>
    <row r="845" spans="2:8">
      <c r="B845" s="2" t="s">
        <v>1293</v>
      </c>
      <c r="C845" s="2">
        <v>29</v>
      </c>
      <c r="D845" s="2" t="s">
        <v>471</v>
      </c>
      <c r="E845" s="2"/>
      <c r="F845" s="2"/>
      <c r="G845" s="2"/>
      <c r="H845" s="2"/>
    </row>
    <row r="846" spans="2:8">
      <c r="B846" s="2" t="s">
        <v>1294</v>
      </c>
      <c r="C846" s="2">
        <v>37</v>
      </c>
      <c r="D846" s="2" t="s">
        <v>471</v>
      </c>
      <c r="E846" s="2"/>
      <c r="F846" s="2"/>
      <c r="G846" s="2"/>
      <c r="H846" s="2"/>
    </row>
    <row r="847" spans="2:8">
      <c r="B847" s="2" t="s">
        <v>1295</v>
      </c>
      <c r="C847" s="2">
        <v>36</v>
      </c>
      <c r="D847" s="2" t="s">
        <v>471</v>
      </c>
      <c r="E847" s="2"/>
      <c r="F847" s="2"/>
      <c r="G847" s="2"/>
      <c r="H847" s="2"/>
    </row>
    <row r="848" spans="2:8">
      <c r="B848" s="2" t="s">
        <v>1296</v>
      </c>
      <c r="C848" s="2">
        <v>32</v>
      </c>
      <c r="D848" s="2" t="s">
        <v>471</v>
      </c>
      <c r="E848" s="2"/>
      <c r="F848" s="2"/>
      <c r="G848" s="2"/>
      <c r="H848" s="2"/>
    </row>
    <row r="849" spans="2:8">
      <c r="B849" s="2" t="s">
        <v>1297</v>
      </c>
      <c r="C849" s="2">
        <v>35</v>
      </c>
      <c r="D849" s="2" t="s">
        <v>471</v>
      </c>
      <c r="E849" s="2"/>
      <c r="F849" s="2"/>
      <c r="G849" s="2"/>
      <c r="H849" s="2"/>
    </row>
    <row r="850" spans="2:8">
      <c r="B850" s="2" t="s">
        <v>1298</v>
      </c>
      <c r="C850" s="2">
        <v>35</v>
      </c>
      <c r="D850" s="2" t="s">
        <v>471</v>
      </c>
      <c r="E850" s="2"/>
      <c r="F850" s="2"/>
      <c r="G850" s="2"/>
      <c r="H850" s="2"/>
    </row>
    <row r="851" spans="2:8">
      <c r="B851" s="2" t="s">
        <v>1299</v>
      </c>
      <c r="C851" s="2">
        <v>34</v>
      </c>
      <c r="D851" s="2" t="s">
        <v>471</v>
      </c>
      <c r="E851" s="2"/>
      <c r="F851" s="2"/>
      <c r="G851" s="2"/>
      <c r="H851" s="2"/>
    </row>
    <row r="852" spans="2:8">
      <c r="B852" s="2" t="s">
        <v>1300</v>
      </c>
      <c r="C852" s="2">
        <v>33</v>
      </c>
      <c r="D852" s="2" t="s">
        <v>471</v>
      </c>
      <c r="E852" s="2"/>
      <c r="F852" s="2"/>
      <c r="G852" s="2"/>
      <c r="H852" s="2"/>
    </row>
    <row r="853" spans="2:8">
      <c r="B853" s="2" t="s">
        <v>1301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31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28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18</v>
      </c>
      <c r="D859" s="2" t="s">
        <v>471</v>
      </c>
      <c r="E859" s="2"/>
      <c r="F859" s="2"/>
      <c r="G859" s="2"/>
      <c r="H859" s="2"/>
    </row>
    <row r="860" spans="2:8">
      <c r="B860" s="2" t="s">
        <v>1308</v>
      </c>
      <c r="C860" s="2">
        <v>18</v>
      </c>
      <c r="D860" s="2" t="s">
        <v>471</v>
      </c>
      <c r="E860" s="2"/>
      <c r="F860" s="2"/>
      <c r="G860" s="2"/>
      <c r="H860" s="2"/>
    </row>
    <row r="861" spans="2:8">
      <c r="B861" s="2" t="s">
        <v>1309</v>
      </c>
      <c r="C861" s="2">
        <v>22</v>
      </c>
      <c r="D861" s="2" t="s">
        <v>471</v>
      </c>
      <c r="E861" s="2"/>
      <c r="F861" s="2"/>
      <c r="G861" s="2"/>
      <c r="H861" s="2"/>
    </row>
    <row r="862" spans="2:8">
      <c r="B862" s="2" t="s">
        <v>1310</v>
      </c>
      <c r="C862" s="2">
        <v>25</v>
      </c>
      <c r="D862" s="2" t="s">
        <v>471</v>
      </c>
      <c r="E862" s="2"/>
      <c r="F862" s="2"/>
      <c r="G862" s="2"/>
      <c r="H862" s="2"/>
    </row>
    <row r="863" spans="2:8">
      <c r="B863" s="2" t="s">
        <v>1311</v>
      </c>
      <c r="C863" s="2">
        <v>26</v>
      </c>
      <c r="D863" s="2" t="s">
        <v>471</v>
      </c>
      <c r="E863" s="2"/>
      <c r="F863" s="2"/>
      <c r="G863" s="2"/>
      <c r="H863" s="2"/>
    </row>
    <row r="864" spans="2:8">
      <c r="B864" s="2" t="s">
        <v>1312</v>
      </c>
      <c r="C864" s="2">
        <v>24</v>
      </c>
      <c r="D864" s="2" t="s">
        <v>471</v>
      </c>
      <c r="E864" s="2"/>
      <c r="F864" s="2"/>
      <c r="G864" s="2"/>
      <c r="H864" s="2"/>
    </row>
    <row r="865" spans="2:8">
      <c r="B865" s="2" t="s">
        <v>1313</v>
      </c>
      <c r="C865" s="2">
        <v>24</v>
      </c>
      <c r="D865" s="2" t="s">
        <v>471</v>
      </c>
      <c r="E865" s="2"/>
      <c r="F865" s="2"/>
      <c r="G865" s="2"/>
      <c r="H865" s="2"/>
    </row>
    <row r="866" spans="2:8">
      <c r="B866" s="2" t="s">
        <v>1314</v>
      </c>
      <c r="C866" s="2">
        <v>28</v>
      </c>
      <c r="D866" s="2" t="s">
        <v>471</v>
      </c>
      <c r="E866" s="2"/>
      <c r="F866" s="2"/>
      <c r="G866" s="2"/>
      <c r="H866" s="2"/>
    </row>
    <row r="867" spans="2:8">
      <c r="B867" s="2" t="s">
        <v>1315</v>
      </c>
      <c r="C867" s="2">
        <v>30</v>
      </c>
      <c r="D867" s="2" t="s">
        <v>471</v>
      </c>
      <c r="E867" s="2"/>
      <c r="F867" s="2"/>
      <c r="G867" s="2"/>
      <c r="H867" s="2"/>
    </row>
    <row r="868" spans="2:8">
      <c r="B868" s="2" t="s">
        <v>1316</v>
      </c>
      <c r="C868" s="2">
        <v>31</v>
      </c>
      <c r="D868" s="2" t="s">
        <v>471</v>
      </c>
      <c r="E868" s="2"/>
      <c r="F868" s="2"/>
      <c r="G868" s="2"/>
      <c r="H868" s="2"/>
    </row>
    <row r="869" spans="2:8">
      <c r="B869" s="2" t="s">
        <v>1317</v>
      </c>
      <c r="C869" s="2">
        <v>31</v>
      </c>
      <c r="D869" s="2" t="s">
        <v>471</v>
      </c>
      <c r="E869" s="2"/>
      <c r="F869" s="2"/>
      <c r="G869" s="2"/>
      <c r="H869" s="2"/>
    </row>
    <row r="870" spans="2:8">
      <c r="B870" s="2" t="s">
        <v>1318</v>
      </c>
      <c r="C870" s="2">
        <v>30</v>
      </c>
      <c r="D870" s="2" t="s">
        <v>471</v>
      </c>
      <c r="E870" s="2"/>
      <c r="F870" s="2"/>
      <c r="G870" s="2"/>
      <c r="H870" s="2"/>
    </row>
    <row r="871" spans="2:8">
      <c r="B871" s="2" t="s">
        <v>1319</v>
      </c>
      <c r="C871" s="2">
        <v>29</v>
      </c>
      <c r="D871" s="2" t="s">
        <v>471</v>
      </c>
      <c r="E871" s="2"/>
      <c r="F871" s="2"/>
      <c r="G871" s="2"/>
      <c r="H871" s="2"/>
    </row>
    <row r="872" spans="2:8">
      <c r="B872" s="2" t="s">
        <v>1320</v>
      </c>
      <c r="C872" s="2">
        <v>9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15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21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26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25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27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25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24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23</v>
      </c>
      <c r="D887" s="2" t="s">
        <v>471</v>
      </c>
      <c r="E887" s="2"/>
      <c r="F887" s="2"/>
      <c r="G887" s="2"/>
      <c r="H887" s="2"/>
    </row>
    <row r="888" spans="2:8">
      <c r="B888" s="2" t="s">
        <v>1336</v>
      </c>
      <c r="C888" s="2">
        <v>25</v>
      </c>
      <c r="D888" s="2" t="s">
        <v>471</v>
      </c>
      <c r="E888" s="2"/>
      <c r="F888" s="2"/>
      <c r="G888" s="2"/>
      <c r="H888" s="2"/>
    </row>
    <row r="889" spans="2:8">
      <c r="B889" s="2" t="s">
        <v>1337</v>
      </c>
      <c r="C889" s="2">
        <v>26</v>
      </c>
      <c r="D889" s="2" t="s">
        <v>471</v>
      </c>
      <c r="E889" s="2"/>
      <c r="F889" s="2"/>
      <c r="G889" s="2"/>
      <c r="H889" s="2"/>
    </row>
    <row r="890" spans="2:8">
      <c r="B890" s="2" t="s">
        <v>1338</v>
      </c>
      <c r="C890" s="2">
        <v>27</v>
      </c>
      <c r="D890" s="2" t="s">
        <v>471</v>
      </c>
      <c r="E890" s="2"/>
      <c r="F890" s="2"/>
      <c r="G890" s="2"/>
      <c r="H890" s="2"/>
    </row>
    <row r="891" spans="2:8">
      <c r="B891" s="2" t="s">
        <v>1339</v>
      </c>
      <c r="C891" s="2">
        <v>27</v>
      </c>
      <c r="D891" s="2" t="s">
        <v>471</v>
      </c>
      <c r="E891" s="2"/>
      <c r="F891" s="2"/>
      <c r="G891" s="2"/>
      <c r="H891" s="2"/>
    </row>
    <row r="892" spans="2:8">
      <c r="B892" s="2" t="s">
        <v>1340</v>
      </c>
      <c r="C892" s="2">
        <v>26</v>
      </c>
      <c r="D892" s="2" t="s">
        <v>471</v>
      </c>
      <c r="E892" s="2"/>
      <c r="F892" s="2"/>
      <c r="G892" s="2"/>
      <c r="H892" s="2"/>
    </row>
    <row r="893" spans="2:8">
      <c r="B893" s="2" t="s">
        <v>1341</v>
      </c>
      <c r="C893" s="2">
        <v>26</v>
      </c>
      <c r="D893" s="2" t="s">
        <v>471</v>
      </c>
      <c r="E893" s="2"/>
      <c r="F893" s="2"/>
      <c r="G893" s="2"/>
      <c r="H893" s="2"/>
    </row>
    <row r="894" spans="2:8">
      <c r="B894" s="2" t="s">
        <v>1342</v>
      </c>
      <c r="C894" s="2">
        <v>18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22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28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33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33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21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22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19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14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11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32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24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23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18</v>
      </c>
      <c r="D912" s="2" t="s">
        <v>471</v>
      </c>
      <c r="E912" s="2"/>
      <c r="F912" s="2"/>
      <c r="G912" s="2"/>
      <c r="H912" s="2"/>
    </row>
    <row r="913" spans="2:8">
      <c r="B913" s="2" t="s">
        <v>1361</v>
      </c>
      <c r="C913" s="2">
        <v>16</v>
      </c>
      <c r="D913" s="2" t="s">
        <v>471</v>
      </c>
      <c r="E913" s="2"/>
      <c r="F913" s="2"/>
      <c r="G913" s="2"/>
      <c r="H913" s="2"/>
    </row>
    <row r="914" spans="2:8">
      <c r="B914" s="2" t="s">
        <v>1362</v>
      </c>
      <c r="C914" s="2">
        <v>17</v>
      </c>
      <c r="D914" s="2" t="s">
        <v>471</v>
      </c>
      <c r="E914" s="2"/>
      <c r="F914" s="2"/>
      <c r="G914" s="2"/>
      <c r="H914" s="2"/>
    </row>
    <row r="915" spans="2:8">
      <c r="B915" s="2" t="s">
        <v>1363</v>
      </c>
      <c r="C915" s="2">
        <v>18</v>
      </c>
      <c r="D915" s="2" t="s">
        <v>471</v>
      </c>
      <c r="E915" s="2"/>
      <c r="F915" s="2"/>
      <c r="G915" s="2"/>
      <c r="H915" s="2"/>
    </row>
    <row r="916" spans="2:8">
      <c r="B916" s="2" t="s">
        <v>1364</v>
      </c>
      <c r="C916" s="2">
        <v>18</v>
      </c>
      <c r="D916" s="2" t="s">
        <v>471</v>
      </c>
      <c r="E916" s="2"/>
      <c r="F916" s="2"/>
      <c r="G916" s="2"/>
      <c r="H916" s="2"/>
    </row>
    <row r="917" spans="2:8">
      <c r="B917" s="2" t="s">
        <v>1365</v>
      </c>
      <c r="C917" s="2">
        <v>17</v>
      </c>
      <c r="D917" s="2" t="s">
        <v>471</v>
      </c>
      <c r="E917" s="2"/>
      <c r="F917" s="2"/>
      <c r="G917" s="2"/>
      <c r="H917" s="2"/>
    </row>
    <row r="918" spans="2:8">
      <c r="B918" s="2" t="s">
        <v>1366</v>
      </c>
      <c r="C918" s="2">
        <v>17</v>
      </c>
      <c r="D918" s="2" t="s">
        <v>471</v>
      </c>
      <c r="E918" s="2"/>
      <c r="F918" s="2"/>
      <c r="G918" s="2"/>
      <c r="H918" s="2"/>
    </row>
    <row r="919" spans="2:8">
      <c r="B919" s="2" t="s">
        <v>1367</v>
      </c>
      <c r="C919" s="2">
        <v>15</v>
      </c>
      <c r="D919" s="2" t="s">
        <v>471</v>
      </c>
      <c r="E919" s="2"/>
      <c r="F919" s="2"/>
      <c r="G919" s="2"/>
      <c r="H919" s="2"/>
    </row>
    <row r="920" spans="2:8">
      <c r="B920" s="2" t="s">
        <v>1368</v>
      </c>
      <c r="C920" s="2">
        <v>14</v>
      </c>
      <c r="D920" s="2" t="s">
        <v>471</v>
      </c>
      <c r="E920" s="2"/>
      <c r="F920" s="2"/>
      <c r="G920" s="2"/>
      <c r="H920" s="2"/>
    </row>
    <row r="921" spans="2:8">
      <c r="B921" s="2" t="s">
        <v>1369</v>
      </c>
      <c r="C921" s="2">
        <v>14</v>
      </c>
      <c r="D921" s="2" t="s">
        <v>471</v>
      </c>
      <c r="E921" s="2"/>
      <c r="F921" s="2"/>
      <c r="G921" s="2"/>
      <c r="H921" s="2"/>
    </row>
    <row r="922" spans="2:8">
      <c r="B922" s="2" t="s">
        <v>1370</v>
      </c>
      <c r="C922" s="2">
        <v>33</v>
      </c>
      <c r="D922" s="2" t="s">
        <v>471</v>
      </c>
      <c r="E922" s="2"/>
      <c r="F922" s="2"/>
      <c r="G922" s="2"/>
      <c r="H922" s="2"/>
    </row>
    <row r="923" spans="2:8">
      <c r="B923" s="2" t="s">
        <v>1371</v>
      </c>
      <c r="C923" s="2">
        <v>34</v>
      </c>
      <c r="D923" s="2" t="s">
        <v>471</v>
      </c>
      <c r="E923" s="2"/>
      <c r="F923" s="2"/>
      <c r="G923" s="2"/>
      <c r="H923" s="2"/>
    </row>
    <row r="924" spans="2:8">
      <c r="B924" s="2" t="s">
        <v>1372</v>
      </c>
      <c r="C924" s="2">
        <v>34</v>
      </c>
      <c r="D924" s="2" t="s">
        <v>471</v>
      </c>
      <c r="E924" s="2"/>
      <c r="F924" s="2"/>
      <c r="G924" s="2"/>
      <c r="H924" s="2"/>
    </row>
    <row r="925" spans="2:8">
      <c r="B925" s="2" t="s">
        <v>1373</v>
      </c>
      <c r="C925" s="2">
        <v>33</v>
      </c>
      <c r="D925" s="2" t="s">
        <v>471</v>
      </c>
      <c r="E925" s="2"/>
      <c r="F925" s="2"/>
      <c r="G925" s="2"/>
      <c r="H925" s="2"/>
    </row>
    <row r="926" spans="2:8">
      <c r="B926" s="2" t="s">
        <v>1374</v>
      </c>
      <c r="C926" s="2">
        <v>32</v>
      </c>
      <c r="D926" s="2" t="s">
        <v>471</v>
      </c>
      <c r="E926" s="2"/>
      <c r="F926" s="2"/>
      <c r="G926" s="2"/>
      <c r="H926" s="2"/>
    </row>
    <row r="927" spans="2:8">
      <c r="B927" s="2" t="s">
        <v>1375</v>
      </c>
      <c r="C927" s="2">
        <v>31</v>
      </c>
      <c r="D927" s="2" t="s">
        <v>471</v>
      </c>
      <c r="E927" s="2"/>
      <c r="F927" s="2"/>
      <c r="G927" s="2"/>
      <c r="H927" s="2"/>
    </row>
    <row r="928" spans="2:8">
      <c r="B928" s="2" t="s">
        <v>1376</v>
      </c>
      <c r="C928" s="2">
        <v>27</v>
      </c>
      <c r="D928" s="2" t="s">
        <v>471</v>
      </c>
      <c r="E928" s="2"/>
      <c r="F928" s="2"/>
      <c r="G928" s="2"/>
      <c r="H928" s="2"/>
    </row>
    <row r="929" spans="2:8">
      <c r="B929" s="2" t="s">
        <v>1377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35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35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17</v>
      </c>
      <c r="D933" s="2" t="s">
        <v>471</v>
      </c>
      <c r="E933" s="2"/>
      <c r="F933" s="2"/>
      <c r="G933" s="2"/>
      <c r="H933" s="2"/>
    </row>
    <row r="934" spans="2:8">
      <c r="B934" s="2" t="s">
        <v>1382</v>
      </c>
      <c r="C934" s="2">
        <v>25</v>
      </c>
      <c r="D934" s="2" t="s">
        <v>471</v>
      </c>
      <c r="E934" s="2"/>
      <c r="F934" s="2"/>
      <c r="G934" s="2"/>
      <c r="H934" s="2"/>
    </row>
    <row r="935" spans="2:8">
      <c r="B935" s="2" t="s">
        <v>1383</v>
      </c>
      <c r="C935" s="2">
        <v>28</v>
      </c>
      <c r="D935" s="2" t="s">
        <v>471</v>
      </c>
      <c r="E935" s="2"/>
      <c r="F935" s="2"/>
      <c r="G935" s="2"/>
      <c r="H935" s="2"/>
    </row>
    <row r="936" spans="2:8">
      <c r="B936" s="2" t="s">
        <v>1384</v>
      </c>
      <c r="C936" s="2">
        <v>31</v>
      </c>
      <c r="D936" s="2" t="s">
        <v>471</v>
      </c>
      <c r="E936" s="2"/>
      <c r="F936" s="2"/>
      <c r="G936" s="2"/>
      <c r="H936" s="2"/>
    </row>
    <row r="937" spans="2:8">
      <c r="B937" s="2" t="s">
        <v>1385</v>
      </c>
      <c r="C937" s="2">
        <v>31</v>
      </c>
      <c r="D937" s="2" t="s">
        <v>471</v>
      </c>
      <c r="E937" s="2"/>
      <c r="F937" s="2"/>
      <c r="G937" s="2"/>
      <c r="H937" s="2"/>
    </row>
    <row r="938" spans="2:8">
      <c r="B938" s="2" t="s">
        <v>1386</v>
      </c>
      <c r="C938" s="2">
        <v>30</v>
      </c>
      <c r="D938" s="2" t="s">
        <v>471</v>
      </c>
      <c r="E938" s="2"/>
      <c r="F938" s="2"/>
      <c r="G938" s="2"/>
      <c r="H938" s="2"/>
    </row>
    <row r="939" spans="2:8">
      <c r="B939" s="2" t="s">
        <v>1387</v>
      </c>
      <c r="C939" s="2">
        <v>29</v>
      </c>
      <c r="D939" s="2" t="s">
        <v>471</v>
      </c>
      <c r="E939" s="2"/>
      <c r="F939" s="2"/>
      <c r="G939" s="2"/>
      <c r="H939" s="2"/>
    </row>
    <row r="940" spans="2:8">
      <c r="B940" s="2" t="s">
        <v>1388</v>
      </c>
      <c r="C940" s="2">
        <v>30</v>
      </c>
      <c r="D940" s="2" t="s">
        <v>471</v>
      </c>
      <c r="E940" s="2"/>
      <c r="F940" s="2"/>
      <c r="G940" s="2"/>
      <c r="H940" s="2"/>
    </row>
    <row r="941" spans="2:8">
      <c r="B941" s="2" t="s">
        <v>1389</v>
      </c>
      <c r="C941" s="2">
        <v>32</v>
      </c>
      <c r="D941" s="2" t="s">
        <v>471</v>
      </c>
      <c r="E941" s="2"/>
      <c r="F941" s="2"/>
      <c r="G941" s="2"/>
      <c r="H941" s="2"/>
    </row>
    <row r="942" spans="2:8">
      <c r="B942" s="2" t="s">
        <v>1390</v>
      </c>
      <c r="C942" s="2">
        <v>32</v>
      </c>
      <c r="D942" s="2" t="s">
        <v>471</v>
      </c>
      <c r="E942" s="2"/>
      <c r="F942" s="2"/>
      <c r="G942" s="2"/>
      <c r="H942" s="2"/>
    </row>
    <row r="943" spans="2:8">
      <c r="B943" s="2" t="s">
        <v>1391</v>
      </c>
      <c r="C943" s="2">
        <v>31</v>
      </c>
      <c r="D943" s="2" t="s">
        <v>471</v>
      </c>
      <c r="E943" s="2"/>
      <c r="F943" s="2"/>
      <c r="G943" s="2"/>
      <c r="H943" s="2"/>
    </row>
    <row r="944" spans="2:8">
      <c r="B944" s="2" t="s">
        <v>1392</v>
      </c>
      <c r="C944" s="2">
        <v>30</v>
      </c>
      <c r="D944" s="2" t="s">
        <v>471</v>
      </c>
      <c r="E944" s="2"/>
      <c r="F944" s="2"/>
      <c r="G944" s="2"/>
      <c r="H944" s="2"/>
    </row>
    <row r="945" spans="2:8">
      <c r="B945" s="2" t="s">
        <v>1393</v>
      </c>
      <c r="C945" s="2">
        <v>33</v>
      </c>
      <c r="D945" s="2" t="s">
        <v>471</v>
      </c>
      <c r="E945" s="2"/>
      <c r="F945" s="2"/>
      <c r="G945" s="2"/>
      <c r="H945" s="2"/>
    </row>
    <row r="946" spans="2:8">
      <c r="B946" s="2" t="s">
        <v>1394</v>
      </c>
      <c r="C946" s="2">
        <v>34</v>
      </c>
      <c r="D946" s="2" t="s">
        <v>471</v>
      </c>
      <c r="E946" s="2"/>
      <c r="F946" s="2"/>
      <c r="G946" s="2"/>
      <c r="H946" s="2"/>
    </row>
    <row r="947" spans="2:8">
      <c r="B947" s="2" t="s">
        <v>1395</v>
      </c>
      <c r="C947" s="2">
        <v>37</v>
      </c>
      <c r="D947" s="2" t="s">
        <v>471</v>
      </c>
      <c r="E947" s="2"/>
      <c r="F947" s="2"/>
      <c r="G947" s="2"/>
      <c r="H947" s="2"/>
    </row>
    <row r="948" spans="2:8">
      <c r="B948" s="2" t="s">
        <v>1396</v>
      </c>
      <c r="C948" s="2">
        <v>38</v>
      </c>
      <c r="D948" s="2" t="s">
        <v>471</v>
      </c>
      <c r="E948" s="2"/>
      <c r="F948" s="2"/>
      <c r="G948" s="2"/>
      <c r="H948" s="2"/>
    </row>
    <row r="949" spans="2:8">
      <c r="B949" s="2" t="s">
        <v>1397</v>
      </c>
      <c r="C949" s="2">
        <v>30</v>
      </c>
      <c r="D949" s="2" t="s">
        <v>471</v>
      </c>
      <c r="E949" s="2"/>
      <c r="F949" s="2"/>
      <c r="G949" s="2"/>
      <c r="H949" s="2"/>
    </row>
    <row r="950" spans="2:8">
      <c r="B950" s="2" t="s">
        <v>1398</v>
      </c>
      <c r="C950" s="2">
        <v>25</v>
      </c>
      <c r="D950" s="2" t="s">
        <v>471</v>
      </c>
      <c r="E950" s="2"/>
      <c r="F950" s="2"/>
      <c r="G950" s="2"/>
      <c r="H950" s="2"/>
    </row>
    <row r="951" spans="2:8">
      <c r="B951" s="2" t="s">
        <v>1399</v>
      </c>
      <c r="C951" s="2">
        <v>16</v>
      </c>
      <c r="D951" s="2" t="s">
        <v>471</v>
      </c>
      <c r="E951" s="2"/>
      <c r="F951" s="2"/>
      <c r="G951" s="2"/>
      <c r="H951" s="2"/>
    </row>
    <row r="952" spans="2:8">
      <c r="B952" s="2" t="s">
        <v>1400</v>
      </c>
      <c r="C952" s="2">
        <v>30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32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32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26</v>
      </c>
      <c r="D957" s="2" t="s">
        <v>471</v>
      </c>
      <c r="E957" s="2"/>
      <c r="F957" s="2"/>
      <c r="G957" s="2"/>
      <c r="H957" s="2"/>
    </row>
    <row r="958" spans="2:8">
      <c r="B958" s="2" t="s">
        <v>1406</v>
      </c>
      <c r="C958" s="2">
        <v>27</v>
      </c>
      <c r="D958" s="2" t="s">
        <v>471</v>
      </c>
      <c r="E958" s="2"/>
      <c r="F958" s="2"/>
      <c r="G958" s="2"/>
      <c r="H958" s="2"/>
    </row>
    <row r="959" spans="2:8">
      <c r="B959" s="2" t="s">
        <v>1407</v>
      </c>
      <c r="C959" s="2">
        <v>29</v>
      </c>
      <c r="D959" s="2" t="s">
        <v>471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471</v>
      </c>
      <c r="E960" s="2"/>
      <c r="F960" s="2"/>
      <c r="G960" s="2"/>
      <c r="H960" s="2"/>
    </row>
    <row r="961" spans="2:8">
      <c r="B961" s="2" t="s">
        <v>1409</v>
      </c>
      <c r="C961" s="2">
        <v>28</v>
      </c>
      <c r="D961" s="2" t="s">
        <v>471</v>
      </c>
      <c r="E961" s="2"/>
      <c r="F961" s="2"/>
      <c r="G961" s="2"/>
      <c r="H961" s="2"/>
    </row>
    <row r="962" spans="2:8">
      <c r="B962" s="2" t="s">
        <v>1410</v>
      </c>
      <c r="C962" s="2">
        <v>27</v>
      </c>
      <c r="D962" s="2" t="s">
        <v>471</v>
      </c>
      <c r="E962" s="2"/>
      <c r="F962" s="2"/>
      <c r="G962" s="2"/>
      <c r="H962" s="2"/>
    </row>
    <row r="963" spans="2:8">
      <c r="B963" s="2" t="s">
        <v>1411</v>
      </c>
      <c r="C963" s="2">
        <v>17</v>
      </c>
      <c r="D963" s="2" t="s">
        <v>471</v>
      </c>
      <c r="E963" s="2"/>
      <c r="F963" s="2"/>
      <c r="G963" s="2"/>
      <c r="H963" s="2"/>
    </row>
    <row r="964" spans="2:8">
      <c r="B964" s="2" t="s">
        <v>1412</v>
      </c>
      <c r="C964" s="2">
        <v>17</v>
      </c>
      <c r="D964" s="2" t="s">
        <v>471</v>
      </c>
      <c r="E964" s="2"/>
      <c r="F964" s="2"/>
      <c r="G964" s="2"/>
      <c r="H964" s="2"/>
    </row>
    <row r="965" spans="2:8">
      <c r="B965" s="2" t="s">
        <v>1413</v>
      </c>
      <c r="C965" s="2">
        <v>19</v>
      </c>
      <c r="D965" s="2" t="s">
        <v>471</v>
      </c>
      <c r="E965" s="2"/>
      <c r="F965" s="2"/>
      <c r="G965" s="2"/>
      <c r="H965" s="2"/>
    </row>
    <row r="966" spans="2:8">
      <c r="B966" s="2" t="s">
        <v>1414</v>
      </c>
      <c r="C966" s="2">
        <v>18</v>
      </c>
      <c r="D966" s="2" t="s">
        <v>471</v>
      </c>
      <c r="E966" s="2"/>
      <c r="F966" s="2"/>
      <c r="G966" s="2"/>
      <c r="H966" s="2"/>
    </row>
    <row r="967" spans="2:8">
      <c r="B967" s="2" t="s">
        <v>1415</v>
      </c>
      <c r="C967" s="2">
        <v>18</v>
      </c>
      <c r="D967" s="2" t="s">
        <v>471</v>
      </c>
      <c r="E967" s="2"/>
      <c r="F967" s="2"/>
      <c r="G967" s="2"/>
      <c r="H967" s="2"/>
    </row>
    <row r="968" spans="2:8">
      <c r="B968" s="2" t="s">
        <v>1416</v>
      </c>
      <c r="C968" s="2">
        <v>17</v>
      </c>
      <c r="D968" s="2" t="s">
        <v>471</v>
      </c>
      <c r="E968" s="2"/>
      <c r="F968" s="2"/>
      <c r="G968" s="2"/>
      <c r="H968" s="2"/>
    </row>
    <row r="969" spans="2:8">
      <c r="B969" s="2" t="s">
        <v>1417</v>
      </c>
      <c r="C969" s="2">
        <v>18</v>
      </c>
      <c r="D969" s="2" t="s">
        <v>471</v>
      </c>
      <c r="E969" s="2"/>
      <c r="F969" s="2"/>
      <c r="G969" s="2"/>
      <c r="H969" s="2"/>
    </row>
    <row r="970" spans="2:8">
      <c r="B970" s="2" t="s">
        <v>1418</v>
      </c>
      <c r="C970" s="2">
        <v>18</v>
      </c>
      <c r="D970" s="2" t="s">
        <v>471</v>
      </c>
      <c r="E970" s="2"/>
      <c r="F970" s="2"/>
      <c r="G970" s="2"/>
      <c r="H970" s="2"/>
    </row>
    <row r="971" spans="2:8">
      <c r="B971" s="2" t="s">
        <v>1419</v>
      </c>
      <c r="C971" s="2">
        <v>19</v>
      </c>
      <c r="D971" s="2" t="s">
        <v>471</v>
      </c>
      <c r="E971" s="2"/>
      <c r="F971" s="2"/>
      <c r="G971" s="2"/>
      <c r="H971" s="2"/>
    </row>
    <row r="972" spans="2:8">
      <c r="B972" s="2" t="s">
        <v>1420</v>
      </c>
      <c r="C972" s="2">
        <v>19</v>
      </c>
      <c r="D972" s="2" t="s">
        <v>471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22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20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22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24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22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23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11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17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16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34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34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36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35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29</v>
      </c>
      <c r="D987" s="2" t="s">
        <v>471</v>
      </c>
      <c r="E987" s="2"/>
      <c r="F987" s="2"/>
      <c r="G987" s="2"/>
      <c r="H987" s="2"/>
    </row>
    <row r="988" spans="2:8">
      <c r="B988" s="2" t="s">
        <v>1436</v>
      </c>
      <c r="C988" s="2">
        <v>30</v>
      </c>
      <c r="D988" s="2" t="s">
        <v>471</v>
      </c>
      <c r="E988" s="2"/>
      <c r="F988" s="2"/>
      <c r="G988" s="2"/>
      <c r="H988" s="2"/>
    </row>
    <row r="989" spans="2:8">
      <c r="B989" s="2" t="s">
        <v>1437</v>
      </c>
      <c r="C989" s="2">
        <v>31</v>
      </c>
      <c r="D989" s="2" t="s">
        <v>471</v>
      </c>
      <c r="E989" s="2"/>
      <c r="F989" s="2"/>
      <c r="G989" s="2"/>
      <c r="H989" s="2"/>
    </row>
    <row r="990" spans="2:8">
      <c r="B990" s="2" t="s">
        <v>1438</v>
      </c>
      <c r="C990" s="2">
        <v>30</v>
      </c>
      <c r="D990" s="2" t="s">
        <v>471</v>
      </c>
      <c r="E990" s="2"/>
      <c r="F990" s="2"/>
      <c r="G990" s="2"/>
      <c r="H990" s="2"/>
    </row>
    <row r="991" spans="2:8">
      <c r="B991" s="2" t="s">
        <v>1439</v>
      </c>
      <c r="C991" s="2">
        <v>29</v>
      </c>
      <c r="D991" s="2" t="s">
        <v>471</v>
      </c>
      <c r="E991" s="2"/>
      <c r="F991" s="2"/>
      <c r="G991" s="2"/>
      <c r="H991" s="2"/>
    </row>
    <row r="992" spans="2:8">
      <c r="B992" s="2" t="s">
        <v>1440</v>
      </c>
      <c r="C992" s="2">
        <v>23</v>
      </c>
      <c r="D992" s="2" t="s">
        <v>471</v>
      </c>
      <c r="E992" s="2"/>
      <c r="F992" s="2"/>
      <c r="G992" s="2"/>
      <c r="H992" s="2"/>
    </row>
    <row r="993" spans="2:8">
      <c r="B993" s="2" t="s">
        <v>1441</v>
      </c>
      <c r="C993" s="2">
        <v>26</v>
      </c>
      <c r="D993" s="2" t="s">
        <v>471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471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471</v>
      </c>
      <c r="E995" s="2"/>
      <c r="F995" s="2"/>
      <c r="G995" s="2"/>
      <c r="H995" s="2"/>
    </row>
    <row r="996" spans="2:8">
      <c r="B996" s="2" t="s">
        <v>1444</v>
      </c>
      <c r="C996" s="2">
        <v>30</v>
      </c>
      <c r="D996" s="2" t="s">
        <v>471</v>
      </c>
      <c r="E996" s="2"/>
      <c r="F996" s="2"/>
      <c r="G996" s="2"/>
      <c r="H996" s="2"/>
    </row>
    <row r="997" spans="2:8">
      <c r="B997" s="2" t="s">
        <v>1445</v>
      </c>
      <c r="C997" s="2">
        <v>30</v>
      </c>
      <c r="D997" s="2" t="s">
        <v>471</v>
      </c>
      <c r="E997" s="2"/>
      <c r="F997" s="2"/>
      <c r="G997" s="2"/>
      <c r="H997" s="2"/>
    </row>
    <row r="998" spans="2:8">
      <c r="B998" s="2" t="s">
        <v>1446</v>
      </c>
      <c r="C998" s="2">
        <v>30</v>
      </c>
      <c r="D998" s="2" t="s">
        <v>471</v>
      </c>
      <c r="E998" s="2"/>
      <c r="F998" s="2"/>
      <c r="G998" s="2"/>
      <c r="H998" s="2"/>
    </row>
    <row r="999" spans="2:8">
      <c r="B999" s="2" t="s">
        <v>1447</v>
      </c>
      <c r="C999" s="2">
        <v>26</v>
      </c>
      <c r="D999" s="2" t="s">
        <v>471</v>
      </c>
      <c r="E999" s="2"/>
      <c r="F999" s="2"/>
      <c r="G999" s="2"/>
      <c r="H999" s="2"/>
    </row>
    <row r="1000" spans="2:8">
      <c r="B1000" s="2" t="s">
        <v>1448</v>
      </c>
      <c r="C1000" s="2">
        <v>27</v>
      </c>
      <c r="D1000" s="2" t="s">
        <v>471</v>
      </c>
      <c r="E1000" s="2"/>
      <c r="F1000" s="2"/>
      <c r="G1000" s="2"/>
      <c r="H1000" s="2"/>
    </row>
    <row r="1001" spans="2:8">
      <c r="B1001" s="2" t="s">
        <v>1449</v>
      </c>
      <c r="C1001" s="2">
        <v>28</v>
      </c>
      <c r="D1001" s="2" t="s">
        <v>471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471</v>
      </c>
      <c r="E1002" s="2"/>
      <c r="F1002" s="2"/>
      <c r="G1002" s="2"/>
      <c r="H1002" s="2"/>
    </row>
    <row r="1003" spans="2:8">
      <c r="B1003" s="2" t="s">
        <v>1451</v>
      </c>
      <c r="C1003" s="2">
        <v>29</v>
      </c>
      <c r="D1003" s="2" t="s">
        <v>471</v>
      </c>
      <c r="E1003" s="2"/>
      <c r="F1003" s="2"/>
      <c r="G1003" s="2"/>
      <c r="H1003" s="2"/>
    </row>
    <row r="1004" spans="2:8">
      <c r="B1004" s="2" t="s">
        <v>1452</v>
      </c>
      <c r="C1004" s="2">
        <v>29</v>
      </c>
      <c r="D1004" s="2" t="s">
        <v>471</v>
      </c>
      <c r="E1004" s="2"/>
      <c r="F1004" s="2"/>
      <c r="G1004" s="2"/>
      <c r="H1004" s="2"/>
    </row>
    <row r="1005" spans="2:8">
      <c r="B1005" s="2" t="s">
        <v>1453</v>
      </c>
      <c r="C1005" s="2">
        <v>26</v>
      </c>
      <c r="D1005" s="2" t="s">
        <v>471</v>
      </c>
      <c r="E1005" s="2"/>
      <c r="F1005" s="2"/>
      <c r="G1005" s="2"/>
      <c r="H1005" s="2"/>
    </row>
    <row r="1006" spans="2:8">
      <c r="B1006" s="2" t="s">
        <v>1454</v>
      </c>
      <c r="C1006" s="2">
        <v>29</v>
      </c>
      <c r="D1006" s="2" t="s">
        <v>471</v>
      </c>
      <c r="E1006" s="2"/>
      <c r="F1006" s="2"/>
      <c r="G1006" s="2"/>
      <c r="H1006" s="2"/>
    </row>
    <row r="1007" spans="2:8">
      <c r="B1007" s="2" t="s">
        <v>1455</v>
      </c>
      <c r="C1007" s="2">
        <v>31</v>
      </c>
      <c r="D1007" s="2" t="s">
        <v>471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471</v>
      </c>
      <c r="E1008" s="2"/>
      <c r="F1008" s="2"/>
      <c r="G1008" s="2"/>
      <c r="H1008" s="2"/>
    </row>
    <row r="1009" spans="2:8">
      <c r="B1009" s="2" t="s">
        <v>1457</v>
      </c>
      <c r="C1009" s="2">
        <v>32</v>
      </c>
      <c r="D1009" s="2" t="s">
        <v>471</v>
      </c>
      <c r="E1009" s="2"/>
      <c r="F1009" s="2"/>
      <c r="G1009" s="2"/>
      <c r="H1009" s="2"/>
    </row>
    <row r="1010" spans="2:8">
      <c r="B1010" s="2" t="s">
        <v>1458</v>
      </c>
      <c r="C1010" s="2">
        <v>34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26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27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25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40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42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40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39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32</v>
      </c>
      <c r="D1021" s="2" t="s">
        <v>471</v>
      </c>
      <c r="E1021" s="2"/>
      <c r="F1021" s="2"/>
      <c r="G1021" s="2"/>
      <c r="H1021" s="2"/>
    </row>
    <row r="1022" spans="2:8">
      <c r="B1022" s="2" t="s">
        <v>1470</v>
      </c>
      <c r="C1022" s="2">
        <v>34</v>
      </c>
      <c r="D1022" s="2" t="s">
        <v>471</v>
      </c>
      <c r="E1022" s="2"/>
      <c r="F1022" s="2"/>
      <c r="G1022" s="2"/>
      <c r="H1022" s="2"/>
    </row>
    <row r="1023" spans="2:8">
      <c r="B1023" s="2" t="s">
        <v>1471</v>
      </c>
      <c r="C1023" s="2">
        <v>37</v>
      </c>
      <c r="D1023" s="2" t="s">
        <v>471</v>
      </c>
      <c r="E1023" s="2"/>
      <c r="F1023" s="2"/>
      <c r="G1023" s="2"/>
      <c r="H1023" s="2"/>
    </row>
    <row r="1024" spans="2:8">
      <c r="B1024" s="2" t="s">
        <v>1472</v>
      </c>
      <c r="C1024" s="2">
        <v>38</v>
      </c>
      <c r="D1024" s="2" t="s">
        <v>471</v>
      </c>
      <c r="E1024" s="2"/>
      <c r="F1024" s="2"/>
      <c r="G1024" s="2"/>
      <c r="H1024" s="2"/>
    </row>
    <row r="1025" spans="2:8">
      <c r="B1025" s="2" t="s">
        <v>1473</v>
      </c>
      <c r="C1025" s="2">
        <v>36</v>
      </c>
      <c r="D1025" s="2" t="s">
        <v>471</v>
      </c>
      <c r="E1025" s="2"/>
      <c r="F1025" s="2"/>
      <c r="G1025" s="2"/>
      <c r="H1025" s="2"/>
    </row>
    <row r="1026" spans="2:8">
      <c r="B1026" s="2" t="s">
        <v>1474</v>
      </c>
      <c r="C1026" s="2">
        <v>18</v>
      </c>
      <c r="D1026" s="2" t="s">
        <v>471</v>
      </c>
      <c r="E1026" s="2"/>
      <c r="F1026" s="2"/>
      <c r="G1026" s="2"/>
      <c r="H1026" s="2"/>
    </row>
    <row r="1027" spans="2:8">
      <c r="B1027" s="2" t="s">
        <v>1475</v>
      </c>
      <c r="C1027" s="2">
        <v>20</v>
      </c>
      <c r="D1027" s="2" t="s">
        <v>471</v>
      </c>
      <c r="E1027" s="2"/>
      <c r="F1027" s="2"/>
      <c r="G1027" s="2"/>
      <c r="H1027" s="2"/>
    </row>
    <row r="1028" spans="2:8">
      <c r="B1028" s="2" t="s">
        <v>1476</v>
      </c>
      <c r="C1028" s="2">
        <v>27</v>
      </c>
      <c r="D1028" s="2" t="s">
        <v>471</v>
      </c>
      <c r="E1028" s="2"/>
      <c r="F1028" s="2"/>
      <c r="G1028" s="2"/>
      <c r="H1028" s="2"/>
    </row>
    <row r="1029" spans="2:8">
      <c r="B1029" s="2" t="s">
        <v>1477</v>
      </c>
      <c r="C1029" s="2">
        <v>28</v>
      </c>
      <c r="D1029" s="2" t="s">
        <v>471</v>
      </c>
      <c r="E1029" s="2"/>
      <c r="F1029" s="2"/>
      <c r="G1029" s="2"/>
      <c r="H1029" s="2"/>
    </row>
    <row r="1030" spans="2:8">
      <c r="B1030" s="2" t="s">
        <v>1478</v>
      </c>
      <c r="C1030" s="2">
        <v>27</v>
      </c>
      <c r="D1030" s="2" t="s">
        <v>471</v>
      </c>
      <c r="E1030" s="2"/>
      <c r="F1030" s="2"/>
      <c r="G1030" s="2"/>
      <c r="H1030" s="2"/>
    </row>
    <row r="1031" spans="2:8">
      <c r="B1031" s="2" t="s">
        <v>1479</v>
      </c>
      <c r="C1031" s="2">
        <v>19</v>
      </c>
      <c r="D1031" s="2" t="s">
        <v>471</v>
      </c>
      <c r="E1031" s="2"/>
      <c r="F1031" s="2"/>
      <c r="G1031" s="2"/>
      <c r="H1031" s="2"/>
    </row>
    <row r="1032" spans="2:8">
      <c r="B1032" s="2" t="s">
        <v>1480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32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32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31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29</v>
      </c>
      <c r="D1038" s="2" t="s">
        <v>471</v>
      </c>
      <c r="E1038" s="2"/>
      <c r="F1038" s="2"/>
      <c r="G1038" s="2"/>
      <c r="H1038" s="2"/>
    </row>
    <row r="1039" spans="2:8">
      <c r="B1039" s="2" t="s">
        <v>1487</v>
      </c>
      <c r="C1039" s="2">
        <v>32</v>
      </c>
      <c r="D1039" s="2" t="s">
        <v>471</v>
      </c>
      <c r="E1039" s="2"/>
      <c r="F1039" s="2"/>
      <c r="G1039" s="2"/>
      <c r="H1039" s="2"/>
    </row>
    <row r="1040" spans="2:8">
      <c r="B1040" s="2" t="s">
        <v>1488</v>
      </c>
      <c r="C1040" s="2">
        <v>34</v>
      </c>
      <c r="D1040" s="2" t="s">
        <v>471</v>
      </c>
      <c r="E1040" s="2"/>
      <c r="F1040" s="2"/>
      <c r="G1040" s="2"/>
      <c r="H1040" s="2"/>
    </row>
    <row r="1041" spans="2:8">
      <c r="B1041" s="2" t="s">
        <v>1489</v>
      </c>
      <c r="C1041" s="2">
        <v>35</v>
      </c>
      <c r="D1041" s="2" t="s">
        <v>471</v>
      </c>
      <c r="E1041" s="2"/>
      <c r="F1041" s="2"/>
      <c r="G1041" s="2"/>
      <c r="H1041" s="2"/>
    </row>
    <row r="1042" spans="2:8">
      <c r="B1042" s="2" t="s">
        <v>1490</v>
      </c>
      <c r="C1042" s="2">
        <v>34</v>
      </c>
      <c r="D1042" s="2" t="s">
        <v>471</v>
      </c>
      <c r="E1042" s="2"/>
      <c r="F1042" s="2"/>
      <c r="G1042" s="2"/>
      <c r="H1042" s="2"/>
    </row>
    <row r="1043" spans="2:8">
      <c r="B1043" s="2" t="s">
        <v>1491</v>
      </c>
      <c r="C1043" s="2">
        <v>33</v>
      </c>
      <c r="D1043" s="2" t="s">
        <v>471</v>
      </c>
      <c r="E1043" s="2"/>
      <c r="F1043" s="2"/>
      <c r="G1043" s="2"/>
      <c r="H1043" s="2"/>
    </row>
    <row r="1044" spans="2:8">
      <c r="B1044" s="2" t="s">
        <v>1492</v>
      </c>
      <c r="C1044" s="2">
        <v>13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5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8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21</v>
      </c>
      <c r="D1047" s="2" t="s">
        <v>471</v>
      </c>
      <c r="E1047" s="2"/>
      <c r="F1047" s="2"/>
      <c r="G1047" s="2"/>
      <c r="H1047" s="2"/>
    </row>
    <row r="1048" spans="2:8">
      <c r="B1048" s="2" t="s">
        <v>1496</v>
      </c>
      <c r="C1048" s="2">
        <v>26</v>
      </c>
      <c r="D1048" s="2" t="s">
        <v>471</v>
      </c>
      <c r="E1048" s="2"/>
      <c r="F1048" s="2"/>
      <c r="G1048" s="2"/>
      <c r="H1048" s="2"/>
    </row>
    <row r="1049" spans="2:8">
      <c r="B1049" s="2" t="s">
        <v>1497</v>
      </c>
      <c r="C1049" s="2">
        <v>26</v>
      </c>
      <c r="D1049" s="2" t="s">
        <v>471</v>
      </c>
      <c r="E1049" s="2"/>
      <c r="F1049" s="2"/>
      <c r="G1049" s="2"/>
      <c r="H1049" s="2"/>
    </row>
    <row r="1050" spans="2:8">
      <c r="B1050" s="2" t="s">
        <v>1498</v>
      </c>
      <c r="C1050" s="2">
        <v>23</v>
      </c>
      <c r="D1050" s="2" t="s">
        <v>471</v>
      </c>
      <c r="E1050" s="2"/>
      <c r="F1050" s="2"/>
      <c r="G1050" s="2"/>
      <c r="H1050" s="2"/>
    </row>
    <row r="1051" spans="2:8">
      <c r="B1051" s="2" t="s">
        <v>1499</v>
      </c>
      <c r="C1051" s="2">
        <v>18</v>
      </c>
      <c r="D1051" s="2" t="s">
        <v>471</v>
      </c>
      <c r="E1051" s="2"/>
      <c r="F1051" s="2"/>
      <c r="G1051" s="2"/>
      <c r="H1051" s="2"/>
    </row>
    <row r="1052" spans="2:8">
      <c r="B1052" s="2" t="s">
        <v>1500</v>
      </c>
      <c r="C1052" s="2">
        <v>9</v>
      </c>
      <c r="D1052" s="2" t="s">
        <v>471</v>
      </c>
      <c r="E1052" s="2"/>
      <c r="F1052" s="2"/>
      <c r="G1052" s="2"/>
      <c r="H1052" s="2"/>
    </row>
    <row r="1053" spans="2:8">
      <c r="B1053" s="2" t="s">
        <v>1501</v>
      </c>
      <c r="C1053" s="2">
        <v>20</v>
      </c>
      <c r="D1053" s="2" t="s">
        <v>471</v>
      </c>
      <c r="E1053" s="2"/>
      <c r="F1053" s="2"/>
      <c r="G1053" s="2"/>
      <c r="H1053" s="2"/>
    </row>
    <row r="1054" spans="2:8">
      <c r="B1054" s="2" t="s">
        <v>1502</v>
      </c>
      <c r="C1054" s="2">
        <v>18</v>
      </c>
      <c r="D1054" s="2" t="s">
        <v>471</v>
      </c>
      <c r="E1054" s="2"/>
      <c r="F1054" s="2"/>
      <c r="G1054" s="2"/>
      <c r="H1054" s="2"/>
    </row>
    <row r="1055" spans="2:8">
      <c r="B1055" s="2" t="s">
        <v>1503</v>
      </c>
      <c r="C1055" s="2">
        <v>20</v>
      </c>
      <c r="D1055" s="2" t="s">
        <v>471</v>
      </c>
      <c r="E1055" s="2"/>
      <c r="F1055" s="2"/>
      <c r="G1055" s="2"/>
      <c r="H1055" s="2"/>
    </row>
    <row r="1056" spans="2:8">
      <c r="B1056" s="2" t="s">
        <v>1504</v>
      </c>
      <c r="C1056" s="2">
        <v>21</v>
      </c>
      <c r="D1056" s="2" t="s">
        <v>471</v>
      </c>
      <c r="E1056" s="2"/>
      <c r="F1056" s="2"/>
      <c r="G1056" s="2"/>
      <c r="H1056" s="2"/>
    </row>
    <row r="1057" spans="2:8">
      <c r="B1057" s="2" t="s">
        <v>1505</v>
      </c>
      <c r="C1057" s="2">
        <v>20</v>
      </c>
      <c r="D1057" s="2" t="s">
        <v>471</v>
      </c>
      <c r="E1057" s="2"/>
      <c r="F1057" s="2"/>
      <c r="G1057" s="2"/>
      <c r="H1057" s="2"/>
    </row>
    <row r="1058" spans="2:8">
      <c r="B1058" s="2" t="s">
        <v>1506</v>
      </c>
      <c r="C1058" s="2">
        <v>21</v>
      </c>
      <c r="D1058" s="2" t="s">
        <v>471</v>
      </c>
      <c r="E1058" s="2"/>
      <c r="F1058" s="2"/>
      <c r="G1058" s="2"/>
      <c r="H1058" s="2"/>
    </row>
    <row r="1059" spans="2:8">
      <c r="B1059" s="2" t="s">
        <v>1507</v>
      </c>
      <c r="C1059" s="2">
        <v>20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23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16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18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16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20</v>
      </c>
      <c r="D1066" s="2" t="s">
        <v>471</v>
      </c>
      <c r="E1066" s="2"/>
      <c r="F1066" s="2"/>
      <c r="G1066" s="2"/>
      <c r="H1066" s="2"/>
    </row>
    <row r="1067" spans="2:8">
      <c r="B1067" s="2" t="s">
        <v>1515</v>
      </c>
      <c r="C1067" s="2">
        <v>21</v>
      </c>
      <c r="D1067" s="2" t="s">
        <v>471</v>
      </c>
      <c r="E1067" s="2"/>
      <c r="F1067" s="2"/>
      <c r="G1067" s="2"/>
      <c r="H1067" s="2"/>
    </row>
    <row r="1068" spans="2:8">
      <c r="B1068" s="2" t="s">
        <v>1516</v>
      </c>
      <c r="C1068" s="2">
        <v>23</v>
      </c>
      <c r="D1068" s="2" t="s">
        <v>471</v>
      </c>
      <c r="E1068" s="2"/>
      <c r="F1068" s="2"/>
      <c r="G1068" s="2"/>
      <c r="H1068" s="2"/>
    </row>
    <row r="1069" spans="2:8">
      <c r="B1069" s="2" t="s">
        <v>1517</v>
      </c>
      <c r="C1069" s="2">
        <v>24</v>
      </c>
      <c r="D1069" s="2" t="s">
        <v>471</v>
      </c>
      <c r="E1069" s="2"/>
      <c r="F1069" s="2"/>
      <c r="G1069" s="2"/>
      <c r="H1069" s="2"/>
    </row>
    <row r="1070" spans="2:8">
      <c r="B1070" s="2" t="s">
        <v>1518</v>
      </c>
      <c r="C1070" s="2">
        <v>24</v>
      </c>
      <c r="D1070" s="2" t="s">
        <v>471</v>
      </c>
      <c r="E1070" s="2"/>
      <c r="F1070" s="2"/>
      <c r="G1070" s="2"/>
      <c r="H1070" s="2"/>
    </row>
    <row r="1071" spans="2:8">
      <c r="B1071" s="2" t="s">
        <v>1519</v>
      </c>
      <c r="C1071" s="2">
        <v>25</v>
      </c>
      <c r="D1071" s="2" t="s">
        <v>471</v>
      </c>
      <c r="E1071" s="2"/>
      <c r="F1071" s="2"/>
      <c r="G1071" s="2"/>
      <c r="H1071" s="2"/>
    </row>
    <row r="1072" spans="2:8">
      <c r="B1072" s="2" t="s">
        <v>1520</v>
      </c>
      <c r="C1072" s="2">
        <v>25</v>
      </c>
      <c r="D1072" s="2" t="s">
        <v>471</v>
      </c>
      <c r="E1072" s="2"/>
      <c r="F1072" s="2"/>
      <c r="G1072" s="2"/>
      <c r="H1072" s="2"/>
    </row>
    <row r="1073" spans="2:8">
      <c r="B1073" s="2" t="s">
        <v>1521</v>
      </c>
      <c r="C1073" s="2">
        <v>26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25</v>
      </c>
      <c r="D1074" s="2" t="s">
        <v>471</v>
      </c>
      <c r="E1074" s="2"/>
      <c r="F1074" s="2"/>
      <c r="G1074" s="2"/>
      <c r="H1074" s="2"/>
    </row>
    <row r="1075" spans="2:8">
      <c r="B1075" s="2" t="s">
        <v>1523</v>
      </c>
      <c r="C1075" s="2">
        <v>27</v>
      </c>
      <c r="D1075" s="2" t="s">
        <v>471</v>
      </c>
      <c r="E1075" s="2"/>
      <c r="F1075" s="2"/>
      <c r="G1075" s="2"/>
      <c r="H1075" s="2"/>
    </row>
    <row r="1076" spans="2:8">
      <c r="B1076" s="2" t="s">
        <v>1524</v>
      </c>
      <c r="C1076" s="2">
        <v>28</v>
      </c>
      <c r="D1076" s="2" t="s">
        <v>471</v>
      </c>
      <c r="E1076" s="2"/>
      <c r="F1076" s="2"/>
      <c r="G1076" s="2"/>
      <c r="H1076" s="2"/>
    </row>
    <row r="1077" spans="2:8">
      <c r="B1077" s="2" t="s">
        <v>1525</v>
      </c>
      <c r="C1077" s="2">
        <v>29</v>
      </c>
      <c r="D1077" s="2" t="s">
        <v>471</v>
      </c>
      <c r="E1077" s="2"/>
      <c r="F1077" s="2"/>
      <c r="G1077" s="2"/>
      <c r="H1077" s="2"/>
    </row>
    <row r="1078" spans="2:8">
      <c r="B1078" s="2" t="s">
        <v>1526</v>
      </c>
      <c r="C1078" s="2">
        <v>28</v>
      </c>
      <c r="D1078" s="2" t="s">
        <v>471</v>
      </c>
      <c r="E1078" s="2"/>
      <c r="F1078" s="2"/>
      <c r="G1078" s="2"/>
      <c r="H1078" s="2"/>
    </row>
    <row r="1079" spans="2:8">
      <c r="B1079" s="2" t="s">
        <v>1527</v>
      </c>
      <c r="C1079" s="2">
        <v>28</v>
      </c>
      <c r="D1079" s="2" t="s">
        <v>471</v>
      </c>
      <c r="E1079" s="2"/>
      <c r="F1079" s="2"/>
      <c r="G1079" s="2"/>
      <c r="H1079" s="2"/>
    </row>
    <row r="1080" spans="2:8">
      <c r="B1080" s="2" t="s">
        <v>1528</v>
      </c>
      <c r="C1080" s="2">
        <v>28</v>
      </c>
      <c r="D1080" s="2" t="s">
        <v>471</v>
      </c>
      <c r="E1080" s="2"/>
      <c r="F1080" s="2"/>
      <c r="G1080" s="2"/>
      <c r="H1080" s="2"/>
    </row>
    <row r="1081" spans="2:8">
      <c r="B1081" s="2" t="s">
        <v>1529</v>
      </c>
      <c r="C1081" s="2">
        <v>7</v>
      </c>
      <c r="D1081" s="2" t="s">
        <v>471</v>
      </c>
      <c r="E1081" s="2"/>
      <c r="F1081" s="2"/>
      <c r="G1081" s="2"/>
      <c r="H1081" s="2"/>
    </row>
    <row r="1082" spans="2:8">
      <c r="B1082" s="2" t="s">
        <v>1530</v>
      </c>
      <c r="C1082" s="2">
        <v>7</v>
      </c>
      <c r="D1082" s="2" t="s">
        <v>471</v>
      </c>
      <c r="E1082" s="2"/>
      <c r="F1082" s="2"/>
      <c r="G1082" s="2"/>
      <c r="H1082" s="2"/>
    </row>
    <row r="1083" spans="2:8">
      <c r="B1083" s="2" t="s">
        <v>1531</v>
      </c>
      <c r="C1083" s="2">
        <v>9</v>
      </c>
      <c r="D1083" s="2" t="s">
        <v>471</v>
      </c>
      <c r="E1083" s="2"/>
      <c r="F1083" s="2"/>
      <c r="G1083" s="2"/>
      <c r="H1083" s="2"/>
    </row>
    <row r="1084" spans="2:8">
      <c r="B1084" s="2" t="s">
        <v>1532</v>
      </c>
      <c r="C1084" s="2">
        <v>14</v>
      </c>
      <c r="D1084" s="2" t="s">
        <v>471</v>
      </c>
      <c r="E1084" s="2"/>
      <c r="F1084" s="2"/>
      <c r="G1084" s="2"/>
      <c r="H1084" s="2"/>
    </row>
    <row r="1085" spans="2:8">
      <c r="B1085" s="2" t="s">
        <v>1533</v>
      </c>
      <c r="C1085" s="2">
        <v>14</v>
      </c>
      <c r="D1085" s="2" t="s">
        <v>471</v>
      </c>
      <c r="E1085" s="2"/>
      <c r="F1085" s="2"/>
      <c r="G1085" s="2"/>
      <c r="H1085" s="2"/>
    </row>
    <row r="1086" spans="2:8">
      <c r="B1086" s="2" t="s">
        <v>1534</v>
      </c>
      <c r="C1086" s="2">
        <v>14</v>
      </c>
      <c r="D1086" s="2" t="s">
        <v>471</v>
      </c>
      <c r="E1086" s="2"/>
      <c r="F1086" s="2"/>
      <c r="G1086" s="2"/>
      <c r="H1086" s="2"/>
    </row>
    <row r="1087" spans="2:8">
      <c r="B1087" s="2" t="s">
        <v>1535</v>
      </c>
      <c r="C1087" s="2">
        <v>13</v>
      </c>
      <c r="D1087" s="2" t="s">
        <v>471</v>
      </c>
      <c r="E1087" s="2"/>
      <c r="F1087" s="2"/>
      <c r="G1087" s="2"/>
      <c r="H1087" s="2"/>
    </row>
    <row r="1088" spans="2:8">
      <c r="B1088" s="2" t="s">
        <v>1536</v>
      </c>
      <c r="C1088" s="2">
        <v>13</v>
      </c>
      <c r="D1088" s="2" t="s">
        <v>471</v>
      </c>
      <c r="E1088" s="2"/>
      <c r="F1088" s="2"/>
      <c r="G1088" s="2"/>
      <c r="H1088" s="2"/>
    </row>
    <row r="1089" spans="2:8">
      <c r="B1089" s="2" t="s">
        <v>1537</v>
      </c>
      <c r="C1089" s="2">
        <v>9</v>
      </c>
      <c r="D1089" s="2" t="s">
        <v>471</v>
      </c>
      <c r="E1089" s="2"/>
      <c r="F1089" s="2"/>
      <c r="G1089" s="2"/>
      <c r="H1089" s="2"/>
    </row>
    <row r="1090" spans="2:8">
      <c r="B1090" s="2" t="s">
        <v>1538</v>
      </c>
      <c r="C1090" s="2">
        <v>13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18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24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24</v>
      </c>
      <c r="D1096" s="2" t="s">
        <v>471</v>
      </c>
      <c r="E1096" s="2"/>
      <c r="F1096" s="2"/>
      <c r="G1096" s="2"/>
      <c r="H1096" s="2"/>
    </row>
    <row r="1097" spans="2:8">
      <c r="B1097" s="2" t="s">
        <v>1545</v>
      </c>
      <c r="C1097" s="2">
        <v>24</v>
      </c>
      <c r="D1097" s="2" t="s">
        <v>471</v>
      </c>
      <c r="E1097" s="2"/>
      <c r="F1097" s="2"/>
      <c r="G1097" s="2"/>
      <c r="H1097" s="2"/>
    </row>
    <row r="1098" spans="2:8">
      <c r="B1098" s="2" t="s">
        <v>1546</v>
      </c>
      <c r="C1098" s="2">
        <v>26</v>
      </c>
      <c r="D1098" s="2" t="s">
        <v>471</v>
      </c>
      <c r="E1098" s="2"/>
      <c r="F1098" s="2"/>
      <c r="G1098" s="2"/>
      <c r="H1098" s="2"/>
    </row>
    <row r="1099" spans="2:8">
      <c r="B1099" s="2" t="s">
        <v>1547</v>
      </c>
      <c r="C1099" s="2">
        <v>24</v>
      </c>
      <c r="D1099" s="2" t="s">
        <v>471</v>
      </c>
      <c r="E1099" s="2"/>
      <c r="F1099" s="2"/>
      <c r="G1099" s="2"/>
      <c r="H1099" s="2"/>
    </row>
    <row r="1100" spans="2:8">
      <c r="B1100" s="2" t="s">
        <v>1548</v>
      </c>
      <c r="C1100" s="2">
        <v>22</v>
      </c>
      <c r="D1100" s="2" t="s">
        <v>471</v>
      </c>
      <c r="E1100" s="2"/>
      <c r="F1100" s="2"/>
      <c r="G1100" s="2"/>
      <c r="H1100" s="2"/>
    </row>
    <row r="1101" spans="2:8">
      <c r="B1101" s="2" t="s">
        <v>1549</v>
      </c>
      <c r="C1101" s="2">
        <v>19</v>
      </c>
      <c r="D1101" s="2" t="s">
        <v>471</v>
      </c>
      <c r="E1101" s="2"/>
      <c r="F1101" s="2"/>
      <c r="G1101" s="2"/>
      <c r="H1101" s="2"/>
    </row>
    <row r="1102" spans="2:8">
      <c r="B1102" s="2" t="s">
        <v>1550</v>
      </c>
      <c r="C1102" s="2">
        <v>18</v>
      </c>
      <c r="D1102" s="2" t="s">
        <v>471</v>
      </c>
      <c r="E1102" s="2"/>
      <c r="F1102" s="2"/>
      <c r="G1102" s="2"/>
      <c r="H1102" s="2"/>
    </row>
    <row r="1103" spans="2:8">
      <c r="B1103" s="2" t="s">
        <v>1551</v>
      </c>
      <c r="C1103" s="2">
        <v>16</v>
      </c>
      <c r="D1103" s="2" t="s">
        <v>471</v>
      </c>
      <c r="E1103" s="2"/>
      <c r="F1103" s="2"/>
      <c r="G1103" s="2"/>
      <c r="H1103" s="2"/>
    </row>
    <row r="1104" spans="2:8">
      <c r="B1104" s="2" t="s">
        <v>1552</v>
      </c>
      <c r="C1104" s="2">
        <v>13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20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22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23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31</v>
      </c>
      <c r="D1110" s="2" t="s">
        <v>471</v>
      </c>
      <c r="E1110" s="2"/>
      <c r="F1110" s="2"/>
      <c r="G1110" s="2"/>
      <c r="H1110" s="2"/>
    </row>
    <row r="1111" spans="2:8">
      <c r="B1111" s="2" t="s">
        <v>1559</v>
      </c>
      <c r="C1111" s="2">
        <v>33</v>
      </c>
      <c r="D1111" s="2" t="s">
        <v>471</v>
      </c>
      <c r="E1111" s="2"/>
      <c r="F1111" s="2"/>
      <c r="G1111" s="2"/>
      <c r="H1111" s="2"/>
    </row>
    <row r="1112" spans="2:8">
      <c r="B1112" s="2" t="s">
        <v>1560</v>
      </c>
      <c r="C1112" s="2">
        <v>35</v>
      </c>
      <c r="D1112" s="2" t="s">
        <v>471</v>
      </c>
      <c r="E1112" s="2"/>
      <c r="F1112" s="2"/>
      <c r="G1112" s="2"/>
      <c r="H1112" s="2"/>
    </row>
    <row r="1113" spans="2:8">
      <c r="B1113" s="2" t="s">
        <v>1561</v>
      </c>
      <c r="C1113" s="2">
        <v>34</v>
      </c>
      <c r="D1113" s="2" t="s">
        <v>471</v>
      </c>
      <c r="E1113" s="2"/>
      <c r="F1113" s="2"/>
      <c r="G1113" s="2"/>
      <c r="H1113" s="2"/>
    </row>
    <row r="1114" spans="2:8">
      <c r="B1114" s="2" t="s">
        <v>1562</v>
      </c>
      <c r="C1114" s="2">
        <v>32</v>
      </c>
      <c r="D1114" s="2" t="s">
        <v>471</v>
      </c>
      <c r="E1114" s="2"/>
      <c r="F1114" s="2"/>
      <c r="G1114" s="2"/>
      <c r="H1114" s="2"/>
    </row>
    <row r="1115" spans="2:8">
      <c r="B1115" s="2" t="s">
        <v>1563</v>
      </c>
      <c r="C1115" s="2">
        <v>14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19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23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31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8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11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16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22</v>
      </c>
      <c r="D1123" s="2" t="s">
        <v>471</v>
      </c>
      <c r="E1123" s="2"/>
      <c r="F1123" s="2"/>
      <c r="G1123" s="2"/>
      <c r="H1123" s="2"/>
    </row>
    <row r="1124" spans="2:8">
      <c r="B1124" s="2" t="s">
        <v>1572</v>
      </c>
      <c r="C1124" s="2">
        <v>22</v>
      </c>
      <c r="D1124" s="2" t="s">
        <v>471</v>
      </c>
      <c r="E1124" s="2"/>
      <c r="F1124" s="2"/>
      <c r="G1124" s="2"/>
      <c r="H1124" s="2"/>
    </row>
    <row r="1125" spans="2:8">
      <c r="B1125" s="2" t="s">
        <v>1573</v>
      </c>
      <c r="C1125" s="2">
        <v>23</v>
      </c>
      <c r="D1125" s="2" t="s">
        <v>471</v>
      </c>
      <c r="E1125" s="2"/>
      <c r="F1125" s="2"/>
      <c r="G1125" s="2"/>
      <c r="H1125" s="2"/>
    </row>
    <row r="1126" spans="2:8">
      <c r="B1126" s="2" t="s">
        <v>1574</v>
      </c>
      <c r="C1126" s="2">
        <v>23</v>
      </c>
      <c r="D1126" s="2" t="s">
        <v>471</v>
      </c>
      <c r="E1126" s="2"/>
      <c r="F1126" s="2"/>
      <c r="G1126" s="2"/>
      <c r="H1126" s="2"/>
    </row>
    <row r="1127" spans="2:8">
      <c r="B1127" s="2" t="s">
        <v>1575</v>
      </c>
      <c r="C1127" s="2">
        <v>23</v>
      </c>
      <c r="D1127" s="2" t="s">
        <v>471</v>
      </c>
      <c r="E1127" s="2"/>
      <c r="F1127" s="2"/>
      <c r="G1127" s="2"/>
      <c r="H1127" s="2"/>
    </row>
    <row r="1128" spans="2:8">
      <c r="B1128" s="2" t="s">
        <v>1576</v>
      </c>
      <c r="C1128" s="2">
        <v>23</v>
      </c>
      <c r="D1128" s="2" t="s">
        <v>471</v>
      </c>
      <c r="E1128" s="2"/>
      <c r="F1128" s="2"/>
      <c r="G1128" s="2"/>
      <c r="H1128" s="2"/>
    </row>
    <row r="1129" spans="2:8">
      <c r="B1129" s="2" t="s">
        <v>1577</v>
      </c>
      <c r="C1129" s="2">
        <v>24</v>
      </c>
      <c r="D1129" s="2" t="s">
        <v>471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23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17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28</v>
      </c>
      <c r="D1136" s="2" t="s">
        <v>471</v>
      </c>
      <c r="E1136" s="2"/>
      <c r="F1136" s="2"/>
      <c r="G1136" s="2"/>
      <c r="H1136" s="2"/>
    </row>
    <row r="1137" spans="2:8">
      <c r="B1137" s="2" t="s">
        <v>1585</v>
      </c>
      <c r="C1137" s="2">
        <v>33</v>
      </c>
      <c r="D1137" s="2" t="s">
        <v>471</v>
      </c>
      <c r="E1137" s="2"/>
      <c r="F1137" s="2"/>
      <c r="G1137" s="2"/>
      <c r="H1137" s="2"/>
    </row>
    <row r="1138" spans="2:8">
      <c r="B1138" s="2" t="s">
        <v>1586</v>
      </c>
      <c r="C1138" s="2">
        <v>37</v>
      </c>
      <c r="D1138" s="2" t="s">
        <v>471</v>
      </c>
      <c r="E1138" s="2"/>
      <c r="F1138" s="2"/>
      <c r="G1138" s="2"/>
      <c r="H1138" s="2"/>
    </row>
    <row r="1139" spans="2:8">
      <c r="B1139" s="2" t="s">
        <v>1587</v>
      </c>
      <c r="C1139" s="2">
        <v>40</v>
      </c>
      <c r="D1139" s="2" t="s">
        <v>471</v>
      </c>
      <c r="E1139" s="2"/>
      <c r="F1139" s="2"/>
      <c r="G1139" s="2"/>
      <c r="H1139" s="2"/>
    </row>
    <row r="1140" spans="2:8">
      <c r="B1140" s="2" t="s">
        <v>1588</v>
      </c>
      <c r="C1140" s="2">
        <v>42</v>
      </c>
      <c r="D1140" s="2" t="s">
        <v>471</v>
      </c>
      <c r="E1140" s="2"/>
      <c r="F1140" s="2"/>
      <c r="G1140" s="2"/>
      <c r="H1140" s="2"/>
    </row>
    <row r="1141" spans="2:8">
      <c r="B1141" s="2" t="s">
        <v>1589</v>
      </c>
      <c r="C1141" s="2">
        <v>10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32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33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30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39</v>
      </c>
      <c r="D1147" s="2" t="s">
        <v>471</v>
      </c>
      <c r="E1147" s="2"/>
      <c r="F1147" s="2"/>
      <c r="G1147" s="2"/>
      <c r="H1147" s="2"/>
    </row>
    <row r="1148" spans="2:8">
      <c r="B1148" s="2" t="s">
        <v>1596</v>
      </c>
      <c r="C1148" s="2">
        <v>39</v>
      </c>
      <c r="D1148" s="2" t="s">
        <v>471</v>
      </c>
      <c r="E1148" s="2"/>
      <c r="F1148" s="2"/>
      <c r="G1148" s="2"/>
      <c r="H1148" s="2"/>
    </row>
    <row r="1149" spans="2:8">
      <c r="B1149" s="2" t="s">
        <v>1597</v>
      </c>
      <c r="C1149" s="2">
        <v>39</v>
      </c>
      <c r="D1149" s="2" t="s">
        <v>471</v>
      </c>
      <c r="E1149" s="2"/>
      <c r="F1149" s="2"/>
      <c r="G1149" s="2"/>
      <c r="H1149" s="2"/>
    </row>
    <row r="1150" spans="2:8">
      <c r="B1150" s="2" t="s">
        <v>1598</v>
      </c>
      <c r="C1150" s="2">
        <v>37</v>
      </c>
      <c r="D1150" s="2" t="s">
        <v>471</v>
      </c>
      <c r="E1150" s="2"/>
      <c r="F1150" s="2"/>
      <c r="G1150" s="2"/>
      <c r="H1150" s="2"/>
    </row>
    <row r="1151" spans="2:8">
      <c r="B1151" s="2" t="s">
        <v>1599</v>
      </c>
      <c r="C1151" s="2">
        <v>38</v>
      </c>
      <c r="D1151" s="2" t="s">
        <v>471</v>
      </c>
      <c r="E1151" s="2"/>
      <c r="F1151" s="2"/>
      <c r="G1151" s="2"/>
      <c r="H1151" s="2"/>
    </row>
    <row r="1152" spans="2:8">
      <c r="B1152" s="2" t="s">
        <v>1600</v>
      </c>
      <c r="C1152" s="2">
        <v>38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37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37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36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10</v>
      </c>
      <c r="D1156" s="2" t="s">
        <v>471</v>
      </c>
      <c r="E1156" s="2"/>
      <c r="F1156" s="2"/>
      <c r="G1156" s="2"/>
      <c r="H1156" s="2"/>
    </row>
    <row r="1157" spans="2:8">
      <c r="B1157" s="2" t="s">
        <v>1605</v>
      </c>
      <c r="C1157" s="2">
        <v>18</v>
      </c>
      <c r="D1157" s="2" t="s">
        <v>471</v>
      </c>
      <c r="E1157" s="2"/>
      <c r="F1157" s="2"/>
      <c r="G1157" s="2"/>
      <c r="H1157" s="2"/>
    </row>
    <row r="1158" spans="2:8">
      <c r="B1158" s="2" t="s">
        <v>1606</v>
      </c>
      <c r="C1158" s="2">
        <v>25</v>
      </c>
      <c r="D1158" s="2" t="s">
        <v>471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471</v>
      </c>
      <c r="E1159" s="2"/>
      <c r="F1159" s="2"/>
      <c r="G1159" s="2"/>
      <c r="H1159" s="2"/>
    </row>
    <row r="1160" spans="2:8">
      <c r="B1160" s="2" t="s">
        <v>1608</v>
      </c>
      <c r="C1160" s="2">
        <v>29</v>
      </c>
      <c r="D1160" s="2" t="s">
        <v>471</v>
      </c>
      <c r="E1160" s="2"/>
      <c r="F1160" s="2"/>
      <c r="G1160" s="2"/>
      <c r="H1160" s="2"/>
    </row>
    <row r="1161" spans="2:8">
      <c r="B1161" s="2" t="s">
        <v>1609</v>
      </c>
      <c r="C1161" s="2">
        <v>22</v>
      </c>
      <c r="D1161" s="2" t="s">
        <v>471</v>
      </c>
      <c r="E1161" s="2"/>
      <c r="F1161" s="2"/>
      <c r="G1161" s="2"/>
      <c r="H1161" s="2"/>
    </row>
    <row r="1162" spans="2:8">
      <c r="B1162" s="2" t="s">
        <v>1610</v>
      </c>
      <c r="C1162" s="2">
        <v>28</v>
      </c>
      <c r="D1162" s="2" t="s">
        <v>471</v>
      </c>
      <c r="E1162" s="2"/>
      <c r="F1162" s="2"/>
      <c r="G1162" s="2"/>
      <c r="H1162" s="2"/>
    </row>
    <row r="1163" spans="2:8">
      <c r="B1163" s="2" t="s">
        <v>1611</v>
      </c>
      <c r="C1163" s="2">
        <v>29</v>
      </c>
      <c r="D1163" s="2" t="s">
        <v>471</v>
      </c>
      <c r="E1163" s="2"/>
      <c r="F1163" s="2"/>
      <c r="G1163" s="2"/>
      <c r="H1163" s="2"/>
    </row>
    <row r="1164" spans="2:8">
      <c r="B1164" s="2" t="s">
        <v>1612</v>
      </c>
      <c r="C1164" s="2">
        <v>29</v>
      </c>
      <c r="D1164" s="2" t="s">
        <v>471</v>
      </c>
      <c r="E1164" s="2"/>
      <c r="F1164" s="2"/>
      <c r="G1164" s="2"/>
      <c r="H1164" s="2"/>
    </row>
    <row r="1165" spans="2:8">
      <c r="B1165" s="2" t="s">
        <v>1613</v>
      </c>
      <c r="C1165" s="2">
        <v>27</v>
      </c>
      <c r="D1165" s="2" t="s">
        <v>471</v>
      </c>
      <c r="E1165" s="2"/>
      <c r="F1165" s="2"/>
      <c r="G1165" s="2"/>
      <c r="H1165" s="2"/>
    </row>
    <row r="1166" spans="2:8">
      <c r="B1166" s="2" t="s">
        <v>1614</v>
      </c>
      <c r="C1166" s="2">
        <v>25</v>
      </c>
      <c r="D1166" s="2" t="s">
        <v>471</v>
      </c>
      <c r="E1166" s="2"/>
      <c r="F1166" s="2"/>
      <c r="G1166" s="2"/>
      <c r="H1166" s="2"/>
    </row>
    <row r="1167" spans="2:8">
      <c r="B1167" s="2" t="s">
        <v>1615</v>
      </c>
      <c r="C1167" s="2">
        <v>24</v>
      </c>
      <c r="D1167" s="2" t="s">
        <v>471</v>
      </c>
      <c r="E1167" s="2"/>
      <c r="F1167" s="2"/>
      <c r="G1167" s="2"/>
      <c r="H1167" s="2"/>
    </row>
    <row r="1168" spans="2:8">
      <c r="B1168" s="2" t="s">
        <v>1616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32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31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30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30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32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37</v>
      </c>
      <c r="D1177" s="2" t="s">
        <v>471</v>
      </c>
      <c r="E1177" s="2"/>
      <c r="F1177" s="2"/>
      <c r="G1177" s="2"/>
      <c r="H1177" s="2"/>
    </row>
    <row r="1178" spans="2:8">
      <c r="B1178" s="2" t="s">
        <v>1626</v>
      </c>
      <c r="C1178" s="2">
        <v>40</v>
      </c>
      <c r="D1178" s="2" t="s">
        <v>471</v>
      </c>
      <c r="E1178" s="2"/>
      <c r="F1178" s="2"/>
      <c r="G1178" s="2"/>
      <c r="H1178" s="2"/>
    </row>
    <row r="1179" spans="2:8">
      <c r="B1179" s="2" t="s">
        <v>1627</v>
      </c>
      <c r="C1179" s="2">
        <v>41</v>
      </c>
      <c r="D1179" s="2" t="s">
        <v>471</v>
      </c>
      <c r="E1179" s="2"/>
      <c r="F1179" s="2"/>
      <c r="G1179" s="2"/>
      <c r="H1179" s="2"/>
    </row>
    <row r="1180" spans="2:8">
      <c r="B1180" s="2" t="s">
        <v>1628</v>
      </c>
      <c r="C1180" s="2">
        <v>40</v>
      </c>
      <c r="D1180" s="2" t="s">
        <v>471</v>
      </c>
      <c r="E1180" s="2"/>
      <c r="F1180" s="2"/>
      <c r="G1180" s="2"/>
      <c r="H1180" s="2"/>
    </row>
    <row r="1181" spans="2:8">
      <c r="B1181" s="2" t="s">
        <v>1629</v>
      </c>
      <c r="C1181" s="2">
        <v>39</v>
      </c>
      <c r="D1181" s="2" t="s">
        <v>471</v>
      </c>
      <c r="E1181" s="2"/>
      <c r="F1181" s="2"/>
      <c r="G1181" s="2"/>
      <c r="H1181" s="2"/>
    </row>
    <row r="1182" spans="2:8">
      <c r="B1182" s="2" t="s">
        <v>1630</v>
      </c>
      <c r="C1182" s="2">
        <v>38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34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35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34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31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39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40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40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39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32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31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28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22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21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23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22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22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20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34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33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33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33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26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25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25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25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25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23</v>
      </c>
      <c r="D1222" s="2" t="s">
        <v>471</v>
      </c>
      <c r="E1222" s="2"/>
      <c r="F1222" s="2"/>
      <c r="G1222" s="2"/>
      <c r="H1222" s="2"/>
    </row>
    <row r="1223" spans="2:8">
      <c r="B1223" s="2" t="s">
        <v>1671</v>
      </c>
      <c r="C1223" s="2">
        <v>25</v>
      </c>
      <c r="D1223" s="2" t="s">
        <v>471</v>
      </c>
      <c r="E1223" s="2"/>
      <c r="F1223" s="2"/>
      <c r="G1223" s="2"/>
      <c r="H1223" s="2"/>
    </row>
    <row r="1224" spans="2:8">
      <c r="B1224" s="2" t="s">
        <v>1672</v>
      </c>
      <c r="C1224" s="2">
        <v>26</v>
      </c>
      <c r="D1224" s="2" t="s">
        <v>471</v>
      </c>
      <c r="E1224" s="2"/>
      <c r="F1224" s="2"/>
      <c r="G1224" s="2"/>
      <c r="H1224" s="2"/>
    </row>
    <row r="1225" spans="2:8">
      <c r="B1225" s="2" t="s">
        <v>1673</v>
      </c>
      <c r="C1225" s="2">
        <v>29</v>
      </c>
      <c r="D1225" s="2" t="s">
        <v>471</v>
      </c>
      <c r="E1225" s="2"/>
      <c r="F1225" s="2"/>
      <c r="G1225" s="2"/>
      <c r="H1225" s="2"/>
    </row>
    <row r="1226" spans="2:8">
      <c r="B1226" s="2" t="s">
        <v>1674</v>
      </c>
      <c r="C1226" s="2">
        <v>33</v>
      </c>
      <c r="D1226" s="2" t="s">
        <v>471</v>
      </c>
      <c r="E1226" s="2"/>
      <c r="F1226" s="2"/>
      <c r="G1226" s="2"/>
      <c r="H1226" s="2"/>
    </row>
    <row r="1227" spans="2:8">
      <c r="B1227" s="2" t="s">
        <v>1675</v>
      </c>
      <c r="C1227" s="2">
        <v>34</v>
      </c>
      <c r="D1227" s="2" t="s">
        <v>471</v>
      </c>
      <c r="E1227" s="2"/>
      <c r="F1227" s="2"/>
      <c r="G1227" s="2"/>
      <c r="H1227" s="2"/>
    </row>
    <row r="1228" spans="2:8">
      <c r="B1228" s="2" t="s">
        <v>1676</v>
      </c>
      <c r="C1228" s="2">
        <v>33</v>
      </c>
      <c r="D1228" s="2" t="s">
        <v>471</v>
      </c>
      <c r="E1228" s="2"/>
      <c r="F1228" s="2"/>
      <c r="G1228" s="2"/>
      <c r="H1228" s="2"/>
    </row>
    <row r="1229" spans="2:8">
      <c r="B1229" s="2" t="s">
        <v>1677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26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25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24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22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34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33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33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37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39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39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26</v>
      </c>
      <c r="D1244" s="2" t="s">
        <v>471</v>
      </c>
      <c r="E1244" s="2"/>
      <c r="F1244" s="2"/>
      <c r="G1244" s="2"/>
      <c r="H1244" s="2"/>
    </row>
    <row r="1245" spans="2:8">
      <c r="B1245" s="2" t="s">
        <v>1693</v>
      </c>
      <c r="C1245" s="2">
        <v>28</v>
      </c>
      <c r="D1245" s="2" t="s">
        <v>471</v>
      </c>
      <c r="E1245" s="2"/>
      <c r="F1245" s="2"/>
      <c r="G1245" s="2"/>
      <c r="H1245" s="2"/>
    </row>
    <row r="1246" spans="2:8">
      <c r="B1246" s="2" t="s">
        <v>1694</v>
      </c>
      <c r="C1246" s="2">
        <v>29</v>
      </c>
      <c r="D1246" s="2" t="s">
        <v>471</v>
      </c>
      <c r="E1246" s="2"/>
      <c r="F1246" s="2"/>
      <c r="G1246" s="2"/>
      <c r="H1246" s="2"/>
    </row>
    <row r="1247" spans="2:8">
      <c r="B1247" s="2" t="s">
        <v>1695</v>
      </c>
      <c r="C1247" s="2">
        <v>29</v>
      </c>
      <c r="D1247" s="2" t="s">
        <v>471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471</v>
      </c>
      <c r="E1248" s="2"/>
      <c r="F1248" s="2"/>
      <c r="G1248" s="2"/>
      <c r="H1248" s="2"/>
    </row>
    <row r="1249" spans="2:8">
      <c r="B1249" s="2" t="s">
        <v>1697</v>
      </c>
      <c r="C1249" s="2">
        <v>28</v>
      </c>
      <c r="D1249" s="2" t="s">
        <v>471</v>
      </c>
      <c r="E1249" s="2"/>
      <c r="F1249" s="2"/>
      <c r="G1249" s="2"/>
      <c r="H1249" s="2"/>
    </row>
    <row r="1250" spans="2:8">
      <c r="B1250" s="2" t="s">
        <v>1698</v>
      </c>
      <c r="C1250" s="2">
        <v>27</v>
      </c>
      <c r="D1250" s="2" t="s">
        <v>471</v>
      </c>
      <c r="E1250" s="2"/>
      <c r="F1250" s="2"/>
      <c r="G1250" s="2"/>
      <c r="H1250" s="2"/>
    </row>
    <row r="1251" spans="2:8">
      <c r="B1251" s="2" t="s">
        <v>1699</v>
      </c>
      <c r="C1251" s="2">
        <v>23</v>
      </c>
      <c r="D1251" s="2" t="s">
        <v>471</v>
      </c>
      <c r="E1251" s="2"/>
      <c r="F1251" s="2"/>
      <c r="G1251" s="2"/>
      <c r="H1251" s="2"/>
    </row>
    <row r="1252" spans="2:8">
      <c r="B1252" s="2" t="s">
        <v>1700</v>
      </c>
      <c r="C1252" s="2">
        <v>24</v>
      </c>
      <c r="D1252" s="2" t="s">
        <v>471</v>
      </c>
      <c r="E1252" s="2"/>
      <c r="F1252" s="2"/>
      <c r="G1252" s="2"/>
      <c r="H1252" s="2"/>
    </row>
    <row r="1253" spans="2:8">
      <c r="B1253" s="2" t="s">
        <v>1701</v>
      </c>
      <c r="C1253" s="2">
        <v>26</v>
      </c>
      <c r="D1253" s="2" t="s">
        <v>471</v>
      </c>
      <c r="E1253" s="2"/>
      <c r="F1253" s="2"/>
      <c r="G1253" s="2"/>
      <c r="H1253" s="2"/>
    </row>
    <row r="1254" spans="2:8">
      <c r="B1254" s="2" t="s">
        <v>1702</v>
      </c>
      <c r="C1254" s="2">
        <v>27</v>
      </c>
      <c r="D1254" s="2" t="s">
        <v>471</v>
      </c>
      <c r="E1254" s="2"/>
      <c r="F1254" s="2"/>
      <c r="G1254" s="2"/>
      <c r="H1254" s="2"/>
    </row>
    <row r="1255" spans="2:8">
      <c r="B1255" s="2" t="s">
        <v>1703</v>
      </c>
      <c r="C1255" s="2">
        <v>28</v>
      </c>
      <c r="D1255" s="2" t="s">
        <v>471</v>
      </c>
      <c r="E1255" s="2"/>
      <c r="F1255" s="2"/>
      <c r="G1255" s="2"/>
      <c r="H1255" s="2"/>
    </row>
    <row r="1256" spans="2:8">
      <c r="B1256" s="2" t="s">
        <v>1704</v>
      </c>
      <c r="C1256" s="2">
        <v>28</v>
      </c>
      <c r="D1256" s="2" t="s">
        <v>471</v>
      </c>
      <c r="E1256" s="2"/>
      <c r="F1256" s="2"/>
      <c r="G1256" s="2"/>
      <c r="H1256" s="2"/>
    </row>
    <row r="1257" spans="2:8">
      <c r="B1257" s="2" t="s">
        <v>1705</v>
      </c>
      <c r="C1257" s="2">
        <v>27</v>
      </c>
      <c r="D1257" s="2" t="s">
        <v>471</v>
      </c>
      <c r="E1257" s="2"/>
      <c r="F1257" s="2"/>
      <c r="G1257" s="2"/>
      <c r="H1257" s="2"/>
    </row>
    <row r="1258" spans="2:8">
      <c r="B1258" s="2" t="s">
        <v>1706</v>
      </c>
      <c r="C1258" s="2">
        <v>28</v>
      </c>
      <c r="D1258" s="2" t="s">
        <v>471</v>
      </c>
      <c r="E1258" s="2"/>
      <c r="F1258" s="2"/>
      <c r="G1258" s="2"/>
      <c r="H1258" s="2"/>
    </row>
    <row r="1259" spans="2:8">
      <c r="B1259" s="2" t="s">
        <v>1707</v>
      </c>
      <c r="C1259" s="2">
        <v>6</v>
      </c>
      <c r="D1259" s="2" t="s">
        <v>471</v>
      </c>
      <c r="E1259" s="2"/>
      <c r="F1259" s="2"/>
      <c r="G1259" s="2"/>
      <c r="H1259" s="2"/>
    </row>
    <row r="1260" spans="2:8">
      <c r="B1260" s="2" t="s">
        <v>1708</v>
      </c>
      <c r="C1260" s="2">
        <v>26</v>
      </c>
      <c r="D1260" s="2" t="s">
        <v>471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471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471</v>
      </c>
      <c r="E1262" s="2"/>
      <c r="F1262" s="2"/>
      <c r="G1262" s="2"/>
      <c r="H1262" s="2"/>
    </row>
    <row r="1263" spans="2:8">
      <c r="B1263" s="2" t="s">
        <v>1711</v>
      </c>
      <c r="C1263" s="2">
        <v>28</v>
      </c>
      <c r="D1263" s="2" t="s">
        <v>471</v>
      </c>
      <c r="E1263" s="2"/>
      <c r="F1263" s="2"/>
      <c r="G1263" s="2"/>
      <c r="H1263" s="2"/>
    </row>
    <row r="1264" spans="2:8">
      <c r="B1264" s="2" t="s">
        <v>1712</v>
      </c>
      <c r="C1264" s="2">
        <v>26</v>
      </c>
      <c r="D1264" s="2" t="s">
        <v>471</v>
      </c>
      <c r="E1264" s="2"/>
      <c r="F1264" s="2"/>
      <c r="G1264" s="2"/>
      <c r="H1264" s="2"/>
    </row>
    <row r="1265" spans="2:8">
      <c r="B1265" s="2" t="s">
        <v>1713</v>
      </c>
      <c r="C1265" s="2">
        <v>25</v>
      </c>
      <c r="D1265" s="2" t="s">
        <v>471</v>
      </c>
      <c r="E1265" s="2"/>
      <c r="F1265" s="2"/>
      <c r="G1265" s="2"/>
      <c r="H1265" s="2"/>
    </row>
    <row r="1266" spans="2:8">
      <c r="B1266" s="2" t="s">
        <v>1714</v>
      </c>
      <c r="C1266" s="2">
        <v>39</v>
      </c>
      <c r="D1266" s="2" t="s">
        <v>471</v>
      </c>
      <c r="E1266" s="2"/>
      <c r="F1266" s="2"/>
      <c r="G1266" s="2"/>
      <c r="H1266" s="2"/>
    </row>
    <row r="1267" spans="2:8">
      <c r="B1267" s="2" t="s">
        <v>1715</v>
      </c>
      <c r="C1267" s="2">
        <v>39</v>
      </c>
      <c r="D1267" s="2" t="s">
        <v>471</v>
      </c>
      <c r="E1267" s="2"/>
      <c r="F1267" s="2"/>
      <c r="G1267" s="2"/>
      <c r="H1267" s="2"/>
    </row>
    <row r="1268" spans="2:8">
      <c r="B1268" s="2" t="s">
        <v>1716</v>
      </c>
      <c r="C1268" s="2">
        <v>38</v>
      </c>
      <c r="D1268" s="2" t="s">
        <v>471</v>
      </c>
      <c r="E1268" s="2"/>
      <c r="F1268" s="2"/>
      <c r="G1268" s="2"/>
      <c r="H1268" s="2"/>
    </row>
    <row r="1269" spans="2:8">
      <c r="B1269" s="2" t="s">
        <v>1717</v>
      </c>
      <c r="C1269" s="2">
        <v>36</v>
      </c>
      <c r="D1269" s="2" t="s">
        <v>471</v>
      </c>
      <c r="E1269" s="2"/>
      <c r="F1269" s="2"/>
      <c r="G1269" s="2"/>
      <c r="H1269" s="2"/>
    </row>
    <row r="1270" spans="2:8">
      <c r="B1270" s="2" t="s">
        <v>1718</v>
      </c>
      <c r="C1270" s="2">
        <v>34</v>
      </c>
      <c r="D1270" s="2" t="s">
        <v>471</v>
      </c>
      <c r="E1270" s="2"/>
      <c r="F1270" s="2"/>
      <c r="G1270" s="2"/>
      <c r="H1270" s="2"/>
    </row>
    <row r="1271" spans="2:8">
      <c r="B1271" s="2" t="s">
        <v>1719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30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24</v>
      </c>
      <c r="D1273" s="2" t="s">
        <v>471</v>
      </c>
      <c r="E1273" s="2"/>
      <c r="F1273" s="2"/>
      <c r="G1273" s="2"/>
      <c r="H1273" s="2"/>
    </row>
    <row r="1274" spans="2:8">
      <c r="B1274" s="2" t="s">
        <v>1722</v>
      </c>
      <c r="C1274" s="2">
        <v>24</v>
      </c>
      <c r="D1274" s="2" t="s">
        <v>471</v>
      </c>
      <c r="E1274" s="2"/>
      <c r="F1274" s="2"/>
      <c r="G1274" s="2"/>
      <c r="H1274" s="2"/>
    </row>
    <row r="1275" spans="2:8">
      <c r="B1275" s="2" t="s">
        <v>1723</v>
      </c>
      <c r="C1275" s="2">
        <v>23</v>
      </c>
      <c r="D1275" s="2" t="s">
        <v>471</v>
      </c>
      <c r="E1275" s="2"/>
      <c r="F1275" s="2"/>
      <c r="G1275" s="2"/>
      <c r="H1275" s="2"/>
    </row>
    <row r="1276" spans="2:8">
      <c r="B1276" s="2" t="s">
        <v>1724</v>
      </c>
      <c r="C1276" s="2">
        <v>22</v>
      </c>
      <c r="D1276" s="2" t="s">
        <v>471</v>
      </c>
      <c r="E1276" s="2"/>
      <c r="F1276" s="2"/>
      <c r="G1276" s="2"/>
      <c r="H1276" s="2"/>
    </row>
    <row r="1277" spans="2:8">
      <c r="B1277" s="2" t="s">
        <v>1725</v>
      </c>
      <c r="C1277" s="2">
        <v>23</v>
      </c>
      <c r="D1277" s="2" t="s">
        <v>471</v>
      </c>
      <c r="E1277" s="2"/>
      <c r="F1277" s="2"/>
      <c r="G1277" s="2"/>
      <c r="H1277" s="2"/>
    </row>
    <row r="1278" spans="2:8">
      <c r="B1278" s="2" t="s">
        <v>1726</v>
      </c>
      <c r="C1278" s="2">
        <v>23</v>
      </c>
      <c r="D1278" s="2" t="s">
        <v>471</v>
      </c>
      <c r="E1278" s="2"/>
      <c r="F1278" s="2"/>
      <c r="G1278" s="2"/>
      <c r="H1278" s="2"/>
    </row>
    <row r="1279" spans="2:8">
      <c r="B1279" s="2" t="s">
        <v>1727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32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32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32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29</v>
      </c>
      <c r="D1284" s="2" t="s">
        <v>471</v>
      </c>
      <c r="E1284" s="2"/>
      <c r="F1284" s="2"/>
      <c r="G1284" s="2"/>
      <c r="H1284" s="2"/>
    </row>
    <row r="1285" spans="2:8">
      <c r="B1285" s="2" t="s">
        <v>1733</v>
      </c>
      <c r="C1285" s="2">
        <v>30</v>
      </c>
      <c r="D1285" s="2" t="s">
        <v>471</v>
      </c>
      <c r="E1285" s="2"/>
      <c r="F1285" s="2"/>
      <c r="G1285" s="2"/>
      <c r="H1285" s="2"/>
    </row>
    <row r="1286" spans="2:8">
      <c r="B1286" s="2" t="s">
        <v>1734</v>
      </c>
      <c r="C1286" s="2">
        <v>30</v>
      </c>
      <c r="D1286" s="2" t="s">
        <v>471</v>
      </c>
      <c r="E1286" s="2"/>
      <c r="F1286" s="2"/>
      <c r="G1286" s="2"/>
      <c r="H1286" s="2"/>
    </row>
    <row r="1287" spans="2:8">
      <c r="B1287" s="2" t="s">
        <v>1735</v>
      </c>
      <c r="C1287" s="2">
        <v>30</v>
      </c>
      <c r="D1287" s="2" t="s">
        <v>471</v>
      </c>
      <c r="E1287" s="2"/>
      <c r="F1287" s="2"/>
      <c r="G1287" s="2"/>
      <c r="H1287" s="2"/>
    </row>
    <row r="1288" spans="2:8">
      <c r="B1288" s="2" t="s">
        <v>1736</v>
      </c>
      <c r="C1288" s="2">
        <v>30</v>
      </c>
      <c r="D1288" s="2" t="s">
        <v>471</v>
      </c>
      <c r="E1288" s="2"/>
      <c r="F1288" s="2"/>
      <c r="G1288" s="2"/>
      <c r="H1288" s="2"/>
    </row>
    <row r="1289" spans="2:8">
      <c r="B1289" s="2" t="s">
        <v>1737</v>
      </c>
      <c r="C1289" s="2">
        <v>31</v>
      </c>
      <c r="D1289" s="2" t="s">
        <v>471</v>
      </c>
      <c r="E1289" s="2"/>
      <c r="F1289" s="2"/>
      <c r="G1289" s="2"/>
      <c r="H1289" s="2"/>
    </row>
    <row r="1290" spans="2:8">
      <c r="B1290" s="2" t="s">
        <v>1738</v>
      </c>
      <c r="C1290" s="2">
        <v>11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16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18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14</v>
      </c>
      <c r="D1293" s="2" t="s">
        <v>471</v>
      </c>
      <c r="E1293" s="2"/>
      <c r="F1293" s="2"/>
      <c r="G1293" s="2"/>
      <c r="H1293" s="2"/>
    </row>
    <row r="1294" spans="2:8">
      <c r="B1294" s="2" t="s">
        <v>1742</v>
      </c>
      <c r="C1294" s="2">
        <v>14</v>
      </c>
      <c r="D1294" s="2" t="s">
        <v>471</v>
      </c>
      <c r="E1294" s="2"/>
      <c r="F1294" s="2"/>
      <c r="G1294" s="2"/>
      <c r="H1294" s="2"/>
    </row>
    <row r="1295" spans="2:8">
      <c r="B1295" s="2" t="s">
        <v>1743</v>
      </c>
      <c r="C1295" s="2">
        <v>12</v>
      </c>
      <c r="D1295" s="2" t="s">
        <v>471</v>
      </c>
      <c r="E1295" s="2"/>
      <c r="F1295" s="2"/>
      <c r="G1295" s="2"/>
      <c r="H1295" s="2"/>
    </row>
    <row r="1296" spans="2:8">
      <c r="B1296" s="2" t="s">
        <v>1744</v>
      </c>
      <c r="C1296" s="2">
        <v>14</v>
      </c>
      <c r="D1296" s="2" t="s">
        <v>471</v>
      </c>
      <c r="E1296" s="2"/>
      <c r="F1296" s="2"/>
      <c r="G1296" s="2"/>
      <c r="H1296" s="2"/>
    </row>
    <row r="1297" spans="2:8">
      <c r="B1297" s="2" t="s">
        <v>1745</v>
      </c>
      <c r="C1297" s="2">
        <v>19</v>
      </c>
      <c r="D1297" s="2" t="s">
        <v>471</v>
      </c>
      <c r="E1297" s="2"/>
      <c r="F1297" s="2"/>
      <c r="G1297" s="2"/>
      <c r="H1297" s="2"/>
    </row>
    <row r="1298" spans="2:8">
      <c r="B1298" s="2" t="s">
        <v>1746</v>
      </c>
      <c r="C1298" s="2">
        <v>22</v>
      </c>
      <c r="D1298" s="2" t="s">
        <v>471</v>
      </c>
      <c r="E1298" s="2"/>
      <c r="F1298" s="2"/>
      <c r="G1298" s="2"/>
      <c r="H1298" s="2"/>
    </row>
    <row r="1299" spans="2:8">
      <c r="B1299" s="2" t="s">
        <v>1747</v>
      </c>
      <c r="C1299" s="2">
        <v>23</v>
      </c>
      <c r="D1299" s="2" t="s">
        <v>471</v>
      </c>
      <c r="E1299" s="2"/>
      <c r="F1299" s="2"/>
      <c r="G1299" s="2"/>
      <c r="H1299" s="2"/>
    </row>
    <row r="1300" spans="2:8">
      <c r="B1300" s="2" t="s">
        <v>1748</v>
      </c>
      <c r="C1300" s="2">
        <v>23</v>
      </c>
      <c r="D1300" s="2" t="s">
        <v>471</v>
      </c>
      <c r="E1300" s="2"/>
      <c r="F1300" s="2"/>
      <c r="G1300" s="2"/>
      <c r="H1300" s="2"/>
    </row>
    <row r="1301" spans="2:8">
      <c r="B1301" s="2" t="s">
        <v>1749</v>
      </c>
      <c r="C1301" s="2">
        <v>23</v>
      </c>
      <c r="D1301" s="2" t="s">
        <v>471</v>
      </c>
      <c r="E1301" s="2"/>
      <c r="F1301" s="2"/>
      <c r="G1301" s="2"/>
      <c r="H1301" s="2"/>
    </row>
    <row r="1302" spans="2:8">
      <c r="B1302" s="2" t="s">
        <v>1750</v>
      </c>
      <c r="C1302" s="2">
        <v>23</v>
      </c>
      <c r="D1302" s="2" t="s">
        <v>471</v>
      </c>
      <c r="E1302" s="2"/>
      <c r="F1302" s="2"/>
      <c r="G1302" s="2"/>
      <c r="H1302" s="2"/>
    </row>
    <row r="1303" spans="2:8">
      <c r="B1303" s="2" t="s">
        <v>1751</v>
      </c>
      <c r="C1303" s="2">
        <v>21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21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21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21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19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17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15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44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45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43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16</v>
      </c>
      <c r="D1313" s="2" t="s">
        <v>471</v>
      </c>
      <c r="E1313" s="2"/>
      <c r="F1313" s="2"/>
      <c r="G1313" s="2"/>
      <c r="H1313" s="2"/>
    </row>
    <row r="1314" spans="2:8">
      <c r="B1314" s="2" t="s">
        <v>1762</v>
      </c>
      <c r="C1314" s="2">
        <v>15</v>
      </c>
      <c r="D1314" s="2" t="s">
        <v>471</v>
      </c>
      <c r="E1314" s="2"/>
      <c r="F1314" s="2"/>
      <c r="G1314" s="2"/>
      <c r="H1314" s="2"/>
    </row>
    <row r="1315" spans="2:8">
      <c r="B1315" s="2" t="s">
        <v>1763</v>
      </c>
      <c r="C1315" s="2">
        <v>15</v>
      </c>
      <c r="D1315" s="2" t="s">
        <v>471</v>
      </c>
      <c r="E1315" s="2"/>
      <c r="F1315" s="2"/>
      <c r="G1315" s="2"/>
      <c r="H1315" s="2"/>
    </row>
    <row r="1316" spans="2:8">
      <c r="B1316" s="2" t="s">
        <v>1764</v>
      </c>
      <c r="C1316" s="2">
        <v>14</v>
      </c>
      <c r="D1316" s="2" t="s">
        <v>471</v>
      </c>
      <c r="E1316" s="2"/>
      <c r="F1316" s="2"/>
      <c r="G1316" s="2"/>
      <c r="H1316" s="2"/>
    </row>
    <row r="1317" spans="2:8">
      <c r="B1317" s="2" t="s">
        <v>1765</v>
      </c>
      <c r="C1317" s="2">
        <v>13</v>
      </c>
      <c r="D1317" s="2" t="s">
        <v>471</v>
      </c>
      <c r="E1317" s="2"/>
      <c r="F1317" s="2"/>
      <c r="G1317" s="2"/>
      <c r="H1317" s="2"/>
    </row>
    <row r="1318" spans="2:8">
      <c r="B1318" s="2" t="s">
        <v>1766</v>
      </c>
      <c r="C1318" s="2">
        <v>16</v>
      </c>
      <c r="D1318" s="2" t="s">
        <v>471</v>
      </c>
      <c r="E1318" s="2"/>
      <c r="F1318" s="2"/>
      <c r="G1318" s="2"/>
      <c r="H1318" s="2"/>
    </row>
    <row r="1319" spans="2:8">
      <c r="B1319" s="2" t="s">
        <v>1767</v>
      </c>
      <c r="C1319" s="2">
        <v>19</v>
      </c>
      <c r="D1319" s="2" t="s">
        <v>471</v>
      </c>
      <c r="E1319" s="2"/>
      <c r="F1319" s="2"/>
      <c r="G1319" s="2"/>
      <c r="H1319" s="2"/>
    </row>
    <row r="1320" spans="2:8">
      <c r="B1320" s="2" t="s">
        <v>1768</v>
      </c>
      <c r="C1320" s="2">
        <v>19</v>
      </c>
      <c r="D1320" s="2" t="s">
        <v>471</v>
      </c>
      <c r="E1320" s="2"/>
      <c r="F1320" s="2"/>
      <c r="G1320" s="2"/>
      <c r="H1320" s="2"/>
    </row>
    <row r="1321" spans="2:8">
      <c r="B1321" s="2" t="s">
        <v>1769</v>
      </c>
      <c r="C1321" s="2">
        <v>19</v>
      </c>
      <c r="D1321" s="2" t="s">
        <v>471</v>
      </c>
      <c r="E1321" s="2"/>
      <c r="F1321" s="2"/>
      <c r="G1321" s="2"/>
      <c r="H1321" s="2"/>
    </row>
    <row r="1322" spans="2:8">
      <c r="B1322" s="2" t="s">
        <v>1770</v>
      </c>
      <c r="C1322" s="2">
        <v>19</v>
      </c>
      <c r="D1322" s="2" t="s">
        <v>471</v>
      </c>
      <c r="E1322" s="2"/>
      <c r="F1322" s="2"/>
      <c r="G1322" s="2"/>
      <c r="H1322" s="2"/>
    </row>
    <row r="1323" spans="2:8">
      <c r="B1323" s="2" t="s">
        <v>1771</v>
      </c>
      <c r="C1323" s="2">
        <v>24</v>
      </c>
      <c r="D1323" s="2" t="s">
        <v>471</v>
      </c>
      <c r="E1323" s="2"/>
      <c r="F1323" s="2"/>
      <c r="G1323" s="2"/>
      <c r="H1323" s="2"/>
    </row>
    <row r="1324" spans="2:8">
      <c r="B1324" s="2" t="s">
        <v>1772</v>
      </c>
      <c r="C1324" s="2">
        <v>19</v>
      </c>
      <c r="D1324" s="2" t="s">
        <v>471</v>
      </c>
      <c r="E1324" s="2"/>
      <c r="F1324" s="2"/>
      <c r="G1324" s="2"/>
      <c r="H1324" s="2"/>
    </row>
    <row r="1325" spans="2:8">
      <c r="B1325" s="2" t="s">
        <v>1773</v>
      </c>
      <c r="C1325" s="2">
        <v>13</v>
      </c>
      <c r="D1325" s="2" t="s">
        <v>471</v>
      </c>
      <c r="E1325" s="2"/>
      <c r="F1325" s="2"/>
      <c r="G1325" s="2"/>
      <c r="H1325" s="2"/>
    </row>
    <row r="1326" spans="2:8">
      <c r="B1326" s="2" t="s">
        <v>1774</v>
      </c>
      <c r="C1326" s="2">
        <v>19</v>
      </c>
      <c r="D1326" s="2" t="s">
        <v>471</v>
      </c>
      <c r="E1326" s="2"/>
      <c r="F1326" s="2"/>
      <c r="G1326" s="2"/>
      <c r="H1326" s="2"/>
    </row>
    <row r="1327" spans="2:8">
      <c r="B1327" s="2" t="s">
        <v>1775</v>
      </c>
      <c r="C1327" s="2">
        <v>13</v>
      </c>
      <c r="D1327" s="2" t="s">
        <v>471</v>
      </c>
      <c r="E1327" s="2"/>
      <c r="F1327" s="2"/>
      <c r="G1327" s="2"/>
      <c r="H1327" s="2"/>
    </row>
    <row r="1328" spans="2:8">
      <c r="B1328" s="2" t="s">
        <v>1776</v>
      </c>
      <c r="C1328" s="2">
        <v>14</v>
      </c>
      <c r="D1328" s="2" t="s">
        <v>471</v>
      </c>
      <c r="E1328" s="2"/>
      <c r="F1328" s="2"/>
      <c r="G1328" s="2"/>
      <c r="H1328" s="2"/>
    </row>
    <row r="1329" spans="2:8">
      <c r="B1329" s="2" t="s">
        <v>1777</v>
      </c>
      <c r="C1329" s="2">
        <v>14</v>
      </c>
      <c r="D1329" s="2" t="s">
        <v>471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471</v>
      </c>
      <c r="E1330" s="2"/>
      <c r="F1330" s="2"/>
      <c r="G1330" s="2"/>
      <c r="H1330" s="2"/>
    </row>
    <row r="1331" spans="2:8">
      <c r="B1331" s="2" t="s">
        <v>1779</v>
      </c>
      <c r="C1331" s="2">
        <v>28</v>
      </c>
      <c r="D1331" s="2" t="s">
        <v>471</v>
      </c>
      <c r="E1331" s="2"/>
      <c r="F1331" s="2"/>
      <c r="G1331" s="2"/>
      <c r="H1331" s="2"/>
    </row>
    <row r="1332" spans="2:8">
      <c r="B1332" s="2" t="s">
        <v>1780</v>
      </c>
      <c r="C1332" s="2">
        <v>26</v>
      </c>
      <c r="D1332" s="2" t="s">
        <v>471</v>
      </c>
      <c r="E1332" s="2"/>
      <c r="F1332" s="2"/>
      <c r="G1332" s="2"/>
      <c r="H1332" s="2"/>
    </row>
    <row r="1333" spans="2:8">
      <c r="B1333" s="2" t="s">
        <v>1781</v>
      </c>
      <c r="C1333" s="2">
        <v>24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24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22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20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26</v>
      </c>
      <c r="D1339" s="2" t="s">
        <v>471</v>
      </c>
      <c r="E1339" s="2"/>
      <c r="F1339" s="2"/>
      <c r="G1339" s="2"/>
      <c r="H1339" s="2"/>
    </row>
    <row r="1340" spans="2:8">
      <c r="B1340" s="2" t="s">
        <v>1788</v>
      </c>
      <c r="C1340" s="2">
        <v>31</v>
      </c>
      <c r="D1340" s="2" t="s">
        <v>471</v>
      </c>
      <c r="E1340" s="2"/>
      <c r="F1340" s="2"/>
      <c r="G1340" s="2"/>
      <c r="H1340" s="2"/>
    </row>
    <row r="1341" spans="2:8">
      <c r="B1341" s="2" t="s">
        <v>1789</v>
      </c>
      <c r="C1341" s="2">
        <v>35</v>
      </c>
      <c r="D1341" s="2" t="s">
        <v>471</v>
      </c>
      <c r="E1341" s="2"/>
      <c r="F1341" s="2"/>
      <c r="G1341" s="2"/>
      <c r="H1341" s="2"/>
    </row>
    <row r="1342" spans="2:8">
      <c r="B1342" s="2" t="s">
        <v>1790</v>
      </c>
      <c r="C1342" s="2">
        <v>37</v>
      </c>
      <c r="D1342" s="2" t="s">
        <v>471</v>
      </c>
      <c r="E1342" s="2"/>
      <c r="F1342" s="2"/>
      <c r="G1342" s="2"/>
      <c r="H1342" s="2"/>
    </row>
    <row r="1343" spans="2:8">
      <c r="B1343" s="2" t="s">
        <v>1791</v>
      </c>
      <c r="C1343" s="2">
        <v>36</v>
      </c>
      <c r="D1343" s="2" t="s">
        <v>471</v>
      </c>
      <c r="E1343" s="2"/>
      <c r="F1343" s="2"/>
      <c r="G1343" s="2"/>
      <c r="H1343" s="2"/>
    </row>
    <row r="1344" spans="2:8">
      <c r="B1344" s="2" t="s">
        <v>1792</v>
      </c>
      <c r="C1344" s="2">
        <v>35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37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37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39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27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32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33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33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37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22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22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22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23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24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33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32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35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35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32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33</v>
      </c>
      <c r="D1365" s="2" t="s">
        <v>471</v>
      </c>
      <c r="E1365" s="2"/>
      <c r="F1365" s="2"/>
      <c r="G1365" s="2"/>
      <c r="H1365" s="2"/>
    </row>
    <row r="1366" spans="2:8">
      <c r="B1366" s="2" t="s">
        <v>1814</v>
      </c>
      <c r="C1366" s="2">
        <v>34</v>
      </c>
      <c r="D1366" s="2" t="s">
        <v>471</v>
      </c>
      <c r="E1366" s="2"/>
      <c r="F1366" s="2"/>
      <c r="G1366" s="2"/>
      <c r="H1366" s="2"/>
    </row>
    <row r="1367" spans="2:8">
      <c r="B1367" s="2" t="s">
        <v>1815</v>
      </c>
      <c r="C1367" s="2">
        <v>35</v>
      </c>
      <c r="D1367" s="2" t="s">
        <v>471</v>
      </c>
      <c r="E1367" s="2"/>
      <c r="F1367" s="2"/>
      <c r="G1367" s="2"/>
      <c r="H1367" s="2"/>
    </row>
    <row r="1368" spans="2:8">
      <c r="B1368" s="2" t="s">
        <v>1816</v>
      </c>
      <c r="C1368" s="2">
        <v>33</v>
      </c>
      <c r="D1368" s="2" t="s">
        <v>471</v>
      </c>
      <c r="E1368" s="2"/>
      <c r="F1368" s="2"/>
      <c r="G1368" s="2"/>
      <c r="H1368" s="2"/>
    </row>
    <row r="1369" spans="2:8">
      <c r="B1369" s="2" t="s">
        <v>1817</v>
      </c>
      <c r="C1369" s="2">
        <v>26</v>
      </c>
      <c r="D1369" s="2" t="s">
        <v>471</v>
      </c>
      <c r="E1369" s="2"/>
      <c r="F1369" s="2"/>
      <c r="G1369" s="2"/>
      <c r="H1369" s="2"/>
    </row>
    <row r="1370" spans="2:8">
      <c r="B1370" s="2" t="s">
        <v>1818</v>
      </c>
      <c r="C1370" s="2">
        <v>10</v>
      </c>
      <c r="D1370" s="2" t="s">
        <v>471</v>
      </c>
      <c r="E1370" s="2"/>
      <c r="F1370" s="2"/>
      <c r="G1370" s="2"/>
      <c r="H1370" s="2"/>
    </row>
    <row r="1371" spans="2:8">
      <c r="B1371" s="2" t="s">
        <v>1819</v>
      </c>
      <c r="C1371" s="2">
        <v>38</v>
      </c>
      <c r="D1371" s="2" t="s">
        <v>471</v>
      </c>
      <c r="E1371" s="2"/>
      <c r="F1371" s="2"/>
      <c r="G1371" s="2"/>
      <c r="H1371" s="2"/>
    </row>
    <row r="1372" spans="2:8">
      <c r="B1372" s="2" t="s">
        <v>1820</v>
      </c>
      <c r="C1372" s="2">
        <v>40</v>
      </c>
      <c r="D1372" s="2" t="s">
        <v>471</v>
      </c>
      <c r="E1372" s="2"/>
      <c r="F1372" s="2"/>
      <c r="G1372" s="2"/>
      <c r="H1372" s="2"/>
    </row>
    <row r="1373" spans="2:8">
      <c r="B1373" s="2" t="s">
        <v>1821</v>
      </c>
      <c r="C1373" s="2">
        <v>40</v>
      </c>
      <c r="D1373" s="2" t="s">
        <v>471</v>
      </c>
      <c r="E1373" s="2"/>
      <c r="F1373" s="2"/>
      <c r="G1373" s="2"/>
      <c r="H1373" s="2"/>
    </row>
    <row r="1374" spans="2:8">
      <c r="B1374" s="2" t="s">
        <v>1822</v>
      </c>
      <c r="C1374" s="2">
        <v>38</v>
      </c>
      <c r="D1374" s="2" t="s">
        <v>471</v>
      </c>
      <c r="E1374" s="2"/>
      <c r="F1374" s="2"/>
      <c r="G1374" s="2"/>
      <c r="H1374" s="2"/>
    </row>
    <row r="1375" spans="2:8">
      <c r="B1375" s="2" t="s">
        <v>1823</v>
      </c>
      <c r="C1375" s="2">
        <v>31</v>
      </c>
      <c r="D1375" s="2" t="s">
        <v>471</v>
      </c>
      <c r="E1375" s="2"/>
      <c r="F1375" s="2"/>
      <c r="G1375" s="2"/>
      <c r="H1375" s="2"/>
    </row>
    <row r="1376" spans="2:8">
      <c r="B1376" s="2" t="s">
        <v>1824</v>
      </c>
      <c r="C1376" s="2">
        <v>33</v>
      </c>
      <c r="D1376" s="2" t="s">
        <v>471</v>
      </c>
      <c r="E1376" s="2"/>
      <c r="F1376" s="2"/>
      <c r="G1376" s="2"/>
      <c r="H1376" s="2"/>
    </row>
    <row r="1377" spans="2:8">
      <c r="B1377" s="2" t="s">
        <v>1825</v>
      </c>
      <c r="C1377" s="2">
        <v>33</v>
      </c>
      <c r="D1377" s="2" t="s">
        <v>471</v>
      </c>
      <c r="E1377" s="2"/>
      <c r="F1377" s="2"/>
      <c r="G1377" s="2"/>
      <c r="H1377" s="2"/>
    </row>
    <row r="1378" spans="2:8">
      <c r="B1378" s="2" t="s">
        <v>1826</v>
      </c>
      <c r="C1378" s="2">
        <v>33</v>
      </c>
      <c r="D1378" s="2" t="s">
        <v>471</v>
      </c>
      <c r="E1378" s="2"/>
      <c r="F1378" s="2"/>
      <c r="G1378" s="2"/>
      <c r="H1378" s="2"/>
    </row>
    <row r="1379" spans="2:8">
      <c r="B1379" s="2" t="s">
        <v>1827</v>
      </c>
      <c r="C1379" s="2">
        <v>33</v>
      </c>
      <c r="D1379" s="2" t="s">
        <v>471</v>
      </c>
      <c r="E1379" s="2"/>
      <c r="F1379" s="2"/>
      <c r="G1379" s="2"/>
      <c r="H1379" s="2"/>
    </row>
    <row r="1380" spans="2:8">
      <c r="B1380" s="2" t="s">
        <v>1828</v>
      </c>
      <c r="C1380" s="2">
        <v>32</v>
      </c>
      <c r="D1380" s="2" t="s">
        <v>471</v>
      </c>
      <c r="E1380" s="2"/>
      <c r="F1380" s="2"/>
      <c r="G1380" s="2"/>
      <c r="H1380" s="2"/>
    </row>
    <row r="1381" spans="2:8">
      <c r="B1381" s="2" t="s">
        <v>1829</v>
      </c>
      <c r="C1381" s="2">
        <v>36</v>
      </c>
      <c r="D1381" s="2" t="s">
        <v>471</v>
      </c>
      <c r="E1381" s="2"/>
      <c r="F1381" s="2"/>
      <c r="G1381" s="2"/>
      <c r="H1381" s="2"/>
    </row>
    <row r="1382" spans="2:8">
      <c r="B1382" s="2" t="s">
        <v>1830</v>
      </c>
      <c r="C1382" s="2">
        <v>37</v>
      </c>
      <c r="D1382" s="2" t="s">
        <v>471</v>
      </c>
      <c r="E1382" s="2"/>
      <c r="F1382" s="2"/>
      <c r="G1382" s="2"/>
      <c r="H1382" s="2"/>
    </row>
    <row r="1383" spans="2:8">
      <c r="B1383" s="2" t="s">
        <v>1831</v>
      </c>
      <c r="C1383" s="2">
        <v>35</v>
      </c>
      <c r="D1383" s="2" t="s">
        <v>471</v>
      </c>
      <c r="E1383" s="2"/>
      <c r="F1383" s="2"/>
      <c r="G1383" s="2"/>
      <c r="H1383" s="2"/>
    </row>
    <row r="1384" spans="2:8">
      <c r="B1384" s="2" t="s">
        <v>1832</v>
      </c>
      <c r="C1384" s="2">
        <v>33</v>
      </c>
      <c r="D1384" s="2" t="s">
        <v>471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471</v>
      </c>
      <c r="E1385" s="2"/>
      <c r="F1385" s="2"/>
      <c r="G1385" s="2"/>
      <c r="H1385" s="2"/>
    </row>
    <row r="1386" spans="2:8">
      <c r="B1386" s="2" t="s">
        <v>1834</v>
      </c>
      <c r="C1386" s="2">
        <v>37</v>
      </c>
      <c r="D1386" s="2" t="s">
        <v>471</v>
      </c>
      <c r="E1386" s="2"/>
      <c r="F1386" s="2"/>
      <c r="G1386" s="2"/>
      <c r="H1386" s="2"/>
    </row>
    <row r="1387" spans="2:8">
      <c r="B1387" s="2" t="s">
        <v>1835</v>
      </c>
      <c r="C1387" s="2">
        <v>40</v>
      </c>
      <c r="D1387" s="2" t="s">
        <v>471</v>
      </c>
      <c r="E1387" s="2"/>
      <c r="F1387" s="2"/>
      <c r="G1387" s="2"/>
      <c r="H1387" s="2"/>
    </row>
    <row r="1388" spans="2:8">
      <c r="B1388" s="2" t="s">
        <v>1836</v>
      </c>
      <c r="C1388" s="2">
        <v>41</v>
      </c>
      <c r="D1388" s="2" t="s">
        <v>471</v>
      </c>
      <c r="E1388" s="2"/>
      <c r="F1388" s="2"/>
      <c r="G1388" s="2"/>
      <c r="H1388" s="2"/>
    </row>
    <row r="1389" spans="2:8">
      <c r="B1389" s="2" t="s">
        <v>1837</v>
      </c>
      <c r="C1389" s="2">
        <v>40</v>
      </c>
      <c r="D1389" s="2" t="s">
        <v>471</v>
      </c>
      <c r="E1389" s="2"/>
      <c r="F1389" s="2"/>
      <c r="G1389" s="2"/>
      <c r="H1389" s="2"/>
    </row>
    <row r="1390" spans="2:8">
      <c r="B1390" s="2" t="s">
        <v>1838</v>
      </c>
      <c r="C1390" s="2">
        <v>39</v>
      </c>
      <c r="D1390" s="2" t="s">
        <v>471</v>
      </c>
      <c r="E1390" s="2"/>
      <c r="F1390" s="2"/>
      <c r="G1390" s="2"/>
      <c r="H1390" s="2"/>
    </row>
    <row r="1391" spans="2:8">
      <c r="B1391" s="2" t="s">
        <v>1839</v>
      </c>
      <c r="C1391" s="2">
        <v>35</v>
      </c>
      <c r="D1391" s="2" t="s">
        <v>471</v>
      </c>
      <c r="E1391" s="2"/>
      <c r="F1391" s="2"/>
      <c r="G1391" s="2"/>
      <c r="H1391" s="2"/>
    </row>
    <row r="1392" spans="2:8">
      <c r="B1392" s="2" t="s">
        <v>1840</v>
      </c>
      <c r="C1392" s="2">
        <v>37</v>
      </c>
      <c r="D1392" s="2" t="s">
        <v>471</v>
      </c>
      <c r="E1392" s="2"/>
      <c r="F1392" s="2"/>
      <c r="G1392" s="2"/>
      <c r="H1392" s="2"/>
    </row>
    <row r="1393" spans="2:8">
      <c r="B1393" s="2" t="s">
        <v>1841</v>
      </c>
      <c r="C1393" s="2">
        <v>38</v>
      </c>
      <c r="D1393" s="2" t="s">
        <v>471</v>
      </c>
      <c r="E1393" s="2"/>
      <c r="F1393" s="2"/>
      <c r="G1393" s="2"/>
      <c r="H1393" s="2"/>
    </row>
    <row r="1394" spans="2:8">
      <c r="B1394" s="2" t="s">
        <v>1842</v>
      </c>
      <c r="C1394" s="2">
        <v>40</v>
      </c>
      <c r="D1394" s="2" t="s">
        <v>471</v>
      </c>
      <c r="E1394" s="2"/>
      <c r="F1394" s="2"/>
      <c r="G1394" s="2"/>
      <c r="H1394" s="2"/>
    </row>
    <row r="1395" spans="2:8">
      <c r="B1395" s="2" t="s">
        <v>1843</v>
      </c>
      <c r="C1395" s="2">
        <v>39</v>
      </c>
      <c r="D1395" s="2" t="s">
        <v>471</v>
      </c>
      <c r="E1395" s="2"/>
      <c r="F1395" s="2"/>
      <c r="G1395" s="2"/>
      <c r="H1395" s="2"/>
    </row>
    <row r="1396" spans="2:8">
      <c r="B1396" s="2" t="s">
        <v>1844</v>
      </c>
      <c r="C1396" s="2">
        <v>30</v>
      </c>
      <c r="D1396" s="2" t="s">
        <v>471</v>
      </c>
      <c r="E1396" s="2"/>
      <c r="F1396" s="2"/>
      <c r="G1396" s="2"/>
      <c r="H1396" s="2"/>
    </row>
    <row r="1397" spans="2:8">
      <c r="B1397" s="2" t="s">
        <v>1845</v>
      </c>
      <c r="C1397" s="2">
        <v>31</v>
      </c>
      <c r="D1397" s="2" t="s">
        <v>471</v>
      </c>
      <c r="E1397" s="2"/>
      <c r="F1397" s="2"/>
      <c r="G1397" s="2"/>
      <c r="H1397" s="2"/>
    </row>
    <row r="1398" spans="2:8">
      <c r="B1398" s="2" t="s">
        <v>1846</v>
      </c>
      <c r="C1398" s="2">
        <v>30</v>
      </c>
      <c r="D1398" s="2" t="s">
        <v>471</v>
      </c>
      <c r="E1398" s="2"/>
      <c r="F1398" s="2"/>
      <c r="G1398" s="2"/>
      <c r="H1398" s="2"/>
    </row>
    <row r="1399" spans="2:8">
      <c r="B1399" s="2" t="s">
        <v>1847</v>
      </c>
      <c r="C1399" s="2">
        <v>28</v>
      </c>
      <c r="D1399" s="2" t="s">
        <v>471</v>
      </c>
      <c r="E1399" s="2"/>
      <c r="F1399" s="2"/>
      <c r="G1399" s="2"/>
      <c r="H1399" s="2"/>
    </row>
    <row r="1400" spans="2:8">
      <c r="B1400" s="2" t="s">
        <v>1848</v>
      </c>
      <c r="C1400" s="2">
        <v>29</v>
      </c>
      <c r="D1400" s="2" t="s">
        <v>471</v>
      </c>
      <c r="E1400" s="2"/>
      <c r="F1400" s="2"/>
      <c r="G1400" s="2"/>
      <c r="H1400" s="2"/>
    </row>
    <row r="1401" spans="2:8">
      <c r="B1401" s="2" t="s">
        <v>1849</v>
      </c>
      <c r="C1401" s="2">
        <v>29</v>
      </c>
      <c r="D1401" s="2" t="s">
        <v>471</v>
      </c>
      <c r="E1401" s="2"/>
      <c r="F1401" s="2"/>
      <c r="G1401" s="2"/>
      <c r="H1401" s="2"/>
    </row>
    <row r="1402" spans="2:8">
      <c r="B1402" s="2" t="s">
        <v>1850</v>
      </c>
      <c r="C1402" s="2">
        <v>47</v>
      </c>
      <c r="D1402" s="2" t="s">
        <v>471</v>
      </c>
      <c r="E1402" s="2"/>
      <c r="F1402" s="2"/>
      <c r="G1402" s="2"/>
      <c r="H1402" s="2"/>
    </row>
    <row r="1403" spans="2:8">
      <c r="B1403" s="2" t="s">
        <v>1851</v>
      </c>
      <c r="C1403" s="2">
        <v>49</v>
      </c>
      <c r="D1403" s="2" t="s">
        <v>471</v>
      </c>
      <c r="E1403" s="2"/>
      <c r="F1403" s="2"/>
      <c r="G1403" s="2"/>
      <c r="H1403" s="2"/>
    </row>
    <row r="1404" spans="2:8">
      <c r="B1404" s="2" t="s">
        <v>1852</v>
      </c>
      <c r="C1404" s="2">
        <v>50</v>
      </c>
      <c r="D1404" s="2" t="s">
        <v>471</v>
      </c>
      <c r="E1404" s="2"/>
      <c r="F1404" s="2"/>
      <c r="G1404" s="2"/>
      <c r="H1404" s="2"/>
    </row>
    <row r="1405" spans="2:8">
      <c r="B1405" s="2" t="s">
        <v>1853</v>
      </c>
      <c r="C1405" s="2">
        <v>43</v>
      </c>
      <c r="D1405" s="2" t="s">
        <v>471</v>
      </c>
      <c r="E1405" s="2"/>
      <c r="F1405" s="2"/>
      <c r="G1405" s="2"/>
      <c r="H1405" s="2"/>
    </row>
    <row r="1406" spans="2:8">
      <c r="B1406" s="2" t="s">
        <v>1854</v>
      </c>
      <c r="C1406" s="2">
        <v>34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33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31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29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34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36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35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33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32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30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31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32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22</v>
      </c>
      <c r="D1423" s="2" t="s">
        <v>471</v>
      </c>
      <c r="E1423" s="2"/>
      <c r="F1423" s="2"/>
      <c r="G1423" s="2"/>
      <c r="H1423" s="2"/>
    </row>
    <row r="1424" spans="2:8">
      <c r="B1424" s="2" t="s">
        <v>1872</v>
      </c>
      <c r="C1424" s="2">
        <v>26</v>
      </c>
      <c r="D1424" s="2" t="s">
        <v>471</v>
      </c>
      <c r="E1424" s="2"/>
      <c r="F1424" s="2"/>
      <c r="G1424" s="2"/>
      <c r="H1424" s="2"/>
    </row>
    <row r="1425" spans="2:8">
      <c r="B1425" s="2" t="s">
        <v>1873</v>
      </c>
      <c r="C1425" s="2">
        <v>27</v>
      </c>
      <c r="D1425" s="2" t="s">
        <v>471</v>
      </c>
      <c r="E1425" s="2"/>
      <c r="F1425" s="2"/>
      <c r="G1425" s="2"/>
      <c r="H1425" s="2"/>
    </row>
    <row r="1426" spans="2:8">
      <c r="B1426" s="2" t="s">
        <v>1874</v>
      </c>
      <c r="C1426" s="2">
        <v>24</v>
      </c>
      <c r="D1426" s="2" t="s">
        <v>471</v>
      </c>
      <c r="E1426" s="2"/>
      <c r="F1426" s="2"/>
      <c r="G1426" s="2"/>
      <c r="H1426" s="2"/>
    </row>
    <row r="1427" spans="2:8">
      <c r="B1427" s="2" t="s">
        <v>1875</v>
      </c>
      <c r="C1427" s="2">
        <v>22</v>
      </c>
      <c r="D1427" s="2" t="s">
        <v>471</v>
      </c>
      <c r="E1427" s="2"/>
      <c r="F1427" s="2"/>
      <c r="G1427" s="2"/>
      <c r="H1427" s="2"/>
    </row>
    <row r="1428" spans="2:8">
      <c r="B1428" s="2" t="s">
        <v>1876</v>
      </c>
      <c r="C1428" s="2">
        <v>20</v>
      </c>
      <c r="D1428" s="2" t="s">
        <v>471</v>
      </c>
      <c r="E1428" s="2"/>
      <c r="F1428" s="2"/>
      <c r="G1428" s="2"/>
      <c r="H1428" s="2"/>
    </row>
    <row r="1429" spans="2:8">
      <c r="B1429" s="2" t="s">
        <v>1877</v>
      </c>
      <c r="C1429" s="2">
        <v>18</v>
      </c>
      <c r="D1429" s="2" t="s">
        <v>471</v>
      </c>
      <c r="E1429" s="2"/>
      <c r="F1429" s="2"/>
      <c r="G1429" s="2"/>
      <c r="H1429" s="2"/>
    </row>
    <row r="1430" spans="2:8">
      <c r="B1430" s="2" t="s">
        <v>1878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27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29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30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31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32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32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31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30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20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32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28</v>
      </c>
      <c r="D1445" s="2" t="s">
        <v>471</v>
      </c>
      <c r="E1445" s="2"/>
      <c r="F1445" s="2"/>
      <c r="G1445" s="2"/>
      <c r="H1445" s="2"/>
    </row>
    <row r="1446" spans="2:8">
      <c r="B1446" s="2" t="s">
        <v>1894</v>
      </c>
      <c r="C1446" s="2">
        <v>31</v>
      </c>
      <c r="D1446" s="2" t="s">
        <v>471</v>
      </c>
      <c r="E1446" s="2"/>
      <c r="F1446" s="2"/>
      <c r="G1446" s="2"/>
      <c r="H1446" s="2"/>
    </row>
    <row r="1447" spans="2:8">
      <c r="B1447" s="2" t="s">
        <v>1895</v>
      </c>
      <c r="C1447" s="2">
        <v>31</v>
      </c>
      <c r="D1447" s="2" t="s">
        <v>471</v>
      </c>
      <c r="E1447" s="2"/>
      <c r="F1447" s="2"/>
      <c r="G1447" s="2"/>
      <c r="H1447" s="2"/>
    </row>
    <row r="1448" spans="2:8">
      <c r="B1448" s="2" t="s">
        <v>1896</v>
      </c>
      <c r="C1448" s="2">
        <v>31</v>
      </c>
      <c r="D1448" s="2" t="s">
        <v>471</v>
      </c>
      <c r="E1448" s="2"/>
      <c r="F1448" s="2"/>
      <c r="G1448" s="2"/>
      <c r="H1448" s="2"/>
    </row>
    <row r="1449" spans="2:8">
      <c r="B1449" s="2" t="s">
        <v>1897</v>
      </c>
      <c r="C1449" s="2">
        <v>30</v>
      </c>
      <c r="D1449" s="2" t="s">
        <v>471</v>
      </c>
      <c r="E1449" s="2"/>
      <c r="F1449" s="2"/>
      <c r="G1449" s="2"/>
      <c r="H1449" s="2"/>
    </row>
    <row r="1450" spans="2:8">
      <c r="B1450" s="2" t="s">
        <v>1898</v>
      </c>
      <c r="C1450" s="2">
        <v>31</v>
      </c>
      <c r="D1450" s="2" t="s">
        <v>471</v>
      </c>
      <c r="E1450" s="2"/>
      <c r="F1450" s="2"/>
      <c r="G1450" s="2"/>
      <c r="H1450" s="2"/>
    </row>
    <row r="1451" spans="2:8">
      <c r="B1451" s="2" t="s">
        <v>1899</v>
      </c>
      <c r="C1451" s="2">
        <v>37</v>
      </c>
      <c r="D1451" s="2" t="s">
        <v>471</v>
      </c>
      <c r="E1451" s="2"/>
      <c r="F1451" s="2"/>
      <c r="G1451" s="2"/>
      <c r="H1451" s="2"/>
    </row>
    <row r="1452" spans="2:8">
      <c r="B1452" s="2" t="s">
        <v>1900</v>
      </c>
      <c r="C1452" s="2">
        <v>39</v>
      </c>
      <c r="D1452" s="2" t="s">
        <v>471</v>
      </c>
      <c r="E1452" s="2"/>
      <c r="F1452" s="2"/>
      <c r="G1452" s="2"/>
      <c r="H1452" s="2"/>
    </row>
    <row r="1453" spans="2:8">
      <c r="B1453" s="2" t="s">
        <v>1901</v>
      </c>
      <c r="C1453" s="2">
        <v>40</v>
      </c>
      <c r="D1453" s="2" t="s">
        <v>471</v>
      </c>
      <c r="E1453" s="2"/>
      <c r="F1453" s="2"/>
      <c r="G1453" s="2"/>
      <c r="H1453" s="2"/>
    </row>
    <row r="1454" spans="2:8">
      <c r="B1454" s="2" t="s">
        <v>1902</v>
      </c>
      <c r="C1454" s="2">
        <v>41</v>
      </c>
      <c r="D1454" s="2" t="s">
        <v>471</v>
      </c>
      <c r="E1454" s="2"/>
      <c r="F1454" s="2"/>
      <c r="G1454" s="2"/>
      <c r="H1454" s="2"/>
    </row>
    <row r="1455" spans="2:8">
      <c r="B1455" s="2" t="s">
        <v>1903</v>
      </c>
      <c r="C1455" s="2">
        <v>41</v>
      </c>
      <c r="D1455" s="2" t="s">
        <v>471</v>
      </c>
      <c r="E1455" s="2"/>
      <c r="F1455" s="2"/>
      <c r="G1455" s="2"/>
      <c r="H1455" s="2"/>
    </row>
    <row r="1456" spans="2:8">
      <c r="B1456" s="2" t="s">
        <v>1904</v>
      </c>
      <c r="C1456" s="2">
        <v>34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32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30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25</v>
      </c>
      <c r="D1462" s="2" t="s">
        <v>471</v>
      </c>
      <c r="E1462" s="2"/>
      <c r="F1462" s="2"/>
      <c r="G1462" s="2"/>
      <c r="H1462" s="2"/>
    </row>
    <row r="1463" spans="2:8">
      <c r="B1463" s="2" t="s">
        <v>1911</v>
      </c>
      <c r="C1463" s="2">
        <v>27</v>
      </c>
      <c r="D1463" s="2" t="s">
        <v>471</v>
      </c>
      <c r="E1463" s="2"/>
      <c r="F1463" s="2"/>
      <c r="G1463" s="2"/>
      <c r="H1463" s="2"/>
    </row>
    <row r="1464" spans="2:8">
      <c r="B1464" s="2" t="s">
        <v>1912</v>
      </c>
      <c r="C1464" s="2">
        <v>27</v>
      </c>
      <c r="D1464" s="2" t="s">
        <v>471</v>
      </c>
      <c r="E1464" s="2"/>
      <c r="F1464" s="2"/>
      <c r="G1464" s="2"/>
      <c r="H1464" s="2"/>
    </row>
    <row r="1465" spans="2:8">
      <c r="B1465" s="2" t="s">
        <v>1913</v>
      </c>
      <c r="C1465" s="2">
        <v>27</v>
      </c>
      <c r="D1465" s="2" t="s">
        <v>471</v>
      </c>
      <c r="E1465" s="2"/>
      <c r="F1465" s="2"/>
      <c r="G1465" s="2"/>
      <c r="H1465" s="2"/>
    </row>
    <row r="1466" spans="2:8">
      <c r="B1466" s="2" t="s">
        <v>1914</v>
      </c>
      <c r="C1466" s="2">
        <v>27</v>
      </c>
      <c r="D1466" s="2" t="s">
        <v>471</v>
      </c>
      <c r="E1466" s="2"/>
      <c r="F1466" s="2"/>
      <c r="G1466" s="2"/>
      <c r="H1466" s="2"/>
    </row>
    <row r="1467" spans="2:8">
      <c r="B1467" s="2" t="s">
        <v>1915</v>
      </c>
      <c r="C1467" s="2">
        <v>27</v>
      </c>
      <c r="D1467" s="2" t="s">
        <v>471</v>
      </c>
      <c r="E1467" s="2"/>
      <c r="F1467" s="2"/>
      <c r="G1467" s="2"/>
      <c r="H1467" s="2"/>
    </row>
    <row r="1468" spans="2:8">
      <c r="B1468" s="2" t="s">
        <v>1916</v>
      </c>
      <c r="C1468" s="2">
        <v>27</v>
      </c>
      <c r="D1468" s="2" t="s">
        <v>471</v>
      </c>
      <c r="E1468" s="2"/>
      <c r="F1468" s="2"/>
      <c r="G1468" s="2"/>
      <c r="H1468" s="2"/>
    </row>
    <row r="1469" spans="2:8">
      <c r="B1469" s="2" t="s">
        <v>1917</v>
      </c>
      <c r="C1469" s="2">
        <v>31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32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32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32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30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30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31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31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29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29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21</v>
      </c>
      <c r="D1486" s="2" t="s">
        <v>471</v>
      </c>
      <c r="E1486" s="2"/>
      <c r="F1486" s="2"/>
      <c r="G1486" s="2"/>
      <c r="H1486" s="2"/>
    </row>
    <row r="1487" spans="2:8">
      <c r="B1487" s="2" t="s">
        <v>1935</v>
      </c>
      <c r="C1487" s="2">
        <v>22</v>
      </c>
      <c r="D1487" s="2" t="s">
        <v>471</v>
      </c>
      <c r="E1487" s="2"/>
      <c r="F1487" s="2"/>
      <c r="G1487" s="2"/>
      <c r="H1487" s="2"/>
    </row>
    <row r="1488" spans="2:8">
      <c r="B1488" s="2" t="s">
        <v>1936</v>
      </c>
      <c r="C1488" s="2">
        <v>21</v>
      </c>
      <c r="D1488" s="2" t="s">
        <v>471</v>
      </c>
      <c r="E1488" s="2"/>
      <c r="F1488" s="2"/>
      <c r="G1488" s="2"/>
      <c r="H1488" s="2"/>
    </row>
    <row r="1489" spans="2:8">
      <c r="B1489" s="2" t="s">
        <v>1937</v>
      </c>
      <c r="C1489" s="2">
        <v>21</v>
      </c>
      <c r="D1489" s="2" t="s">
        <v>471</v>
      </c>
      <c r="E1489" s="2"/>
      <c r="F1489" s="2"/>
      <c r="G1489" s="2"/>
      <c r="H1489" s="2"/>
    </row>
    <row r="1490" spans="2:8">
      <c r="B1490" s="2" t="s">
        <v>1938</v>
      </c>
      <c r="C1490" s="2">
        <v>23</v>
      </c>
      <c r="D1490" s="2" t="s">
        <v>471</v>
      </c>
      <c r="E1490" s="2"/>
      <c r="F1490" s="2"/>
      <c r="G1490" s="2"/>
      <c r="H1490" s="2"/>
    </row>
    <row r="1491" spans="2:8">
      <c r="B1491" s="2" t="s">
        <v>1939</v>
      </c>
      <c r="C1491" s="2">
        <v>22</v>
      </c>
      <c r="D1491" s="2" t="s">
        <v>471</v>
      </c>
      <c r="E1491" s="2"/>
      <c r="F1491" s="2"/>
      <c r="G1491" s="2"/>
      <c r="H1491" s="2"/>
    </row>
    <row r="1492" spans="2:8">
      <c r="B1492" s="2" t="s">
        <v>1940</v>
      </c>
      <c r="C1492" s="2">
        <v>22</v>
      </c>
      <c r="D1492" s="2" t="s">
        <v>471</v>
      </c>
      <c r="E1492" s="2"/>
      <c r="F1492" s="2"/>
      <c r="G1492" s="2"/>
      <c r="H1492" s="2"/>
    </row>
    <row r="1493" spans="2:8">
      <c r="B1493" s="2" t="s">
        <v>1941</v>
      </c>
      <c r="C1493" s="2">
        <v>21</v>
      </c>
      <c r="D1493" s="2" t="s">
        <v>471</v>
      </c>
      <c r="E1493" s="2"/>
      <c r="F1493" s="2"/>
      <c r="G1493" s="2"/>
      <c r="H1493" s="2"/>
    </row>
    <row r="1494" spans="2:8">
      <c r="B1494" s="2" t="s">
        <v>1942</v>
      </c>
      <c r="C1494" s="2">
        <v>20</v>
      </c>
      <c r="D1494" s="2" t="s">
        <v>471</v>
      </c>
      <c r="E1494" s="2"/>
      <c r="F1494" s="2"/>
      <c r="G1494" s="2"/>
      <c r="H1494" s="2"/>
    </row>
    <row r="1495" spans="2:8">
      <c r="B1495" s="2" t="s">
        <v>1943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32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32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32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471</v>
      </c>
      <c r="E1499" s="2"/>
      <c r="F1499" s="2"/>
      <c r="G1499" s="2"/>
      <c r="H1499" s="2"/>
    </row>
    <row r="1500" spans="2:8">
      <c r="B1500" s="2" t="s">
        <v>1948</v>
      </c>
      <c r="C1500" s="2">
        <v>31</v>
      </c>
      <c r="D1500" s="2" t="s">
        <v>471</v>
      </c>
      <c r="E1500" s="2"/>
      <c r="F1500" s="2"/>
      <c r="G1500" s="2"/>
      <c r="H1500" s="2"/>
    </row>
    <row r="1501" spans="2:8">
      <c r="B1501" s="2" t="s">
        <v>1949</v>
      </c>
      <c r="C1501" s="2">
        <v>24</v>
      </c>
      <c r="D1501" s="2" t="s">
        <v>471</v>
      </c>
      <c r="E1501" s="2"/>
      <c r="F1501" s="2"/>
      <c r="G1501" s="2"/>
      <c r="H1501" s="2"/>
    </row>
    <row r="1502" spans="2:8">
      <c r="B1502" s="2" t="s">
        <v>1950</v>
      </c>
      <c r="C1502" s="2">
        <v>24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34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30</v>
      </c>
      <c r="D1504" s="2" t="s">
        <v>471</v>
      </c>
      <c r="E1504" s="2"/>
      <c r="F1504" s="2"/>
      <c r="G1504" s="2"/>
      <c r="H1504" s="2"/>
    </row>
    <row r="1505" spans="2:8">
      <c r="B1505" s="2" t="s">
        <v>1953</v>
      </c>
      <c r="C1505" s="2">
        <v>31</v>
      </c>
      <c r="D1505" s="2" t="s">
        <v>471</v>
      </c>
      <c r="E1505" s="2"/>
      <c r="F1505" s="2"/>
      <c r="G1505" s="2"/>
      <c r="H1505" s="2"/>
    </row>
    <row r="1506" spans="2:8">
      <c r="B1506" s="2" t="s">
        <v>1954</v>
      </c>
      <c r="C1506" s="2">
        <v>30</v>
      </c>
      <c r="D1506" s="2" t="s">
        <v>471</v>
      </c>
      <c r="E1506" s="2"/>
      <c r="F1506" s="2"/>
      <c r="G1506" s="2"/>
      <c r="H1506" s="2"/>
    </row>
    <row r="1507" spans="2:8">
      <c r="B1507" s="2" t="s">
        <v>1955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13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15</v>
      </c>
      <c r="D1510" s="2" t="s">
        <v>471</v>
      </c>
      <c r="E1510" s="2"/>
      <c r="F1510" s="2"/>
      <c r="G1510" s="2"/>
      <c r="H1510" s="2"/>
    </row>
    <row r="1511" spans="2:8">
      <c r="B1511" s="2" t="s">
        <v>1959</v>
      </c>
      <c r="C1511" s="2">
        <v>19</v>
      </c>
      <c r="D1511" s="2" t="s">
        <v>471</v>
      </c>
      <c r="E1511" s="2"/>
      <c r="F1511" s="2"/>
      <c r="G1511" s="2"/>
      <c r="H1511" s="2"/>
    </row>
    <row r="1512" spans="2:8">
      <c r="B1512" s="2" t="s">
        <v>1960</v>
      </c>
      <c r="C1512" s="2">
        <v>20</v>
      </c>
      <c r="D1512" s="2" t="s">
        <v>471</v>
      </c>
      <c r="E1512" s="2"/>
      <c r="F1512" s="2"/>
      <c r="G1512" s="2"/>
      <c r="H1512" s="2"/>
    </row>
    <row r="1513" spans="2:8">
      <c r="B1513" s="2" t="s">
        <v>1961</v>
      </c>
      <c r="C1513" s="2">
        <v>22</v>
      </c>
      <c r="D1513" s="2" t="s">
        <v>471</v>
      </c>
      <c r="E1513" s="2"/>
      <c r="F1513" s="2"/>
      <c r="G1513" s="2"/>
      <c r="H1513" s="2"/>
    </row>
    <row r="1514" spans="2:8">
      <c r="B1514" s="2" t="s">
        <v>1962</v>
      </c>
      <c r="C1514" s="2">
        <v>22</v>
      </c>
      <c r="D1514" s="2" t="s">
        <v>471</v>
      </c>
      <c r="E1514" s="2"/>
      <c r="F1514" s="2"/>
      <c r="G1514" s="2"/>
      <c r="H1514" s="2"/>
    </row>
    <row r="1515" spans="2:8">
      <c r="B1515" s="2" t="s">
        <v>1963</v>
      </c>
      <c r="C1515" s="2">
        <v>24</v>
      </c>
      <c r="D1515" s="2" t="s">
        <v>471</v>
      </c>
      <c r="E1515" s="2"/>
      <c r="F1515" s="2"/>
      <c r="G1515" s="2"/>
      <c r="H1515" s="2"/>
    </row>
    <row r="1516" spans="2:8">
      <c r="B1516" s="2" t="s">
        <v>1964</v>
      </c>
      <c r="C1516" s="2">
        <v>17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35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37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36</v>
      </c>
      <c r="D1522" s="2" t="s">
        <v>471</v>
      </c>
      <c r="E1522" s="2"/>
      <c r="F1522" s="2"/>
      <c r="G1522" s="2"/>
      <c r="H1522" s="2"/>
    </row>
    <row r="1523" spans="2:8">
      <c r="B1523" s="2" t="s">
        <v>1971</v>
      </c>
      <c r="C1523" s="2">
        <v>36</v>
      </c>
      <c r="D1523" s="2" t="s">
        <v>471</v>
      </c>
      <c r="E1523" s="2"/>
      <c r="F1523" s="2"/>
      <c r="G1523" s="2"/>
      <c r="H1523" s="2"/>
    </row>
    <row r="1524" spans="2:8">
      <c r="B1524" s="2" t="s">
        <v>1972</v>
      </c>
      <c r="C1524" s="2">
        <v>32</v>
      </c>
      <c r="D1524" s="2" t="s">
        <v>471</v>
      </c>
      <c r="E1524" s="2"/>
      <c r="F1524" s="2"/>
      <c r="G1524" s="2"/>
      <c r="H1524" s="2"/>
    </row>
    <row r="1525" spans="2:8">
      <c r="B1525" s="2" t="s">
        <v>1973</v>
      </c>
      <c r="C1525" s="2">
        <v>26</v>
      </c>
      <c r="D1525" s="2" t="s">
        <v>471</v>
      </c>
      <c r="E1525" s="2"/>
      <c r="F1525" s="2"/>
      <c r="G1525" s="2"/>
      <c r="H1525" s="2"/>
    </row>
    <row r="1526" spans="2:8">
      <c r="B1526" s="2" t="s">
        <v>1974</v>
      </c>
      <c r="C1526" s="2">
        <v>20</v>
      </c>
      <c r="D1526" s="2" t="s">
        <v>471</v>
      </c>
      <c r="E1526" s="2"/>
      <c r="F1526" s="2"/>
      <c r="G1526" s="2"/>
      <c r="H1526" s="2"/>
    </row>
    <row r="1527" spans="2:8">
      <c r="B1527" s="2" t="s">
        <v>1975</v>
      </c>
      <c r="C1527" s="2">
        <v>20</v>
      </c>
      <c r="D1527" s="2" t="s">
        <v>471</v>
      </c>
      <c r="E1527" s="2"/>
      <c r="F1527" s="2"/>
      <c r="G1527" s="2"/>
      <c r="H1527" s="2"/>
    </row>
    <row r="1528" spans="2:8">
      <c r="B1528" s="2" t="s">
        <v>1976</v>
      </c>
      <c r="C1528" s="2">
        <v>18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20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17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14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10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6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18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19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20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20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24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23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21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19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32</v>
      </c>
      <c r="D1542" s="2" t="s">
        <v>471</v>
      </c>
      <c r="E1542" s="2"/>
      <c r="F1542" s="2"/>
      <c r="G1542" s="2"/>
      <c r="H1542" s="2"/>
    </row>
    <row r="1543" spans="2:8">
      <c r="B1543" s="2" t="s">
        <v>1991</v>
      </c>
      <c r="C1543" s="2">
        <v>33</v>
      </c>
      <c r="D1543" s="2" t="s">
        <v>471</v>
      </c>
      <c r="E1543" s="2"/>
      <c r="F1543" s="2"/>
      <c r="G1543" s="2"/>
      <c r="H1543" s="2"/>
    </row>
    <row r="1544" spans="2:8">
      <c r="B1544" s="2" t="s">
        <v>1992</v>
      </c>
      <c r="C1544" s="2">
        <v>31</v>
      </c>
      <c r="D1544" s="2" t="s">
        <v>471</v>
      </c>
      <c r="E1544" s="2"/>
      <c r="F1544" s="2"/>
      <c r="G1544" s="2"/>
      <c r="H1544" s="2"/>
    </row>
    <row r="1545" spans="2:8">
      <c r="B1545" s="2" t="s">
        <v>1993</v>
      </c>
      <c r="C1545" s="2">
        <v>27</v>
      </c>
      <c r="D1545" s="2" t="s">
        <v>471</v>
      </c>
      <c r="E1545" s="2"/>
      <c r="F1545" s="2"/>
      <c r="G1545" s="2"/>
      <c r="H1545" s="2"/>
    </row>
    <row r="1546" spans="2:8">
      <c r="B1546" s="2" t="s">
        <v>1994</v>
      </c>
      <c r="C1546" s="2">
        <v>18</v>
      </c>
      <c r="D1546" s="2" t="s">
        <v>471</v>
      </c>
      <c r="E1546" s="2"/>
      <c r="F1546" s="2"/>
      <c r="G1546" s="2"/>
      <c r="H1546" s="2"/>
    </row>
    <row r="1547" spans="2:8">
      <c r="B1547" s="2" t="s">
        <v>1995</v>
      </c>
      <c r="C1547" s="2">
        <v>36</v>
      </c>
      <c r="D1547" s="2" t="s">
        <v>471</v>
      </c>
      <c r="E1547" s="2"/>
      <c r="F1547" s="2"/>
      <c r="G1547" s="2"/>
      <c r="H1547" s="2"/>
    </row>
    <row r="1548" spans="2:8">
      <c r="B1548" s="2" t="s">
        <v>1996</v>
      </c>
      <c r="C1548" s="2">
        <v>38</v>
      </c>
      <c r="D1548" s="2" t="s">
        <v>471</v>
      </c>
      <c r="E1548" s="2"/>
      <c r="F1548" s="2"/>
      <c r="G1548" s="2"/>
      <c r="H1548" s="2"/>
    </row>
    <row r="1549" spans="2:8">
      <c r="B1549" s="2" t="s">
        <v>1997</v>
      </c>
      <c r="C1549" s="2">
        <v>36</v>
      </c>
      <c r="D1549" s="2" t="s">
        <v>471</v>
      </c>
      <c r="E1549" s="2"/>
      <c r="F1549" s="2"/>
      <c r="G1549" s="2"/>
      <c r="H1549" s="2"/>
    </row>
    <row r="1550" spans="2:8">
      <c r="B1550" s="2" t="s">
        <v>1998</v>
      </c>
      <c r="C1550" s="2">
        <v>26</v>
      </c>
      <c r="D1550" s="2" t="s">
        <v>471</v>
      </c>
      <c r="E1550" s="2"/>
      <c r="F1550" s="2"/>
      <c r="G1550" s="2"/>
      <c r="H1550" s="2"/>
    </row>
    <row r="1551" spans="2:8">
      <c r="B1551" s="2" t="s">
        <v>1999</v>
      </c>
      <c r="C1551" s="2">
        <v>22</v>
      </c>
      <c r="D1551" s="2" t="s">
        <v>471</v>
      </c>
      <c r="E1551" s="2"/>
      <c r="F1551" s="2"/>
      <c r="G1551" s="2"/>
      <c r="H1551" s="2"/>
    </row>
    <row r="1552" spans="2:8">
      <c r="B1552" s="2" t="s">
        <v>2000</v>
      </c>
      <c r="C1552" s="2">
        <v>20</v>
      </c>
      <c r="D1552" s="2" t="s">
        <v>471</v>
      </c>
      <c r="E1552" s="2"/>
      <c r="F1552" s="2"/>
      <c r="G1552" s="2"/>
      <c r="H1552" s="2"/>
    </row>
    <row r="1553" spans="2:8">
      <c r="B1553" s="2" t="s">
        <v>2001</v>
      </c>
      <c r="C1553" s="2">
        <v>18</v>
      </c>
      <c r="D1553" s="2" t="s">
        <v>471</v>
      </c>
      <c r="E1553" s="2"/>
      <c r="F1553" s="2"/>
      <c r="G1553" s="2"/>
      <c r="H1553" s="2"/>
    </row>
    <row r="1554" spans="2:8">
      <c r="B1554" s="2" t="s">
        <v>2002</v>
      </c>
      <c r="C1554" s="2">
        <v>38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24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25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25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40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43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41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41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30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28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27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34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33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29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17</v>
      </c>
      <c r="D1577" s="2" t="s">
        <v>471</v>
      </c>
      <c r="E1577" s="2"/>
      <c r="F1577" s="2"/>
      <c r="G1577" s="2"/>
      <c r="H1577" s="2"/>
    </row>
    <row r="1578" spans="2:8">
      <c r="B1578" s="2" t="s">
        <v>2026</v>
      </c>
      <c r="C1578" s="2">
        <v>27</v>
      </c>
      <c r="D1578" s="2" t="s">
        <v>471</v>
      </c>
      <c r="E1578" s="2"/>
      <c r="F1578" s="2"/>
      <c r="G1578" s="2"/>
      <c r="H1578" s="2"/>
    </row>
    <row r="1579" spans="2:8">
      <c r="B1579" s="2" t="s">
        <v>2027</v>
      </c>
      <c r="C1579" s="2">
        <v>27</v>
      </c>
      <c r="D1579" s="2" t="s">
        <v>471</v>
      </c>
      <c r="E1579" s="2"/>
      <c r="F1579" s="2"/>
      <c r="G1579" s="2"/>
      <c r="H1579" s="2"/>
    </row>
    <row r="1580" spans="2:8">
      <c r="B1580" s="2" t="s">
        <v>2028</v>
      </c>
      <c r="C1580" s="2">
        <v>32</v>
      </c>
      <c r="D1580" s="2" t="s">
        <v>471</v>
      </c>
      <c r="E1580" s="2"/>
      <c r="F1580" s="2"/>
      <c r="G1580" s="2"/>
      <c r="H1580" s="2"/>
    </row>
    <row r="1581" spans="2:8">
      <c r="B1581" s="2" t="s">
        <v>2029</v>
      </c>
      <c r="C1581" s="2">
        <v>31</v>
      </c>
      <c r="D1581" s="2" t="s">
        <v>471</v>
      </c>
      <c r="E1581" s="2"/>
      <c r="F1581" s="2"/>
      <c r="G1581" s="2"/>
      <c r="H1581" s="2"/>
    </row>
    <row r="1582" spans="2:8">
      <c r="B1582" s="2" t="s">
        <v>2030</v>
      </c>
      <c r="C1582" s="2">
        <v>31</v>
      </c>
      <c r="D1582" s="2" t="s">
        <v>471</v>
      </c>
      <c r="E1582" s="2"/>
      <c r="F1582" s="2"/>
      <c r="G1582" s="2"/>
      <c r="H1582" s="2"/>
    </row>
    <row r="1583" spans="2:8">
      <c r="B1583" s="2" t="s">
        <v>2031</v>
      </c>
      <c r="C1583" s="2">
        <v>33</v>
      </c>
      <c r="D1583" s="2" t="s">
        <v>471</v>
      </c>
      <c r="E1583" s="2"/>
      <c r="F1583" s="2"/>
      <c r="G1583" s="2"/>
      <c r="H1583" s="2"/>
    </row>
    <row r="1584" spans="2:8">
      <c r="B1584" s="2" t="s">
        <v>2032</v>
      </c>
      <c r="C1584" s="2">
        <v>36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35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19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22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20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22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24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23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21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22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24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25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17</v>
      </c>
      <c r="D1597" s="2" t="s">
        <v>471</v>
      </c>
      <c r="E1597" s="2"/>
      <c r="F1597" s="2"/>
      <c r="G1597" s="2"/>
      <c r="H1597" s="2"/>
    </row>
    <row r="1598" spans="2:8">
      <c r="B1598" s="2" t="s">
        <v>2046</v>
      </c>
      <c r="C1598" s="2">
        <v>23</v>
      </c>
      <c r="D1598" s="2" t="s">
        <v>471</v>
      </c>
      <c r="E1598" s="2"/>
      <c r="F1598" s="2"/>
      <c r="G1598" s="2"/>
      <c r="H1598" s="2"/>
    </row>
    <row r="1599" spans="2:8">
      <c r="B1599" s="2" t="s">
        <v>2047</v>
      </c>
      <c r="C1599" s="2">
        <v>31</v>
      </c>
      <c r="D1599" s="2" t="s">
        <v>471</v>
      </c>
      <c r="E1599" s="2"/>
      <c r="F1599" s="2"/>
      <c r="G1599" s="2"/>
      <c r="H1599" s="2"/>
    </row>
    <row r="1600" spans="2:8">
      <c r="B1600" s="2" t="s">
        <v>2048</v>
      </c>
      <c r="C1600" s="2">
        <v>32</v>
      </c>
      <c r="D1600" s="2" t="s">
        <v>471</v>
      </c>
      <c r="E1600" s="2"/>
      <c r="F1600" s="2"/>
      <c r="G1600" s="2"/>
      <c r="H1600" s="2"/>
    </row>
    <row r="1601" spans="2:8">
      <c r="B1601" s="2" t="s">
        <v>2049</v>
      </c>
      <c r="C1601" s="2">
        <v>34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36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36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34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35</v>
      </c>
      <c r="D1605" s="2" t="s">
        <v>471</v>
      </c>
      <c r="E1605" s="2"/>
      <c r="F1605" s="2"/>
      <c r="G1605" s="2"/>
      <c r="H1605" s="2"/>
    </row>
    <row r="1606" spans="2:8">
      <c r="B1606" s="2" t="s">
        <v>2054</v>
      </c>
      <c r="C1606" s="2">
        <v>37</v>
      </c>
      <c r="D1606" s="2" t="s">
        <v>471</v>
      </c>
      <c r="E1606" s="2"/>
      <c r="F1606" s="2"/>
      <c r="G1606" s="2"/>
      <c r="H1606" s="2"/>
    </row>
    <row r="1607" spans="2:8">
      <c r="B1607" s="2" t="s">
        <v>2055</v>
      </c>
      <c r="C1607" s="2">
        <v>40</v>
      </c>
      <c r="D1607" s="2" t="s">
        <v>471</v>
      </c>
      <c r="E1607" s="2"/>
      <c r="F1607" s="2"/>
      <c r="G1607" s="2"/>
      <c r="H1607" s="2"/>
    </row>
    <row r="1608" spans="2:8">
      <c r="B1608" s="2" t="s">
        <v>2056</v>
      </c>
      <c r="C1608" s="2">
        <v>41</v>
      </c>
      <c r="D1608" s="2" t="s">
        <v>471</v>
      </c>
      <c r="E1608" s="2"/>
      <c r="F1608" s="2"/>
      <c r="G1608" s="2"/>
      <c r="H1608" s="2"/>
    </row>
    <row r="1609" spans="2:8">
      <c r="B1609" s="2" t="s">
        <v>2057</v>
      </c>
      <c r="C1609" s="2">
        <v>37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35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32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29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26</v>
      </c>
      <c r="D1613" s="2" t="s">
        <v>471</v>
      </c>
      <c r="E1613" s="2"/>
      <c r="F1613" s="2"/>
      <c r="G1613" s="2"/>
      <c r="H1613" s="2"/>
    </row>
    <row r="1614" spans="2:8">
      <c r="B1614" s="2" t="s">
        <v>2062</v>
      </c>
      <c r="C1614" s="2">
        <v>26</v>
      </c>
      <c r="D1614" s="2" t="s">
        <v>471</v>
      </c>
      <c r="E1614" s="2"/>
      <c r="F1614" s="2"/>
      <c r="G1614" s="2"/>
      <c r="H1614" s="2"/>
    </row>
    <row r="1615" spans="2:8">
      <c r="B1615" s="2" t="s">
        <v>2063</v>
      </c>
      <c r="C1615" s="2">
        <v>27</v>
      </c>
      <c r="D1615" s="2" t="s">
        <v>471</v>
      </c>
      <c r="E1615" s="2"/>
      <c r="F1615" s="2"/>
      <c r="G1615" s="2"/>
      <c r="H1615" s="2"/>
    </row>
    <row r="1616" spans="2:8">
      <c r="B1616" s="2" t="s">
        <v>2064</v>
      </c>
      <c r="C1616" s="2">
        <v>25</v>
      </c>
      <c r="D1616" s="2" t="s">
        <v>471</v>
      </c>
      <c r="E1616" s="2"/>
      <c r="F1616" s="2"/>
      <c r="G1616" s="2"/>
      <c r="H1616" s="2"/>
    </row>
    <row r="1617" spans="2:8">
      <c r="B1617" s="2" t="s">
        <v>2065</v>
      </c>
      <c r="C1617" s="2">
        <v>24</v>
      </c>
      <c r="D1617" s="2" t="s">
        <v>471</v>
      </c>
      <c r="E1617" s="2"/>
      <c r="F1617" s="2"/>
      <c r="G1617" s="2"/>
      <c r="H1617" s="2"/>
    </row>
    <row r="1618" spans="2:8">
      <c r="B1618" s="2" t="s">
        <v>2066</v>
      </c>
      <c r="C1618" s="2">
        <v>16</v>
      </c>
      <c r="D1618" s="2" t="s">
        <v>471</v>
      </c>
      <c r="E1618" s="2"/>
      <c r="F1618" s="2"/>
      <c r="G1618" s="2"/>
      <c r="H1618" s="2"/>
    </row>
    <row r="1619" spans="2:8">
      <c r="B1619" s="2" t="s">
        <v>2067</v>
      </c>
      <c r="C1619" s="2">
        <v>33</v>
      </c>
      <c r="D1619" s="2" t="s">
        <v>471</v>
      </c>
      <c r="E1619" s="2"/>
      <c r="F1619" s="2"/>
      <c r="G1619" s="2"/>
      <c r="H1619" s="2"/>
    </row>
    <row r="1620" spans="2:8">
      <c r="B1620" s="2" t="s">
        <v>2068</v>
      </c>
      <c r="C1620" s="2">
        <v>35</v>
      </c>
      <c r="D1620" s="2" t="s">
        <v>471</v>
      </c>
      <c r="E1620" s="2"/>
      <c r="F1620" s="2"/>
      <c r="G1620" s="2"/>
      <c r="H1620" s="2"/>
    </row>
    <row r="1621" spans="2:8">
      <c r="B1621" s="2" t="s">
        <v>2069</v>
      </c>
      <c r="C1621" s="2">
        <v>34</v>
      </c>
      <c r="D1621" s="2" t="s">
        <v>471</v>
      </c>
      <c r="E1621" s="2"/>
      <c r="F1621" s="2"/>
      <c r="G1621" s="2"/>
      <c r="H1621" s="2"/>
    </row>
    <row r="1622" spans="2:8">
      <c r="B1622" s="2" t="s">
        <v>2070</v>
      </c>
      <c r="C1622" s="2">
        <v>33</v>
      </c>
      <c r="D1622" s="2" t="s">
        <v>471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471</v>
      </c>
      <c r="E1623" s="2"/>
      <c r="F1623" s="2"/>
      <c r="G1623" s="2"/>
      <c r="H1623" s="2"/>
    </row>
    <row r="1624" spans="2:8">
      <c r="B1624" s="2" t="s">
        <v>2072</v>
      </c>
      <c r="C1624" s="2">
        <v>17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22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26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26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30</v>
      </c>
      <c r="D1629" s="2" t="s">
        <v>471</v>
      </c>
      <c r="E1629" s="2"/>
      <c r="F1629" s="2"/>
      <c r="G1629" s="2"/>
      <c r="H1629" s="2"/>
    </row>
    <row r="1630" spans="2:8">
      <c r="B1630" s="2" t="s">
        <v>2078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23</v>
      </c>
      <c r="D1631" s="2" t="s">
        <v>471</v>
      </c>
      <c r="E1631" s="2"/>
      <c r="F1631" s="2"/>
      <c r="G1631" s="2"/>
      <c r="H1631" s="2"/>
    </row>
    <row r="1632" spans="2:8">
      <c r="B1632" s="2" t="s">
        <v>2080</v>
      </c>
      <c r="C1632" s="2">
        <v>26</v>
      </c>
      <c r="D1632" s="2" t="s">
        <v>471</v>
      </c>
      <c r="E1632" s="2"/>
      <c r="F1632" s="2"/>
      <c r="G1632" s="2"/>
      <c r="H1632" s="2"/>
    </row>
    <row r="1633" spans="2:8">
      <c r="B1633" s="2" t="s">
        <v>2081</v>
      </c>
      <c r="C1633" s="2">
        <v>26</v>
      </c>
      <c r="D1633" s="2" t="s">
        <v>471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471</v>
      </c>
      <c r="E1634" s="2"/>
      <c r="F1634" s="2"/>
      <c r="G1634" s="2"/>
      <c r="H1634" s="2"/>
    </row>
    <row r="1635" spans="2:8">
      <c r="B1635" s="2" t="s">
        <v>2083</v>
      </c>
      <c r="C1635" s="2">
        <v>26</v>
      </c>
      <c r="D1635" s="2" t="s">
        <v>471</v>
      </c>
      <c r="E1635" s="2"/>
      <c r="F1635" s="2"/>
      <c r="G1635" s="2"/>
      <c r="H1635" s="2"/>
    </row>
    <row r="1636" spans="2:8">
      <c r="B1636" s="2" t="s">
        <v>2084</v>
      </c>
      <c r="C1636" s="2">
        <v>27</v>
      </c>
      <c r="D1636" s="2" t="s">
        <v>471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471</v>
      </c>
      <c r="E1637" s="2"/>
      <c r="F1637" s="2"/>
      <c r="G1637" s="2"/>
      <c r="H1637" s="2"/>
    </row>
    <row r="1638" spans="2:8">
      <c r="B1638" s="2" t="s">
        <v>2086</v>
      </c>
      <c r="C1638" s="2">
        <v>18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22</v>
      </c>
      <c r="D1639" s="2" t="s">
        <v>471</v>
      </c>
      <c r="E1639" s="2"/>
      <c r="F1639" s="2"/>
      <c r="G1639" s="2"/>
      <c r="H1639" s="2"/>
    </row>
    <row r="1640" spans="2:8">
      <c r="B1640" s="2" t="s">
        <v>2088</v>
      </c>
      <c r="C1640" s="2">
        <v>23</v>
      </c>
      <c r="D1640" s="2" t="s">
        <v>471</v>
      </c>
      <c r="E1640" s="2"/>
      <c r="F1640" s="2"/>
      <c r="G1640" s="2"/>
      <c r="H1640" s="2"/>
    </row>
    <row r="1641" spans="2:8">
      <c r="B1641" s="2" t="s">
        <v>2089</v>
      </c>
      <c r="C1641" s="2">
        <v>19</v>
      </c>
      <c r="D1641" s="2" t="s">
        <v>471</v>
      </c>
      <c r="E1641" s="2"/>
      <c r="F1641" s="2"/>
      <c r="G1641" s="2"/>
      <c r="H1641" s="2"/>
    </row>
    <row r="1642" spans="2:8">
      <c r="B1642" s="2" t="s">
        <v>2090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22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20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8</v>
      </c>
      <c r="D1645" s="2" t="s">
        <v>471</v>
      </c>
      <c r="E1645" s="2"/>
      <c r="F1645" s="2"/>
      <c r="G1645" s="2"/>
      <c r="H1645" s="2"/>
    </row>
    <row r="1646" spans="2:8">
      <c r="B1646" s="2" t="s">
        <v>2094</v>
      </c>
      <c r="C1646" s="2">
        <v>10</v>
      </c>
      <c r="D1646" s="2" t="s">
        <v>471</v>
      </c>
      <c r="E1646" s="2"/>
      <c r="F1646" s="2"/>
      <c r="G1646" s="2"/>
      <c r="H1646" s="2"/>
    </row>
    <row r="1647" spans="2:8">
      <c r="B1647" s="2" t="s">
        <v>2095</v>
      </c>
      <c r="C1647" s="2">
        <v>14</v>
      </c>
      <c r="D1647" s="2" t="s">
        <v>471</v>
      </c>
      <c r="E1647" s="2"/>
      <c r="F1647" s="2"/>
      <c r="G1647" s="2"/>
      <c r="H1647" s="2"/>
    </row>
    <row r="1648" spans="2:8">
      <c r="B1648" s="2" t="s">
        <v>2096</v>
      </c>
      <c r="C1648" s="2">
        <v>19</v>
      </c>
      <c r="D1648" s="2" t="s">
        <v>471</v>
      </c>
      <c r="E1648" s="2"/>
      <c r="F1648" s="2"/>
      <c r="G1648" s="2"/>
      <c r="H1648" s="2"/>
    </row>
    <row r="1649" spans="2:8">
      <c r="B1649" s="2" t="s">
        <v>2097</v>
      </c>
      <c r="C1649" s="2">
        <v>20</v>
      </c>
      <c r="D1649" s="2" t="s">
        <v>471</v>
      </c>
      <c r="E1649" s="2"/>
      <c r="F1649" s="2"/>
      <c r="G1649" s="2"/>
      <c r="H1649" s="2"/>
    </row>
    <row r="1650" spans="2:8">
      <c r="B1650" s="2" t="s">
        <v>2098</v>
      </c>
      <c r="C1650" s="2">
        <v>32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35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36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34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34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29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30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29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7</v>
      </c>
      <c r="D1659" s="2" t="s">
        <v>471</v>
      </c>
      <c r="E1659" s="2"/>
      <c r="F1659" s="2"/>
      <c r="G1659" s="2"/>
      <c r="H1659" s="2"/>
    </row>
    <row r="1660" spans="2:8">
      <c r="B1660" s="2" t="s">
        <v>2108</v>
      </c>
      <c r="C1660" s="2">
        <v>13</v>
      </c>
      <c r="D1660" s="2" t="s">
        <v>471</v>
      </c>
      <c r="E1660" s="2"/>
      <c r="F1660" s="2"/>
      <c r="G1660" s="2"/>
      <c r="H1660" s="2"/>
    </row>
    <row r="1661" spans="2:8">
      <c r="B1661" s="2" t="s">
        <v>2109</v>
      </c>
      <c r="C1661" s="2">
        <v>17</v>
      </c>
      <c r="D1661" s="2" t="s">
        <v>471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471</v>
      </c>
      <c r="E1662" s="2"/>
      <c r="F1662" s="2"/>
      <c r="G1662" s="2"/>
      <c r="H1662" s="2"/>
    </row>
    <row r="1663" spans="2:8">
      <c r="B1663" s="2" t="s">
        <v>2111</v>
      </c>
      <c r="C1663" s="2">
        <v>25</v>
      </c>
      <c r="D1663" s="2" t="s">
        <v>471</v>
      </c>
      <c r="E1663" s="2"/>
      <c r="F1663" s="2"/>
      <c r="G1663" s="2"/>
      <c r="H1663" s="2"/>
    </row>
    <row r="1664" spans="2:8">
      <c r="B1664" s="2" t="s">
        <v>2112</v>
      </c>
      <c r="C1664" s="2">
        <v>23</v>
      </c>
      <c r="D1664" s="2" t="s">
        <v>471</v>
      </c>
      <c r="E1664" s="2"/>
      <c r="F1664" s="2"/>
      <c r="G1664" s="2"/>
      <c r="H1664" s="2"/>
    </row>
    <row r="1665" spans="2:8">
      <c r="B1665" s="2" t="s">
        <v>2113</v>
      </c>
      <c r="C1665" s="2">
        <v>19</v>
      </c>
      <c r="D1665" s="2" t="s">
        <v>471</v>
      </c>
      <c r="E1665" s="2"/>
      <c r="F1665" s="2"/>
      <c r="G1665" s="2"/>
      <c r="H1665" s="2"/>
    </row>
    <row r="1666" spans="2:8">
      <c r="B1666" s="2" t="s">
        <v>2114</v>
      </c>
      <c r="C1666" s="2">
        <v>18</v>
      </c>
      <c r="D1666" s="2" t="s">
        <v>471</v>
      </c>
      <c r="E1666" s="2"/>
      <c r="F1666" s="2"/>
      <c r="G1666" s="2"/>
      <c r="H1666" s="2"/>
    </row>
    <row r="1667" spans="2:8">
      <c r="B1667" s="2" t="s">
        <v>2115</v>
      </c>
      <c r="C1667" s="2">
        <v>18</v>
      </c>
      <c r="D1667" s="2" t="s">
        <v>471</v>
      </c>
      <c r="E1667" s="2"/>
      <c r="F1667" s="2"/>
      <c r="G1667" s="2"/>
      <c r="H1667" s="2"/>
    </row>
    <row r="1668" spans="2:8">
      <c r="B1668" s="2" t="s">
        <v>2116</v>
      </c>
      <c r="C1668" s="2">
        <v>18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20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21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21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22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27</v>
      </c>
      <c r="D1677" s="2" t="s">
        <v>471</v>
      </c>
      <c r="E1677" s="2"/>
      <c r="F1677" s="2"/>
      <c r="G1677" s="2"/>
      <c r="H1677" s="2"/>
    </row>
    <row r="1678" spans="2:8">
      <c r="B1678" s="2" t="s">
        <v>2126</v>
      </c>
      <c r="C1678" s="2">
        <v>26</v>
      </c>
      <c r="D1678" s="2" t="s">
        <v>471</v>
      </c>
      <c r="E1678" s="2"/>
      <c r="F1678" s="2"/>
      <c r="G1678" s="2"/>
      <c r="H1678" s="2"/>
    </row>
    <row r="1679" spans="2:8">
      <c r="B1679" s="2" t="s">
        <v>2127</v>
      </c>
      <c r="C1679" s="2">
        <v>26</v>
      </c>
      <c r="D1679" s="2" t="s">
        <v>471</v>
      </c>
      <c r="E1679" s="2"/>
      <c r="F1679" s="2"/>
      <c r="G1679" s="2"/>
      <c r="H1679" s="2"/>
    </row>
    <row r="1680" spans="2:8">
      <c r="B1680" s="2" t="s">
        <v>2128</v>
      </c>
      <c r="C1680" s="2">
        <v>25</v>
      </c>
      <c r="D1680" s="2" t="s">
        <v>471</v>
      </c>
      <c r="E1680" s="2"/>
      <c r="F1680" s="2"/>
      <c r="G1680" s="2"/>
      <c r="H1680" s="2"/>
    </row>
    <row r="1681" spans="2:8">
      <c r="B1681" s="2" t="s">
        <v>2129</v>
      </c>
      <c r="C1681" s="2">
        <v>26</v>
      </c>
      <c r="D1681" s="2" t="s">
        <v>471</v>
      </c>
      <c r="E1681" s="2"/>
      <c r="F1681" s="2"/>
      <c r="G1681" s="2"/>
      <c r="H1681" s="2"/>
    </row>
    <row r="1682" spans="2:8">
      <c r="B1682" s="2" t="s">
        <v>2130</v>
      </c>
      <c r="C1682" s="2">
        <v>27</v>
      </c>
      <c r="D1682" s="2" t="s">
        <v>471</v>
      </c>
      <c r="E1682" s="2"/>
      <c r="F1682" s="2"/>
      <c r="G1682" s="2"/>
      <c r="H1682" s="2"/>
    </row>
    <row r="1683" spans="2:8">
      <c r="B1683" s="2" t="s">
        <v>2131</v>
      </c>
      <c r="C1683" s="2">
        <v>32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32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15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20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25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27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25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25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25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24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23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25</v>
      </c>
      <c r="D1707" s="2" t="s">
        <v>471</v>
      </c>
      <c r="E1707" s="2"/>
      <c r="F1707" s="2"/>
      <c r="G1707" s="2"/>
      <c r="H1707" s="2"/>
    </row>
    <row r="1708" spans="2:8">
      <c r="B1708" s="2" t="s">
        <v>2156</v>
      </c>
      <c r="C1708" s="2">
        <v>39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41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41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41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38</v>
      </c>
      <c r="D1712" s="2" t="s">
        <v>471</v>
      </c>
      <c r="E1712" s="2"/>
      <c r="F1712" s="2"/>
      <c r="G1712" s="2"/>
      <c r="H1712" s="2"/>
    </row>
    <row r="1713" spans="2:8">
      <c r="B1713" s="2" t="s">
        <v>2161</v>
      </c>
      <c r="C1713" s="2">
        <v>39</v>
      </c>
      <c r="D1713" s="2" t="s">
        <v>471</v>
      </c>
      <c r="E1713" s="2"/>
      <c r="F1713" s="2"/>
      <c r="G1713" s="2"/>
      <c r="H1713" s="2"/>
    </row>
    <row r="1714" spans="2:8">
      <c r="B1714" s="2" t="s">
        <v>2162</v>
      </c>
      <c r="C1714" s="2">
        <v>38</v>
      </c>
      <c r="D1714" s="2" t="s">
        <v>471</v>
      </c>
      <c r="E1714" s="2"/>
      <c r="F1714" s="2"/>
      <c r="G1714" s="2"/>
      <c r="H1714" s="2"/>
    </row>
    <row r="1715" spans="2:8">
      <c r="B1715" s="2" t="s">
        <v>2163</v>
      </c>
      <c r="C1715" s="2">
        <v>38</v>
      </c>
      <c r="D1715" s="2" t="s">
        <v>471</v>
      </c>
      <c r="E1715" s="2"/>
      <c r="F1715" s="2"/>
      <c r="G1715" s="2"/>
      <c r="H1715" s="2"/>
    </row>
    <row r="1716" spans="2:8">
      <c r="B1716" s="2" t="s">
        <v>2164</v>
      </c>
      <c r="C1716" s="2">
        <v>36</v>
      </c>
      <c r="D1716" s="2" t="s">
        <v>471</v>
      </c>
      <c r="E1716" s="2"/>
      <c r="F1716" s="2"/>
      <c r="G1716" s="2"/>
      <c r="H1716" s="2"/>
    </row>
    <row r="1717" spans="2:8">
      <c r="B1717" s="2" t="s">
        <v>2165</v>
      </c>
      <c r="C1717" s="2">
        <v>43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45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43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43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25</v>
      </c>
      <c r="D1727" s="2" t="s">
        <v>471</v>
      </c>
      <c r="E1727" s="2"/>
      <c r="F1727" s="2"/>
      <c r="G1727" s="2"/>
      <c r="H1727" s="2"/>
    </row>
    <row r="1728" spans="2:8">
      <c r="B1728" s="2" t="s">
        <v>2176</v>
      </c>
      <c r="C1728" s="2">
        <v>27</v>
      </c>
      <c r="D1728" s="2" t="s">
        <v>471</v>
      </c>
      <c r="E1728" s="2"/>
      <c r="F1728" s="2"/>
      <c r="G1728" s="2"/>
      <c r="H1728" s="2"/>
    </row>
    <row r="1729" spans="2:8">
      <c r="B1729" s="2" t="s">
        <v>2177</v>
      </c>
      <c r="C1729" s="2">
        <v>28</v>
      </c>
      <c r="D1729" s="2" t="s">
        <v>471</v>
      </c>
      <c r="E1729" s="2"/>
      <c r="F1729" s="2"/>
      <c r="G1729" s="2"/>
      <c r="H1729" s="2"/>
    </row>
    <row r="1730" spans="2:8">
      <c r="B1730" s="2" t="s">
        <v>2178</v>
      </c>
      <c r="C1730" s="2">
        <v>29</v>
      </c>
      <c r="D1730" s="2" t="s">
        <v>471</v>
      </c>
      <c r="E1730" s="2"/>
      <c r="F1730" s="2"/>
      <c r="G1730" s="2"/>
      <c r="H1730" s="2"/>
    </row>
    <row r="1731" spans="2:8">
      <c r="B1731" s="2" t="s">
        <v>2179</v>
      </c>
      <c r="C1731" s="2">
        <v>28</v>
      </c>
      <c r="D1731" s="2" t="s">
        <v>471</v>
      </c>
      <c r="E1731" s="2"/>
      <c r="F1731" s="2"/>
      <c r="G1731" s="2"/>
      <c r="H1731" s="2"/>
    </row>
    <row r="1732" spans="2:8">
      <c r="B1732" s="2" t="s">
        <v>2180</v>
      </c>
      <c r="C1732" s="2">
        <v>27</v>
      </c>
      <c r="D1732" s="2" t="s">
        <v>471</v>
      </c>
      <c r="E1732" s="2"/>
      <c r="F1732" s="2"/>
      <c r="G1732" s="2"/>
      <c r="H1732" s="2"/>
    </row>
    <row r="1733" spans="2:8">
      <c r="B1733" s="2" t="s">
        <v>2181</v>
      </c>
      <c r="C1733" s="2">
        <v>26</v>
      </c>
      <c r="D1733" s="2" t="s">
        <v>471</v>
      </c>
      <c r="E1733" s="2"/>
      <c r="F1733" s="2"/>
      <c r="G1733" s="2"/>
      <c r="H1733" s="2"/>
    </row>
    <row r="1734" spans="2:8">
      <c r="B1734" s="2" t="s">
        <v>2182</v>
      </c>
      <c r="C1734" s="2">
        <v>41</v>
      </c>
      <c r="D1734" s="2" t="s">
        <v>471</v>
      </c>
      <c r="E1734" s="2"/>
      <c r="F1734" s="2"/>
      <c r="G1734" s="2"/>
      <c r="H1734" s="2"/>
    </row>
    <row r="1735" spans="2:8">
      <c r="B1735" s="2" t="s">
        <v>2183</v>
      </c>
      <c r="C1735" s="2">
        <v>38</v>
      </c>
      <c r="D1735" s="2" t="s">
        <v>471</v>
      </c>
      <c r="E1735" s="2"/>
      <c r="F1735" s="2"/>
      <c r="G1735" s="2"/>
      <c r="H1735" s="2"/>
    </row>
    <row r="1736" spans="2:8">
      <c r="B1736" s="2" t="s">
        <v>2184</v>
      </c>
      <c r="C1736" s="2">
        <v>33</v>
      </c>
      <c r="D1736" s="2" t="s">
        <v>471</v>
      </c>
      <c r="E1736" s="2"/>
      <c r="F1736" s="2"/>
      <c r="G1736" s="2"/>
      <c r="H1736" s="2"/>
    </row>
    <row r="1737" spans="2:8">
      <c r="B1737" s="2" t="s">
        <v>2185</v>
      </c>
      <c r="C1737" s="2">
        <v>30</v>
      </c>
      <c r="D1737" s="2" t="s">
        <v>471</v>
      </c>
      <c r="E1737" s="2"/>
      <c r="F1737" s="2"/>
      <c r="G1737" s="2"/>
      <c r="H1737" s="2"/>
    </row>
    <row r="1738" spans="2:8">
      <c r="B1738" s="2" t="s">
        <v>2186</v>
      </c>
      <c r="C1738" s="2">
        <v>30</v>
      </c>
      <c r="D1738" s="2" t="s">
        <v>471</v>
      </c>
      <c r="E1738" s="2"/>
      <c r="F1738" s="2"/>
      <c r="G1738" s="2"/>
      <c r="H1738" s="2"/>
    </row>
    <row r="1739" spans="2:8">
      <c r="B1739" s="2" t="s">
        <v>2187</v>
      </c>
      <c r="C1739" s="2">
        <v>34</v>
      </c>
      <c r="D1739" s="2" t="s">
        <v>471</v>
      </c>
      <c r="E1739" s="2"/>
      <c r="F1739" s="2"/>
      <c r="G1739" s="2"/>
      <c r="H1739" s="2"/>
    </row>
    <row r="1740" spans="2:8">
      <c r="B1740" s="2" t="s">
        <v>2188</v>
      </c>
      <c r="C1740" s="2">
        <v>16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31</v>
      </c>
      <c r="D1741" s="2" t="s">
        <v>471</v>
      </c>
      <c r="E1741" s="2"/>
      <c r="F1741" s="2"/>
      <c r="G1741" s="2"/>
      <c r="H1741" s="2"/>
    </row>
    <row r="1742" spans="2:8">
      <c r="B1742" s="2" t="s">
        <v>2190</v>
      </c>
      <c r="C1742" s="2">
        <v>33</v>
      </c>
      <c r="D1742" s="2" t="s">
        <v>471</v>
      </c>
      <c r="E1742" s="2"/>
      <c r="F1742" s="2"/>
      <c r="G1742" s="2"/>
      <c r="H1742" s="2"/>
    </row>
    <row r="1743" spans="2:8">
      <c r="B1743" s="2" t="s">
        <v>2191</v>
      </c>
      <c r="C1743" s="2">
        <v>33</v>
      </c>
      <c r="D1743" s="2" t="s">
        <v>471</v>
      </c>
      <c r="E1743" s="2"/>
      <c r="F1743" s="2"/>
      <c r="G1743" s="2"/>
      <c r="H1743" s="2"/>
    </row>
    <row r="1744" spans="2:8">
      <c r="B1744" s="2" t="s">
        <v>2192</v>
      </c>
      <c r="C1744" s="2">
        <v>32</v>
      </c>
      <c r="D1744" s="2" t="s">
        <v>471</v>
      </c>
      <c r="E1744" s="2"/>
      <c r="F1744" s="2"/>
      <c r="G1744" s="2"/>
      <c r="H1744" s="2"/>
    </row>
    <row r="1745" spans="2:8">
      <c r="B1745" s="2" t="s">
        <v>2193</v>
      </c>
      <c r="C1745" s="2">
        <v>30</v>
      </c>
      <c r="D1745" s="2" t="s">
        <v>471</v>
      </c>
      <c r="E1745" s="2"/>
      <c r="F1745" s="2"/>
      <c r="G1745" s="2"/>
      <c r="H1745" s="2"/>
    </row>
    <row r="1746" spans="2:8">
      <c r="B1746" s="2" t="s">
        <v>2194</v>
      </c>
      <c r="C1746" s="2">
        <v>30</v>
      </c>
      <c r="D1746" s="2" t="s">
        <v>471</v>
      </c>
      <c r="E1746" s="2"/>
      <c r="F1746" s="2"/>
      <c r="G1746" s="2"/>
      <c r="H1746" s="2"/>
    </row>
    <row r="1747" spans="2:8">
      <c r="B1747" s="2" t="s">
        <v>2195</v>
      </c>
      <c r="C1747" s="2">
        <v>12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14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11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12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14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9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8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33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31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29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12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35</v>
      </c>
      <c r="D1760" s="2" t="s">
        <v>471</v>
      </c>
      <c r="E1760" s="2"/>
      <c r="F1760" s="2"/>
      <c r="G1760" s="2"/>
      <c r="H1760" s="2"/>
    </row>
    <row r="1761" spans="2:8">
      <c r="B1761" s="2" t="s">
        <v>2209</v>
      </c>
      <c r="C1761" s="2">
        <v>36</v>
      </c>
      <c r="D1761" s="2" t="s">
        <v>471</v>
      </c>
      <c r="E1761" s="2"/>
      <c r="F1761" s="2"/>
      <c r="G1761" s="2"/>
      <c r="H1761" s="2"/>
    </row>
    <row r="1762" spans="2:8">
      <c r="B1762" s="2" t="s">
        <v>2210</v>
      </c>
      <c r="C1762" s="2">
        <v>35</v>
      </c>
      <c r="D1762" s="2" t="s">
        <v>471</v>
      </c>
      <c r="E1762" s="2"/>
      <c r="F1762" s="2"/>
      <c r="G1762" s="2"/>
      <c r="H1762" s="2"/>
    </row>
    <row r="1763" spans="2:8">
      <c r="B1763" s="2" t="s">
        <v>2211</v>
      </c>
      <c r="C1763" s="2">
        <v>33</v>
      </c>
      <c r="D1763" s="2" t="s">
        <v>471</v>
      </c>
      <c r="E1763" s="2"/>
      <c r="F1763" s="2"/>
      <c r="G1763" s="2"/>
      <c r="H1763" s="2"/>
    </row>
    <row r="1764" spans="2:8">
      <c r="B1764" s="2" t="s">
        <v>2212</v>
      </c>
      <c r="C1764" s="2">
        <v>32</v>
      </c>
      <c r="D1764" s="2" t="s">
        <v>471</v>
      </c>
      <c r="E1764" s="2"/>
      <c r="F1764" s="2"/>
      <c r="G1764" s="2"/>
      <c r="H1764" s="2"/>
    </row>
    <row r="1765" spans="2:8">
      <c r="B1765" s="2" t="s">
        <v>2213</v>
      </c>
      <c r="C1765" s="2">
        <v>17</v>
      </c>
      <c r="D1765" s="2" t="s">
        <v>471</v>
      </c>
      <c r="E1765" s="2"/>
      <c r="F1765" s="2"/>
      <c r="G1765" s="2"/>
      <c r="H1765" s="2"/>
    </row>
    <row r="1766" spans="2:8">
      <c r="B1766" s="2" t="s">
        <v>2214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28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28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33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33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32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38</v>
      </c>
      <c r="D1776" s="2" t="s">
        <v>471</v>
      </c>
      <c r="E1776" s="2"/>
      <c r="F1776" s="2"/>
      <c r="G1776" s="2"/>
      <c r="H1776" s="2"/>
    </row>
    <row r="1777" spans="2:8">
      <c r="B1777" s="2" t="s">
        <v>2225</v>
      </c>
      <c r="C1777" s="2">
        <v>39</v>
      </c>
      <c r="D1777" s="2" t="s">
        <v>471</v>
      </c>
      <c r="E1777" s="2"/>
      <c r="F1777" s="2"/>
      <c r="G1777" s="2"/>
      <c r="H1777" s="2"/>
    </row>
    <row r="1778" spans="2:8">
      <c r="B1778" s="2" t="s">
        <v>2226</v>
      </c>
      <c r="C1778" s="2">
        <v>39</v>
      </c>
      <c r="D1778" s="2" t="s">
        <v>471</v>
      </c>
      <c r="E1778" s="2"/>
      <c r="F1778" s="2"/>
      <c r="G1778" s="2"/>
      <c r="H1778" s="2"/>
    </row>
    <row r="1779" spans="2:8">
      <c r="B1779" s="2" t="s">
        <v>2227</v>
      </c>
      <c r="C1779" s="2">
        <v>22</v>
      </c>
      <c r="D1779" s="2" t="s">
        <v>471</v>
      </c>
      <c r="E1779" s="2"/>
      <c r="F1779" s="2"/>
      <c r="G1779" s="2"/>
      <c r="H1779" s="2"/>
    </row>
    <row r="1780" spans="2:8">
      <c r="B1780" s="2" t="s">
        <v>2228</v>
      </c>
      <c r="C1780" s="2">
        <v>21</v>
      </c>
      <c r="D1780" s="2" t="s">
        <v>471</v>
      </c>
      <c r="E1780" s="2"/>
      <c r="F1780" s="2"/>
      <c r="G1780" s="2"/>
      <c r="H1780" s="2"/>
    </row>
    <row r="1781" spans="2:8">
      <c r="B1781" s="2" t="s">
        <v>2229</v>
      </c>
      <c r="C1781" s="2">
        <v>25</v>
      </c>
      <c r="D1781" s="2" t="s">
        <v>471</v>
      </c>
      <c r="E1781" s="2"/>
      <c r="F1781" s="2"/>
      <c r="G1781" s="2"/>
      <c r="H1781" s="2"/>
    </row>
    <row r="1782" spans="2:8">
      <c r="B1782" s="2" t="s">
        <v>2230</v>
      </c>
      <c r="C1782" s="2">
        <v>26</v>
      </c>
      <c r="D1782" s="2" t="s">
        <v>471</v>
      </c>
      <c r="E1782" s="2"/>
      <c r="F1782" s="2"/>
      <c r="G1782" s="2"/>
      <c r="H1782" s="2"/>
    </row>
    <row r="1783" spans="2:8">
      <c r="B1783" s="2" t="s">
        <v>2231</v>
      </c>
      <c r="C1783" s="2">
        <v>27</v>
      </c>
      <c r="D1783" s="2" t="s">
        <v>471</v>
      </c>
      <c r="E1783" s="2"/>
      <c r="F1783" s="2"/>
      <c r="G1783" s="2"/>
      <c r="H1783" s="2"/>
    </row>
    <row r="1784" spans="2:8">
      <c r="B1784" s="2" t="s">
        <v>2232</v>
      </c>
      <c r="C1784" s="2">
        <v>28</v>
      </c>
      <c r="D1784" s="2" t="s">
        <v>471</v>
      </c>
      <c r="E1784" s="2"/>
      <c r="F1784" s="2"/>
      <c r="G1784" s="2"/>
      <c r="H1784" s="2"/>
    </row>
    <row r="1785" spans="2:8">
      <c r="B1785" s="2" t="s">
        <v>2233</v>
      </c>
      <c r="C1785" s="2">
        <v>28</v>
      </c>
      <c r="D1785" s="2" t="s">
        <v>471</v>
      </c>
      <c r="E1785" s="2"/>
      <c r="F1785" s="2"/>
      <c r="G1785" s="2"/>
      <c r="H1785" s="2"/>
    </row>
    <row r="1786" spans="2:8">
      <c r="B1786" s="2" t="s">
        <v>2234</v>
      </c>
      <c r="C1786" s="2">
        <v>38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37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33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25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20</v>
      </c>
      <c r="D1790" s="2" t="s">
        <v>471</v>
      </c>
      <c r="E1790" s="2"/>
      <c r="F1790" s="2"/>
      <c r="G1790" s="2"/>
      <c r="H1790" s="2"/>
    </row>
    <row r="1791" spans="2:8">
      <c r="B1791" s="2" t="s">
        <v>2239</v>
      </c>
      <c r="C1791" s="2">
        <v>28</v>
      </c>
      <c r="D1791" s="2" t="s">
        <v>471</v>
      </c>
      <c r="E1791" s="2"/>
      <c r="F1791" s="2"/>
      <c r="G1791" s="2"/>
      <c r="H1791" s="2"/>
    </row>
    <row r="1792" spans="2:8">
      <c r="B1792" s="2" t="s">
        <v>2240</v>
      </c>
      <c r="C1792" s="2">
        <v>30</v>
      </c>
      <c r="D1792" s="2" t="s">
        <v>471</v>
      </c>
      <c r="E1792" s="2"/>
      <c r="F1792" s="2"/>
      <c r="G1792" s="2"/>
      <c r="H1792" s="2"/>
    </row>
    <row r="1793" spans="2:8">
      <c r="B1793" s="2" t="s">
        <v>2241</v>
      </c>
      <c r="C1793" s="2">
        <v>30</v>
      </c>
      <c r="D1793" s="2" t="s">
        <v>471</v>
      </c>
      <c r="E1793" s="2"/>
      <c r="F1793" s="2"/>
      <c r="G1793" s="2"/>
      <c r="H1793" s="2"/>
    </row>
    <row r="1794" spans="2:8">
      <c r="B1794" s="2" t="s">
        <v>2242</v>
      </c>
      <c r="C1794" s="2">
        <v>11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23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26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26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31</v>
      </c>
      <c r="D1798" s="2" t="s">
        <v>471</v>
      </c>
      <c r="E1798" s="2"/>
      <c r="F1798" s="2"/>
      <c r="G1798" s="2"/>
      <c r="H1798" s="2"/>
    </row>
    <row r="1799" spans="2:8">
      <c r="B1799" s="2" t="s">
        <v>2247</v>
      </c>
      <c r="C1799" s="2">
        <v>35</v>
      </c>
      <c r="D1799" s="2" t="s">
        <v>471</v>
      </c>
      <c r="E1799" s="2"/>
      <c r="F1799" s="2"/>
      <c r="G1799" s="2"/>
      <c r="H1799" s="2"/>
    </row>
    <row r="1800" spans="2:8">
      <c r="B1800" s="2" t="s">
        <v>2248</v>
      </c>
      <c r="C1800" s="2">
        <v>36</v>
      </c>
      <c r="D1800" s="2" t="s">
        <v>471</v>
      </c>
      <c r="E1800" s="2"/>
      <c r="F1800" s="2"/>
      <c r="G1800" s="2"/>
      <c r="H1800" s="2"/>
    </row>
    <row r="1801" spans="2:8">
      <c r="B1801" s="2" t="s">
        <v>2249</v>
      </c>
      <c r="C1801" s="2">
        <v>37</v>
      </c>
      <c r="D1801" s="2" t="s">
        <v>471</v>
      </c>
      <c r="E1801" s="2"/>
      <c r="F1801" s="2"/>
      <c r="G1801" s="2"/>
      <c r="H1801" s="2"/>
    </row>
    <row r="1802" spans="2:8">
      <c r="B1802" s="2" t="s">
        <v>2250</v>
      </c>
      <c r="C1802" s="2">
        <v>38</v>
      </c>
      <c r="D1802" s="2" t="s">
        <v>471</v>
      </c>
      <c r="E1802" s="2"/>
      <c r="F1802" s="2"/>
      <c r="G1802" s="2"/>
      <c r="H1802" s="2"/>
    </row>
    <row r="1803" spans="2:8">
      <c r="B1803" s="2" t="s">
        <v>2251</v>
      </c>
      <c r="C1803" s="2">
        <v>33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27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23</v>
      </c>
      <c r="D1809" s="2" t="s">
        <v>471</v>
      </c>
      <c r="E1809" s="2"/>
      <c r="F1809" s="2"/>
      <c r="G1809" s="2"/>
      <c r="H1809" s="2"/>
    </row>
    <row r="1810" spans="2:8">
      <c r="B1810" s="2" t="s">
        <v>2258</v>
      </c>
      <c r="C1810" s="2">
        <v>25</v>
      </c>
      <c r="D1810" s="2" t="s">
        <v>471</v>
      </c>
      <c r="E1810" s="2"/>
      <c r="F1810" s="2"/>
      <c r="G1810" s="2"/>
      <c r="H1810" s="2"/>
    </row>
    <row r="1811" spans="2:8">
      <c r="B1811" s="2" t="s">
        <v>2259</v>
      </c>
      <c r="C1811" s="2">
        <v>25</v>
      </c>
      <c r="D1811" s="2" t="s">
        <v>471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38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41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41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40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41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39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37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20</v>
      </c>
      <c r="D1820" s="2" t="s">
        <v>471</v>
      </c>
      <c r="E1820" s="2"/>
      <c r="F1820" s="2"/>
      <c r="G1820" s="2"/>
      <c r="H1820" s="2"/>
    </row>
    <row r="1821" spans="2:8">
      <c r="B1821" s="2" t="s">
        <v>2269</v>
      </c>
      <c r="C1821" s="2">
        <v>22</v>
      </c>
      <c r="D1821" s="2" t="s">
        <v>471</v>
      </c>
      <c r="E1821" s="2"/>
      <c r="F1821" s="2"/>
      <c r="G1821" s="2"/>
      <c r="H1821" s="2"/>
    </row>
    <row r="1822" spans="2:8">
      <c r="B1822" s="2" t="s">
        <v>2270</v>
      </c>
      <c r="C1822" s="2">
        <v>22</v>
      </c>
      <c r="D1822" s="2" t="s">
        <v>471</v>
      </c>
      <c r="E1822" s="2"/>
      <c r="F1822" s="2"/>
      <c r="G1822" s="2"/>
      <c r="H1822" s="2"/>
    </row>
    <row r="1823" spans="2:8">
      <c r="B1823" s="2" t="s">
        <v>2271</v>
      </c>
      <c r="C1823" s="2">
        <v>23</v>
      </c>
      <c r="D1823" s="2" t="s">
        <v>471</v>
      </c>
      <c r="E1823" s="2"/>
      <c r="F1823" s="2"/>
      <c r="G1823" s="2"/>
      <c r="H1823" s="2"/>
    </row>
    <row r="1824" spans="2:8">
      <c r="B1824" s="2" t="s">
        <v>2272</v>
      </c>
      <c r="C1824" s="2">
        <v>23</v>
      </c>
      <c r="D1824" s="2" t="s">
        <v>471</v>
      </c>
      <c r="E1824" s="2"/>
      <c r="F1824" s="2"/>
      <c r="G1824" s="2"/>
      <c r="H1824" s="2"/>
    </row>
    <row r="1825" spans="2:8">
      <c r="B1825" s="2" t="s">
        <v>2273</v>
      </c>
      <c r="C1825" s="2">
        <v>22</v>
      </c>
      <c r="D1825" s="2" t="s">
        <v>471</v>
      </c>
      <c r="E1825" s="2"/>
      <c r="F1825" s="2"/>
      <c r="G1825" s="2"/>
      <c r="H1825" s="2"/>
    </row>
    <row r="1826" spans="2:8">
      <c r="B1826" s="2" t="s">
        <v>2274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31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33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33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14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11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18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9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18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25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28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18</v>
      </c>
      <c r="D1838" s="2" t="s">
        <v>471</v>
      </c>
      <c r="E1838" s="2"/>
      <c r="F1838" s="2"/>
      <c r="G1838" s="2"/>
      <c r="H1838" s="2"/>
    </row>
    <row r="1839" spans="2:8">
      <c r="B1839" s="2" t="s">
        <v>2287</v>
      </c>
      <c r="C1839" s="2">
        <v>11</v>
      </c>
      <c r="D1839" s="2" t="s">
        <v>471</v>
      </c>
      <c r="E1839" s="2"/>
      <c r="F1839" s="2"/>
      <c r="G1839" s="2"/>
      <c r="H1839" s="2"/>
    </row>
    <row r="1840" spans="2:8">
      <c r="B1840" s="2" t="s">
        <v>2288</v>
      </c>
      <c r="C1840" s="2">
        <v>29</v>
      </c>
      <c r="D1840" s="2" t="s">
        <v>471</v>
      </c>
      <c r="E1840" s="2"/>
      <c r="F1840" s="2"/>
      <c r="G1840" s="2"/>
      <c r="H1840" s="2"/>
    </row>
    <row r="1841" spans="2:8">
      <c r="B1841" s="2" t="s">
        <v>2289</v>
      </c>
      <c r="C1841" s="2">
        <v>32</v>
      </c>
      <c r="D1841" s="2" t="s">
        <v>471</v>
      </c>
      <c r="E1841" s="2"/>
      <c r="F1841" s="2"/>
      <c r="G1841" s="2"/>
      <c r="H1841" s="2"/>
    </row>
    <row r="1842" spans="2:8">
      <c r="B1842" s="2" t="s">
        <v>2290</v>
      </c>
      <c r="C1842" s="2">
        <v>33</v>
      </c>
      <c r="D1842" s="2" t="s">
        <v>471</v>
      </c>
      <c r="E1842" s="2"/>
      <c r="F1842" s="2"/>
      <c r="G1842" s="2"/>
      <c r="H1842" s="2"/>
    </row>
    <row r="1843" spans="2:8">
      <c r="B1843" s="2" t="s">
        <v>2291</v>
      </c>
      <c r="C1843" s="2">
        <v>33</v>
      </c>
      <c r="D1843" s="2" t="s">
        <v>471</v>
      </c>
      <c r="E1843" s="2"/>
      <c r="F1843" s="2"/>
      <c r="G1843" s="2"/>
      <c r="H1843" s="2"/>
    </row>
    <row r="1844" spans="2:8">
      <c r="B1844" s="2" t="s">
        <v>2292</v>
      </c>
      <c r="C1844" s="2">
        <v>32</v>
      </c>
      <c r="D1844" s="2" t="s">
        <v>471</v>
      </c>
      <c r="E1844" s="2"/>
      <c r="F1844" s="2"/>
      <c r="G1844" s="2"/>
      <c r="H1844" s="2"/>
    </row>
    <row r="1845" spans="2:8">
      <c r="B1845" s="2" t="s">
        <v>2293</v>
      </c>
      <c r="C1845" s="2">
        <v>32</v>
      </c>
      <c r="D1845" s="2" t="s">
        <v>471</v>
      </c>
      <c r="E1845" s="2"/>
      <c r="F1845" s="2"/>
      <c r="G1845" s="2"/>
      <c r="H1845" s="2"/>
    </row>
    <row r="1846" spans="2:8">
      <c r="B1846" s="2" t="s">
        <v>2294</v>
      </c>
      <c r="C1846" s="2">
        <v>33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34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32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32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33</v>
      </c>
      <c r="D1850" s="2" t="s">
        <v>471</v>
      </c>
      <c r="E1850" s="2"/>
      <c r="F1850" s="2"/>
      <c r="G1850" s="2"/>
      <c r="H1850" s="2"/>
    </row>
    <row r="1851" spans="2:8">
      <c r="B1851" s="2" t="s">
        <v>2299</v>
      </c>
      <c r="C1851" s="2">
        <v>35</v>
      </c>
      <c r="D1851" s="2" t="s">
        <v>471</v>
      </c>
      <c r="E1851" s="2"/>
      <c r="F1851" s="2"/>
      <c r="G1851" s="2"/>
      <c r="H1851" s="2"/>
    </row>
    <row r="1852" spans="2:8">
      <c r="B1852" s="2" t="s">
        <v>2300</v>
      </c>
      <c r="C1852" s="2">
        <v>34</v>
      </c>
      <c r="D1852" s="2" t="s">
        <v>471</v>
      </c>
      <c r="E1852" s="2"/>
      <c r="F1852" s="2"/>
      <c r="G1852" s="2"/>
      <c r="H1852" s="2"/>
    </row>
    <row r="1853" spans="2:8">
      <c r="B1853" s="2" t="s">
        <v>2301</v>
      </c>
      <c r="C1853" s="2">
        <v>27</v>
      </c>
      <c r="D1853" s="2" t="s">
        <v>471</v>
      </c>
      <c r="E1853" s="2"/>
      <c r="F1853" s="2"/>
      <c r="G1853" s="2"/>
      <c r="H1853" s="2"/>
    </row>
    <row r="1854" spans="2:8">
      <c r="B1854" s="2" t="s">
        <v>2302</v>
      </c>
      <c r="C1854" s="2">
        <v>17</v>
      </c>
      <c r="D1854" s="2" t="s">
        <v>471</v>
      </c>
      <c r="E1854" s="2"/>
      <c r="F1854" s="2"/>
      <c r="G1854" s="2"/>
      <c r="H1854" s="2"/>
    </row>
    <row r="1855" spans="2:8">
      <c r="B1855" s="2" t="s">
        <v>2303</v>
      </c>
      <c r="C1855" s="2">
        <v>21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22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29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31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32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34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30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30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30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35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36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33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44</v>
      </c>
      <c r="D1878" s="2" t="s">
        <v>471</v>
      </c>
      <c r="E1878" s="2"/>
      <c r="F1878" s="2"/>
      <c r="G1878" s="2"/>
      <c r="H1878" s="2"/>
    </row>
    <row r="1879" spans="2:8">
      <c r="B1879" s="2" t="s">
        <v>2327</v>
      </c>
      <c r="C1879" s="2">
        <v>46</v>
      </c>
      <c r="D1879" s="2" t="s">
        <v>471</v>
      </c>
      <c r="E1879" s="2"/>
      <c r="F1879" s="2"/>
      <c r="G1879" s="2"/>
      <c r="H1879" s="2"/>
    </row>
    <row r="1880" spans="2:8">
      <c r="B1880" s="2" t="s">
        <v>2328</v>
      </c>
      <c r="C1880" s="2">
        <v>46</v>
      </c>
      <c r="D1880" s="2" t="s">
        <v>471</v>
      </c>
      <c r="E1880" s="2"/>
      <c r="F1880" s="2"/>
      <c r="G1880" s="2"/>
      <c r="H1880" s="2"/>
    </row>
    <row r="1881" spans="2:8">
      <c r="B1881" s="2" t="s">
        <v>2329</v>
      </c>
      <c r="C1881" s="2">
        <v>47</v>
      </c>
      <c r="D1881" s="2" t="s">
        <v>471</v>
      </c>
      <c r="E1881" s="2"/>
      <c r="F1881" s="2"/>
      <c r="G1881" s="2"/>
      <c r="H1881" s="2"/>
    </row>
    <row r="1882" spans="2:8">
      <c r="B1882" s="2" t="s">
        <v>2330</v>
      </c>
      <c r="C1882" s="2">
        <v>45</v>
      </c>
      <c r="D1882" s="2" t="s">
        <v>471</v>
      </c>
      <c r="E1882" s="2"/>
      <c r="F1882" s="2"/>
      <c r="G1882" s="2"/>
      <c r="H1882" s="2"/>
    </row>
    <row r="1883" spans="2:8">
      <c r="B1883" s="2" t="s">
        <v>2331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30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29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30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22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15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9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17</v>
      </c>
      <c r="D1898" s="2" t="s">
        <v>471</v>
      </c>
      <c r="E1898" s="2"/>
      <c r="F1898" s="2"/>
      <c r="G1898" s="2"/>
      <c r="H1898" s="2"/>
    </row>
    <row r="1899" spans="2:8">
      <c r="B1899" s="2" t="s">
        <v>2347</v>
      </c>
      <c r="C1899" s="2">
        <v>21</v>
      </c>
      <c r="D1899" s="2" t="s">
        <v>471</v>
      </c>
      <c r="E1899" s="2"/>
      <c r="F1899" s="2"/>
      <c r="G1899" s="2"/>
      <c r="H1899" s="2"/>
    </row>
    <row r="1900" spans="2:8">
      <c r="B1900" s="2" t="s">
        <v>2348</v>
      </c>
      <c r="C1900" s="2">
        <v>21</v>
      </c>
      <c r="D1900" s="2" t="s">
        <v>471</v>
      </c>
      <c r="E1900" s="2"/>
      <c r="F1900" s="2"/>
      <c r="G1900" s="2"/>
      <c r="H1900" s="2"/>
    </row>
    <row r="1901" spans="2:8">
      <c r="B1901" s="2" t="s">
        <v>2349</v>
      </c>
      <c r="C1901" s="2">
        <v>22</v>
      </c>
      <c r="D1901" s="2" t="s">
        <v>471</v>
      </c>
      <c r="E1901" s="2"/>
      <c r="F1901" s="2"/>
      <c r="G1901" s="2"/>
      <c r="H1901" s="2"/>
    </row>
    <row r="1902" spans="2:8">
      <c r="B1902" s="2" t="s">
        <v>2350</v>
      </c>
      <c r="C1902" s="2">
        <v>22</v>
      </c>
      <c r="D1902" s="2" t="s">
        <v>471</v>
      </c>
      <c r="E1902" s="2"/>
      <c r="F1902" s="2"/>
      <c r="G1902" s="2"/>
      <c r="H1902" s="2"/>
    </row>
    <row r="1903" spans="2:8">
      <c r="B1903" s="2" t="s">
        <v>2351</v>
      </c>
      <c r="C1903" s="2">
        <v>22</v>
      </c>
      <c r="D1903" s="2" t="s">
        <v>471</v>
      </c>
      <c r="E1903" s="2"/>
      <c r="F1903" s="2"/>
      <c r="G1903" s="2"/>
      <c r="H1903" s="2"/>
    </row>
    <row r="1904" spans="2:8">
      <c r="B1904" s="2" t="s">
        <v>2352</v>
      </c>
      <c r="C1904" s="2">
        <v>24</v>
      </c>
      <c r="D1904" s="2" t="s">
        <v>471</v>
      </c>
      <c r="E1904" s="2"/>
      <c r="F1904" s="2"/>
      <c r="G1904" s="2"/>
      <c r="H1904" s="2"/>
    </row>
    <row r="1905" spans="2:8">
      <c r="B1905" s="2" t="s">
        <v>2353</v>
      </c>
      <c r="C1905" s="2">
        <v>34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36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39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40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29</v>
      </c>
      <c r="D1909" s="2" t="s">
        <v>471</v>
      </c>
      <c r="E1909" s="2"/>
      <c r="F1909" s="2"/>
      <c r="G1909" s="2"/>
      <c r="H1909" s="2"/>
    </row>
    <row r="1910" spans="2:8">
      <c r="B1910" s="2" t="s">
        <v>2358</v>
      </c>
      <c r="C1910" s="2">
        <v>32</v>
      </c>
      <c r="D1910" s="2" t="s">
        <v>471</v>
      </c>
      <c r="E1910" s="2"/>
      <c r="F1910" s="2"/>
      <c r="G1910" s="2"/>
      <c r="H1910" s="2"/>
    </row>
    <row r="1911" spans="2:8">
      <c r="B1911" s="2" t="s">
        <v>2359</v>
      </c>
      <c r="C1911" s="2">
        <v>33</v>
      </c>
      <c r="D1911" s="2" t="s">
        <v>471</v>
      </c>
      <c r="E1911" s="2"/>
      <c r="F1911" s="2"/>
      <c r="G1911" s="2"/>
      <c r="H1911" s="2"/>
    </row>
    <row r="1912" spans="2:8">
      <c r="B1912" s="2" t="s">
        <v>2360</v>
      </c>
      <c r="C1912" s="2">
        <v>32</v>
      </c>
      <c r="D1912" s="2" t="s">
        <v>471</v>
      </c>
      <c r="E1912" s="2"/>
      <c r="F1912" s="2"/>
      <c r="G1912" s="2"/>
      <c r="H1912" s="2"/>
    </row>
    <row r="1913" spans="2:8">
      <c r="B1913" s="2" t="s">
        <v>2361</v>
      </c>
      <c r="C1913" s="2">
        <v>31</v>
      </c>
      <c r="D1913" s="2" t="s">
        <v>471</v>
      </c>
      <c r="E1913" s="2"/>
      <c r="F1913" s="2"/>
      <c r="G1913" s="2"/>
      <c r="H1913" s="2"/>
    </row>
    <row r="1914" spans="2:8">
      <c r="B1914" s="2" t="s">
        <v>2362</v>
      </c>
      <c r="C1914" s="2">
        <v>31</v>
      </c>
      <c r="D1914" s="2" t="s">
        <v>471</v>
      </c>
      <c r="E1914" s="2"/>
      <c r="F1914" s="2"/>
      <c r="G1914" s="2"/>
      <c r="H1914" s="2"/>
    </row>
    <row r="1915" spans="2:8">
      <c r="B1915" s="2" t="s">
        <v>2363</v>
      </c>
      <c r="C1915" s="2">
        <v>29</v>
      </c>
      <c r="D1915" s="2" t="s">
        <v>471</v>
      </c>
      <c r="E1915" s="2"/>
      <c r="F1915" s="2"/>
      <c r="G1915" s="2"/>
      <c r="H1915" s="2"/>
    </row>
    <row r="1916" spans="2:8">
      <c r="B1916" s="2" t="s">
        <v>2364</v>
      </c>
      <c r="C1916" s="2">
        <v>30</v>
      </c>
      <c r="D1916" s="2" t="s">
        <v>471</v>
      </c>
      <c r="E1916" s="2"/>
      <c r="F1916" s="2"/>
      <c r="G1916" s="2"/>
      <c r="H1916" s="2"/>
    </row>
    <row r="1917" spans="2:8">
      <c r="B1917" s="2" t="s">
        <v>2365</v>
      </c>
      <c r="C1917" s="2">
        <v>31</v>
      </c>
      <c r="D1917" s="2" t="s">
        <v>471</v>
      </c>
      <c r="E1917" s="2"/>
      <c r="F1917" s="2"/>
      <c r="G1917" s="2"/>
      <c r="H1917" s="2"/>
    </row>
    <row r="1918" spans="2:8">
      <c r="B1918" s="2" t="s">
        <v>2366</v>
      </c>
      <c r="C1918" s="2">
        <v>32</v>
      </c>
      <c r="D1918" s="2" t="s">
        <v>471</v>
      </c>
      <c r="E1918" s="2"/>
      <c r="F1918" s="2"/>
      <c r="G1918" s="2"/>
      <c r="H1918" s="2"/>
    </row>
    <row r="1919" spans="2:8">
      <c r="B1919" s="2" t="s">
        <v>2367</v>
      </c>
      <c r="C1919" s="2">
        <v>32</v>
      </c>
      <c r="D1919" s="2" t="s">
        <v>471</v>
      </c>
      <c r="E1919" s="2"/>
      <c r="F1919" s="2"/>
      <c r="G1919" s="2"/>
      <c r="H1919" s="2"/>
    </row>
    <row r="1920" spans="2:8">
      <c r="B1920" s="2" t="s">
        <v>2368</v>
      </c>
      <c r="C1920" s="2">
        <v>32</v>
      </c>
      <c r="D1920" s="2" t="s">
        <v>471</v>
      </c>
      <c r="E1920" s="2"/>
      <c r="F1920" s="2"/>
      <c r="G1920" s="2"/>
      <c r="H1920" s="2"/>
    </row>
    <row r="1921" spans="2:8">
      <c r="B1921" s="2" t="s">
        <v>2369</v>
      </c>
      <c r="C1921" s="2">
        <v>29</v>
      </c>
      <c r="D1921" s="2" t="s">
        <v>471</v>
      </c>
      <c r="E1921" s="2"/>
      <c r="F1921" s="2"/>
      <c r="G1921" s="2"/>
      <c r="H1921" s="2"/>
    </row>
    <row r="1922" spans="2:8">
      <c r="B1922" s="2" t="s">
        <v>2370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27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25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25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10</v>
      </c>
      <c r="D1927" s="2" t="s">
        <v>471</v>
      </c>
      <c r="E1927" s="2"/>
      <c r="F1927" s="2"/>
      <c r="G1927" s="2"/>
      <c r="H1927" s="2"/>
    </row>
    <row r="1928" spans="2:8">
      <c r="B1928" s="2" t="s">
        <v>2376</v>
      </c>
      <c r="C1928" s="2">
        <v>33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29</v>
      </c>
      <c r="D1929" s="2" t="s">
        <v>471</v>
      </c>
      <c r="E1929" s="2"/>
      <c r="F1929" s="2"/>
      <c r="G1929" s="2"/>
      <c r="H1929" s="2"/>
    </row>
    <row r="1930" spans="2:8">
      <c r="B1930" s="2" t="s">
        <v>2378</v>
      </c>
      <c r="C1930" s="2">
        <v>29</v>
      </c>
      <c r="D1930" s="2" t="s">
        <v>471</v>
      </c>
      <c r="E1930" s="2"/>
      <c r="F1930" s="2"/>
      <c r="G1930" s="2"/>
      <c r="H1930" s="2"/>
    </row>
    <row r="1931" spans="2:8">
      <c r="B1931" s="2" t="s">
        <v>2379</v>
      </c>
      <c r="C1931" s="2">
        <v>29</v>
      </c>
      <c r="D1931" s="2" t="s">
        <v>471</v>
      </c>
      <c r="E1931" s="2"/>
      <c r="F1931" s="2"/>
      <c r="G1931" s="2"/>
      <c r="H1931" s="2"/>
    </row>
    <row r="1932" spans="2:8">
      <c r="B1932" s="2" t="s">
        <v>2380</v>
      </c>
      <c r="C1932" s="2">
        <v>28</v>
      </c>
      <c r="D1932" s="2" t="s">
        <v>471</v>
      </c>
      <c r="E1932" s="2"/>
      <c r="F1932" s="2"/>
      <c r="G1932" s="2"/>
      <c r="H1932" s="2"/>
    </row>
    <row r="1933" spans="2:8">
      <c r="B1933" s="2" t="s">
        <v>2381</v>
      </c>
      <c r="C1933" s="2">
        <v>24</v>
      </c>
      <c r="D1933" s="2" t="s">
        <v>471</v>
      </c>
      <c r="E1933" s="2"/>
      <c r="F1933" s="2"/>
      <c r="G1933" s="2"/>
      <c r="H1933" s="2"/>
    </row>
    <row r="1934" spans="2:8">
      <c r="B1934" s="2" t="s">
        <v>2382</v>
      </c>
      <c r="C1934" s="2">
        <v>20</v>
      </c>
      <c r="D1934" s="2" t="s">
        <v>471</v>
      </c>
      <c r="E1934" s="2"/>
      <c r="F1934" s="2"/>
      <c r="G1934" s="2"/>
      <c r="H1934" s="2"/>
    </row>
    <row r="1935" spans="2:8">
      <c r="B1935" s="2" t="s">
        <v>2383</v>
      </c>
      <c r="C1935" s="2">
        <v>16</v>
      </c>
      <c r="D1935" s="2" t="s">
        <v>471</v>
      </c>
      <c r="E1935" s="2"/>
      <c r="F1935" s="2"/>
      <c r="G1935" s="2"/>
      <c r="H1935" s="2"/>
    </row>
    <row r="1936" spans="2:8">
      <c r="B1936" s="2" t="s">
        <v>2384</v>
      </c>
      <c r="C1936" s="2">
        <v>9</v>
      </c>
      <c r="D1936" s="2" t="s">
        <v>471</v>
      </c>
      <c r="E1936" s="2"/>
      <c r="F1936" s="2"/>
      <c r="G1936" s="2"/>
      <c r="H1936" s="2"/>
    </row>
    <row r="1937" spans="2:8">
      <c r="B1937" s="2" t="s">
        <v>2385</v>
      </c>
      <c r="C1937" s="2">
        <v>6</v>
      </c>
      <c r="D1937" s="2" t="s">
        <v>471</v>
      </c>
      <c r="E1937" s="2"/>
      <c r="F1937" s="2"/>
      <c r="G1937" s="2"/>
      <c r="H1937" s="2"/>
    </row>
    <row r="1938" spans="2:8">
      <c r="B1938" s="2" t="s">
        <v>2386</v>
      </c>
      <c r="C1938" s="2">
        <v>34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32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25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25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35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35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22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22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35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37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39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37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30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31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33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32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32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28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471</v>
      </c>
      <c r="E1965" s="2"/>
      <c r="F1965" s="2"/>
      <c r="G1965" s="2"/>
      <c r="H1965" s="2"/>
    </row>
    <row r="1966" spans="2:8">
      <c r="B1966" s="2" t="s">
        <v>2414</v>
      </c>
      <c r="C1966" s="2">
        <v>35</v>
      </c>
      <c r="D1966" s="2" t="s">
        <v>471</v>
      </c>
      <c r="E1966" s="2"/>
      <c r="F1966" s="2"/>
      <c r="G1966" s="2"/>
      <c r="H1966" s="2"/>
    </row>
    <row r="1967" spans="2:8">
      <c r="B1967" s="2" t="s">
        <v>2415</v>
      </c>
      <c r="C1967" s="2">
        <v>36</v>
      </c>
      <c r="D1967" s="2" t="s">
        <v>471</v>
      </c>
      <c r="E1967" s="2"/>
      <c r="F1967" s="2"/>
      <c r="G1967" s="2"/>
      <c r="H1967" s="2"/>
    </row>
    <row r="1968" spans="2:8">
      <c r="B1968" s="2" t="s">
        <v>2416</v>
      </c>
      <c r="C1968" s="2">
        <v>35</v>
      </c>
      <c r="D1968" s="2" t="s">
        <v>471</v>
      </c>
      <c r="E1968" s="2"/>
      <c r="F1968" s="2"/>
      <c r="G1968" s="2"/>
      <c r="H1968" s="2"/>
    </row>
    <row r="1969" spans="2:8">
      <c r="B1969" s="2" t="s">
        <v>2417</v>
      </c>
      <c r="C1969" s="2">
        <v>35</v>
      </c>
      <c r="D1969" s="2" t="s">
        <v>471</v>
      </c>
      <c r="E1969" s="2"/>
      <c r="F1969" s="2"/>
      <c r="G1969" s="2"/>
      <c r="H1969" s="2"/>
    </row>
    <row r="1970" spans="2:8">
      <c r="B1970" s="2" t="s">
        <v>2418</v>
      </c>
      <c r="C1970" s="2">
        <v>36</v>
      </c>
      <c r="D1970" s="2" t="s">
        <v>471</v>
      </c>
      <c r="E1970" s="2"/>
      <c r="F1970" s="2"/>
      <c r="G1970" s="2"/>
      <c r="H1970" s="2"/>
    </row>
    <row r="1971" spans="2:8">
      <c r="B1971" s="2" t="s">
        <v>2419</v>
      </c>
      <c r="C1971" s="2">
        <v>24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28</v>
      </c>
      <c r="D1972" s="2" t="s">
        <v>471</v>
      </c>
      <c r="E1972" s="2"/>
      <c r="F1972" s="2"/>
      <c r="G1972" s="2"/>
      <c r="H1972" s="2"/>
    </row>
    <row r="1973" spans="2:8">
      <c r="B1973" s="2" t="s">
        <v>2421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29</v>
      </c>
      <c r="D1974" s="2" t="s">
        <v>471</v>
      </c>
      <c r="E1974" s="2"/>
      <c r="F1974" s="2"/>
      <c r="G1974" s="2"/>
      <c r="H1974" s="2"/>
    </row>
    <row r="1975" spans="2:8">
      <c r="B1975" s="2" t="s">
        <v>2423</v>
      </c>
      <c r="C1975" s="2">
        <v>33</v>
      </c>
      <c r="D1975" s="2" t="s">
        <v>471</v>
      </c>
      <c r="E1975" s="2"/>
      <c r="F1975" s="2"/>
      <c r="G1975" s="2"/>
      <c r="H1975" s="2"/>
    </row>
    <row r="1976" spans="2:8">
      <c r="B1976" s="2" t="s">
        <v>2424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27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18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35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35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33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28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35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36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38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38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37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14</v>
      </c>
      <c r="D1988" s="2" t="s">
        <v>471</v>
      </c>
      <c r="E1988" s="2"/>
      <c r="F1988" s="2"/>
      <c r="G1988" s="2"/>
      <c r="H1988" s="2"/>
    </row>
    <row r="1989" spans="2:8">
      <c r="B1989" s="2" t="s">
        <v>2437</v>
      </c>
      <c r="C1989" s="2">
        <v>17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23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28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31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22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22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22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22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21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21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21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37</v>
      </c>
      <c r="D2003" s="2" t="s">
        <v>471</v>
      </c>
      <c r="E2003" s="2"/>
      <c r="F2003" s="2"/>
      <c r="G2003" s="2"/>
      <c r="H2003" s="2"/>
    </row>
    <row r="2004" spans="2:8">
      <c r="B2004" s="2" t="s">
        <v>2452</v>
      </c>
      <c r="C2004" s="2">
        <v>39</v>
      </c>
      <c r="D2004" s="2" t="s">
        <v>471</v>
      </c>
      <c r="E2004" s="2"/>
      <c r="F2004" s="2"/>
      <c r="G2004" s="2"/>
      <c r="H2004" s="2"/>
    </row>
    <row r="2005" spans="2:8">
      <c r="B2005" s="2" t="s">
        <v>2453</v>
      </c>
      <c r="C2005" s="2">
        <v>38</v>
      </c>
      <c r="D2005" s="2" t="s">
        <v>471</v>
      </c>
      <c r="E2005" s="2"/>
      <c r="F2005" s="2"/>
      <c r="G2005" s="2"/>
      <c r="H2005" s="2"/>
    </row>
    <row r="2006" spans="2:8">
      <c r="B2006" s="2" t="s">
        <v>2454</v>
      </c>
      <c r="C2006" s="2">
        <v>37</v>
      </c>
      <c r="D2006" s="2" t="s">
        <v>471</v>
      </c>
      <c r="E2006" s="2"/>
      <c r="F2006" s="2"/>
      <c r="G2006" s="2"/>
      <c r="H2006" s="2"/>
    </row>
    <row r="2007" spans="2:8">
      <c r="B2007" s="2" t="s">
        <v>2455</v>
      </c>
      <c r="C2007" s="2">
        <v>36</v>
      </c>
      <c r="D2007" s="2" t="s">
        <v>471</v>
      </c>
      <c r="E2007" s="2"/>
      <c r="F2007" s="2"/>
      <c r="G2007" s="2"/>
      <c r="H2007" s="2"/>
    </row>
    <row r="2008" spans="2:8">
      <c r="B2008" s="2" t="s">
        <v>2456</v>
      </c>
      <c r="C2008" s="2">
        <v>39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38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37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27</v>
      </c>
      <c r="D2011" s="2" t="s">
        <v>471</v>
      </c>
      <c r="E2011" s="2"/>
      <c r="F2011" s="2"/>
      <c r="G2011" s="2"/>
      <c r="H2011" s="2"/>
    </row>
    <row r="2012" spans="2:8">
      <c r="B2012" s="2" t="s">
        <v>2460</v>
      </c>
      <c r="C2012" s="2">
        <v>27</v>
      </c>
      <c r="D2012" s="2" t="s">
        <v>471</v>
      </c>
      <c r="E2012" s="2"/>
      <c r="F2012" s="2"/>
      <c r="G2012" s="2"/>
      <c r="H2012" s="2"/>
    </row>
    <row r="2013" spans="2:8">
      <c r="B2013" s="2" t="s">
        <v>2461</v>
      </c>
      <c r="C2013" s="2">
        <v>26</v>
      </c>
      <c r="D2013" s="2" t="s">
        <v>471</v>
      </c>
      <c r="E2013" s="2"/>
      <c r="F2013" s="2"/>
      <c r="G2013" s="2"/>
      <c r="H2013" s="2"/>
    </row>
    <row r="2014" spans="2:8">
      <c r="B2014" s="2" t="s">
        <v>2462</v>
      </c>
      <c r="C2014" s="2">
        <v>26</v>
      </c>
      <c r="D2014" s="2" t="s">
        <v>471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471</v>
      </c>
      <c r="E2015" s="2"/>
      <c r="F2015" s="2"/>
      <c r="G2015" s="2"/>
      <c r="H2015" s="2"/>
    </row>
    <row r="2016" spans="2:8">
      <c r="B2016" s="2" t="s">
        <v>2464</v>
      </c>
      <c r="C2016" s="2">
        <v>26</v>
      </c>
      <c r="D2016" s="2" t="s">
        <v>471</v>
      </c>
      <c r="E2016" s="2"/>
      <c r="F2016" s="2"/>
      <c r="G2016" s="2"/>
      <c r="H2016" s="2"/>
    </row>
    <row r="2017" spans="2:8">
      <c r="B2017" s="2" t="s">
        <v>2465</v>
      </c>
      <c r="C2017" s="2">
        <v>27</v>
      </c>
      <c r="D2017" s="2" t="s">
        <v>471</v>
      </c>
      <c r="E2017" s="2"/>
      <c r="F2017" s="2"/>
      <c r="G2017" s="2"/>
      <c r="H2017" s="2"/>
    </row>
    <row r="2018" spans="2:8">
      <c r="B2018" s="2" t="s">
        <v>2466</v>
      </c>
      <c r="C2018" s="2">
        <v>27</v>
      </c>
      <c r="D2018" s="2" t="s">
        <v>471</v>
      </c>
      <c r="E2018" s="2"/>
      <c r="F2018" s="2"/>
      <c r="G2018" s="2"/>
      <c r="H2018" s="2"/>
    </row>
    <row r="2019" spans="2:8">
      <c r="B2019" s="2" t="s">
        <v>2467</v>
      </c>
      <c r="C2019" s="2">
        <v>30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32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36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33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27</v>
      </c>
      <c r="D2029" s="2" t="s">
        <v>471</v>
      </c>
      <c r="E2029" s="2"/>
      <c r="F2029" s="2"/>
      <c r="G2029" s="2"/>
      <c r="H2029" s="2"/>
    </row>
    <row r="2030" spans="2:8">
      <c r="B2030" s="2" t="s">
        <v>2478</v>
      </c>
      <c r="C2030" s="2">
        <v>28</v>
      </c>
      <c r="D2030" s="2" t="s">
        <v>471</v>
      </c>
      <c r="E2030" s="2"/>
      <c r="F2030" s="2"/>
      <c r="G2030" s="2"/>
      <c r="H2030" s="2"/>
    </row>
    <row r="2031" spans="2:8">
      <c r="B2031" s="2" t="s">
        <v>2479</v>
      </c>
      <c r="C2031" s="2">
        <v>29</v>
      </c>
      <c r="D2031" s="2" t="s">
        <v>471</v>
      </c>
      <c r="E2031" s="2"/>
      <c r="F2031" s="2"/>
      <c r="G2031" s="2"/>
      <c r="H2031" s="2"/>
    </row>
    <row r="2032" spans="2:8">
      <c r="B2032" s="2" t="s">
        <v>2480</v>
      </c>
      <c r="C2032" s="2">
        <v>27</v>
      </c>
      <c r="D2032" s="2" t="s">
        <v>471</v>
      </c>
      <c r="E2032" s="2"/>
      <c r="F2032" s="2"/>
      <c r="G2032" s="2"/>
      <c r="H2032" s="2"/>
    </row>
    <row r="2033" spans="2:8">
      <c r="B2033" s="2" t="s">
        <v>2481</v>
      </c>
      <c r="C2033" s="2">
        <v>27</v>
      </c>
      <c r="D2033" s="2" t="s">
        <v>471</v>
      </c>
      <c r="E2033" s="2"/>
      <c r="F2033" s="2"/>
      <c r="G2033" s="2"/>
      <c r="H2033" s="2"/>
    </row>
    <row r="2034" spans="2:8">
      <c r="B2034" s="2" t="s">
        <v>2482</v>
      </c>
      <c r="C2034" s="2">
        <v>27</v>
      </c>
      <c r="D2034" s="2" t="s">
        <v>471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471</v>
      </c>
      <c r="E2035" s="2"/>
      <c r="F2035" s="2"/>
      <c r="G2035" s="2"/>
      <c r="H2035" s="2"/>
    </row>
    <row r="2036" spans="2:8">
      <c r="B2036" s="2" t="s">
        <v>2484</v>
      </c>
      <c r="C2036" s="2">
        <v>21</v>
      </c>
      <c r="D2036" s="2" t="s">
        <v>471</v>
      </c>
      <c r="E2036" s="2"/>
      <c r="F2036" s="2"/>
      <c r="G2036" s="2"/>
      <c r="H2036" s="2"/>
    </row>
    <row r="2037" spans="2:8">
      <c r="B2037" s="2" t="s">
        <v>2485</v>
      </c>
      <c r="C2037" s="2">
        <v>22</v>
      </c>
      <c r="D2037" s="2" t="s">
        <v>471</v>
      </c>
      <c r="E2037" s="2"/>
      <c r="F2037" s="2"/>
      <c r="G2037" s="2"/>
      <c r="H2037" s="2"/>
    </row>
    <row r="2038" spans="2:8">
      <c r="B2038" s="2" t="s">
        <v>2486</v>
      </c>
      <c r="C2038" s="2">
        <v>21</v>
      </c>
      <c r="D2038" s="2" t="s">
        <v>471</v>
      </c>
      <c r="E2038" s="2"/>
      <c r="F2038" s="2"/>
      <c r="G2038" s="2"/>
      <c r="H2038" s="2"/>
    </row>
    <row r="2039" spans="2:8">
      <c r="B2039" s="2" t="s">
        <v>2487</v>
      </c>
      <c r="C2039" s="2">
        <v>34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36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36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35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25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23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19</v>
      </c>
      <c r="D2046" s="2" t="s">
        <v>471</v>
      </c>
      <c r="E2046" s="2"/>
      <c r="F2046" s="2"/>
      <c r="G2046" s="2"/>
      <c r="H2046" s="2"/>
    </row>
    <row r="2047" spans="2:8">
      <c r="B2047" s="2" t="s">
        <v>2495</v>
      </c>
      <c r="C2047" s="2">
        <v>26</v>
      </c>
      <c r="D2047" s="2" t="s">
        <v>471</v>
      </c>
      <c r="E2047" s="2"/>
      <c r="F2047" s="2"/>
      <c r="G2047" s="2"/>
      <c r="H2047" s="2"/>
    </row>
    <row r="2048" spans="2:8">
      <c r="B2048" s="2" t="s">
        <v>2496</v>
      </c>
      <c r="C2048" s="2">
        <v>32</v>
      </c>
      <c r="D2048" s="2" t="s">
        <v>471</v>
      </c>
      <c r="E2048" s="2"/>
      <c r="F2048" s="2"/>
      <c r="G2048" s="2"/>
      <c r="H2048" s="2"/>
    </row>
    <row r="2049" spans="2:8">
      <c r="B2049" s="2" t="s">
        <v>2497</v>
      </c>
      <c r="C2049" s="2">
        <v>35</v>
      </c>
      <c r="D2049" s="2" t="s">
        <v>471</v>
      </c>
      <c r="E2049" s="2"/>
      <c r="F2049" s="2"/>
      <c r="G2049" s="2"/>
      <c r="H2049" s="2"/>
    </row>
    <row r="2050" spans="2:8">
      <c r="B2050" s="2" t="s">
        <v>2498</v>
      </c>
      <c r="C2050" s="2">
        <v>34</v>
      </c>
      <c r="D2050" s="2" t="s">
        <v>471</v>
      </c>
      <c r="E2050" s="2"/>
      <c r="F2050" s="2"/>
      <c r="G2050" s="2"/>
      <c r="H2050" s="2"/>
    </row>
    <row r="2051" spans="2:8">
      <c r="B2051" s="2" t="s">
        <v>2499</v>
      </c>
      <c r="C2051" s="2">
        <v>32</v>
      </c>
      <c r="D2051" s="2" t="s">
        <v>471</v>
      </c>
      <c r="E2051" s="2"/>
      <c r="F2051" s="2"/>
      <c r="G2051" s="2"/>
      <c r="H2051" s="2"/>
    </row>
    <row r="2052" spans="2:8">
      <c r="B2052" s="2" t="s">
        <v>2500</v>
      </c>
      <c r="C2052" s="2">
        <v>27</v>
      </c>
      <c r="D2052" s="2" t="s">
        <v>471</v>
      </c>
      <c r="E2052" s="2"/>
      <c r="F2052" s="2"/>
      <c r="G2052" s="2"/>
      <c r="H2052" s="2"/>
    </row>
    <row r="2053" spans="2:8">
      <c r="B2053" s="2" t="s">
        <v>2501</v>
      </c>
      <c r="C2053" s="2">
        <v>29</v>
      </c>
      <c r="D2053" s="2" t="s">
        <v>471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471</v>
      </c>
      <c r="E2054" s="2"/>
      <c r="F2054" s="2"/>
      <c r="G2054" s="2"/>
      <c r="H2054" s="2"/>
    </row>
    <row r="2055" spans="2:8">
      <c r="B2055" s="2" t="s">
        <v>2503</v>
      </c>
      <c r="C2055" s="2">
        <v>29</v>
      </c>
      <c r="D2055" s="2" t="s">
        <v>471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471</v>
      </c>
      <c r="E2056" s="2"/>
      <c r="F2056" s="2"/>
      <c r="G2056" s="2"/>
      <c r="H2056" s="2"/>
    </row>
    <row r="2057" spans="2:8">
      <c r="B2057" s="2" t="s">
        <v>2505</v>
      </c>
      <c r="C2057" s="2">
        <v>31</v>
      </c>
      <c r="D2057" s="2" t="s">
        <v>471</v>
      </c>
      <c r="E2057" s="2"/>
      <c r="F2057" s="2"/>
      <c r="G2057" s="2"/>
      <c r="H2057" s="2"/>
    </row>
    <row r="2058" spans="2:8">
      <c r="B2058" s="2" t="s">
        <v>2506</v>
      </c>
      <c r="C2058" s="2">
        <v>30</v>
      </c>
      <c r="D2058" s="2" t="s">
        <v>471</v>
      </c>
      <c r="E2058" s="2"/>
      <c r="F2058" s="2"/>
      <c r="G2058" s="2"/>
      <c r="H2058" s="2"/>
    </row>
    <row r="2059" spans="2:8">
      <c r="B2059" s="2" t="s">
        <v>2507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29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28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28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23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23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23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22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21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19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33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34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36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35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32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32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28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30</v>
      </c>
      <c r="D2081" s="2" t="s">
        <v>471</v>
      </c>
      <c r="E2081" s="2"/>
      <c r="F2081" s="2"/>
      <c r="G2081" s="2"/>
      <c r="H2081" s="2"/>
    </row>
    <row r="2082" spans="2:8">
      <c r="B2082" s="2" t="s">
        <v>2530</v>
      </c>
      <c r="C2082" s="2">
        <v>35</v>
      </c>
      <c r="D2082" s="2" t="s">
        <v>471</v>
      </c>
      <c r="E2082" s="2"/>
      <c r="F2082" s="2"/>
      <c r="G2082" s="2"/>
      <c r="H2082" s="2"/>
    </row>
    <row r="2083" spans="2:8">
      <c r="B2083" s="2" t="s">
        <v>2531</v>
      </c>
      <c r="C2083" s="2">
        <v>36</v>
      </c>
      <c r="D2083" s="2" t="s">
        <v>471</v>
      </c>
      <c r="E2083" s="2"/>
      <c r="F2083" s="2"/>
      <c r="G2083" s="2"/>
      <c r="H2083" s="2"/>
    </row>
    <row r="2084" spans="2:8">
      <c r="B2084" s="2" t="s">
        <v>2532</v>
      </c>
      <c r="C2084" s="2">
        <v>35</v>
      </c>
      <c r="D2084" s="2" t="s">
        <v>471</v>
      </c>
      <c r="E2084" s="2"/>
      <c r="F2084" s="2"/>
      <c r="G2084" s="2"/>
      <c r="H2084" s="2"/>
    </row>
    <row r="2085" spans="2:8">
      <c r="B2085" s="2" t="s">
        <v>2533</v>
      </c>
      <c r="C2085" s="2">
        <v>36</v>
      </c>
      <c r="D2085" s="2" t="s">
        <v>471</v>
      </c>
      <c r="E2085" s="2"/>
      <c r="F2085" s="2"/>
      <c r="G2085" s="2"/>
      <c r="H2085" s="2"/>
    </row>
    <row r="2086" spans="2:8">
      <c r="B2086" s="2" t="s">
        <v>2534</v>
      </c>
      <c r="C2086" s="2">
        <v>36</v>
      </c>
      <c r="D2086" s="2" t="s">
        <v>471</v>
      </c>
      <c r="E2086" s="2"/>
      <c r="F2086" s="2"/>
      <c r="G2086" s="2"/>
      <c r="H2086" s="2"/>
    </row>
    <row r="2087" spans="2:8">
      <c r="B2087" s="2" t="s">
        <v>2535</v>
      </c>
      <c r="C2087" s="2">
        <v>37</v>
      </c>
      <c r="D2087" s="2" t="s">
        <v>471</v>
      </c>
      <c r="E2087" s="2"/>
      <c r="F2087" s="2"/>
      <c r="G2087" s="2"/>
      <c r="H2087" s="2"/>
    </row>
    <row r="2088" spans="2:8">
      <c r="B2088" s="2" t="s">
        <v>2536</v>
      </c>
      <c r="C2088" s="2">
        <v>36</v>
      </c>
      <c r="D2088" s="2" t="s">
        <v>471</v>
      </c>
      <c r="E2088" s="2"/>
      <c r="F2088" s="2"/>
      <c r="G2088" s="2"/>
      <c r="H2088" s="2"/>
    </row>
    <row r="2089" spans="2:8">
      <c r="B2089" s="2" t="s">
        <v>2537</v>
      </c>
      <c r="C2089" s="2">
        <v>36</v>
      </c>
      <c r="D2089" s="2" t="s">
        <v>471</v>
      </c>
      <c r="E2089" s="2"/>
      <c r="F2089" s="2"/>
      <c r="G2089" s="2"/>
      <c r="H2089" s="2"/>
    </row>
    <row r="2090" spans="2:8">
      <c r="B2090" s="2" t="s">
        <v>2538</v>
      </c>
      <c r="C2090" s="2">
        <v>35</v>
      </c>
      <c r="D2090" s="2" t="s">
        <v>471</v>
      </c>
      <c r="E2090" s="2"/>
      <c r="F2090" s="2"/>
      <c r="G2090" s="2"/>
      <c r="H2090" s="2"/>
    </row>
    <row r="2091" spans="2:8">
      <c r="B2091" s="2" t="s">
        <v>2539</v>
      </c>
      <c r="C2091" s="2">
        <v>37</v>
      </c>
      <c r="D2091" s="2" t="s">
        <v>471</v>
      </c>
      <c r="E2091" s="2"/>
      <c r="F2091" s="2"/>
      <c r="G2091" s="2"/>
      <c r="H2091" s="2"/>
    </row>
    <row r="2092" spans="2:8">
      <c r="B2092" s="2" t="s">
        <v>2540</v>
      </c>
      <c r="C2092" s="2">
        <v>25</v>
      </c>
      <c r="D2092" s="2" t="s">
        <v>471</v>
      </c>
      <c r="E2092" s="2"/>
      <c r="F2092" s="2"/>
      <c r="G2092" s="2"/>
      <c r="H2092" s="2"/>
    </row>
    <row r="2093" spans="2:8">
      <c r="B2093" s="2" t="s">
        <v>2541</v>
      </c>
      <c r="C2093" s="2">
        <v>30</v>
      </c>
      <c r="D2093" s="2" t="s">
        <v>471</v>
      </c>
      <c r="E2093" s="2"/>
      <c r="F2093" s="2"/>
      <c r="G2093" s="2"/>
      <c r="H2093" s="2"/>
    </row>
    <row r="2094" spans="2:8">
      <c r="B2094" s="2" t="s">
        <v>2542</v>
      </c>
      <c r="C2094" s="2">
        <v>31</v>
      </c>
      <c r="D2094" s="2" t="s">
        <v>471</v>
      </c>
      <c r="E2094" s="2"/>
      <c r="F2094" s="2"/>
      <c r="G2094" s="2"/>
      <c r="H2094" s="2"/>
    </row>
    <row r="2095" spans="2:8">
      <c r="B2095" s="2" t="s">
        <v>2543</v>
      </c>
      <c r="C2095" s="2">
        <v>32</v>
      </c>
      <c r="D2095" s="2" t="s">
        <v>471</v>
      </c>
      <c r="E2095" s="2"/>
      <c r="F2095" s="2"/>
      <c r="G2095" s="2"/>
      <c r="H2095" s="2"/>
    </row>
    <row r="2096" spans="2:8">
      <c r="B2096" s="2" t="s">
        <v>2544</v>
      </c>
      <c r="C2096" s="2">
        <v>32</v>
      </c>
      <c r="D2096" s="2" t="s">
        <v>471</v>
      </c>
      <c r="E2096" s="2"/>
      <c r="F2096" s="2"/>
      <c r="G2096" s="2"/>
      <c r="H2096" s="2"/>
    </row>
    <row r="2097" spans="2:8">
      <c r="B2097" s="2" t="s">
        <v>2545</v>
      </c>
      <c r="C2097" s="2">
        <v>32</v>
      </c>
      <c r="D2097" s="2" t="s">
        <v>471</v>
      </c>
      <c r="E2097" s="2"/>
      <c r="F2097" s="2"/>
      <c r="G2097" s="2"/>
      <c r="H2097" s="2"/>
    </row>
    <row r="2098" spans="2:8">
      <c r="B2098" s="2" t="s">
        <v>2546</v>
      </c>
      <c r="C2098" s="2">
        <v>33</v>
      </c>
      <c r="D2098" s="2" t="s">
        <v>471</v>
      </c>
      <c r="E2098" s="2"/>
      <c r="F2098" s="2"/>
      <c r="G2098" s="2"/>
      <c r="H2098" s="2"/>
    </row>
    <row r="2099" spans="2:8">
      <c r="B2099" s="2" t="s">
        <v>2547</v>
      </c>
      <c r="C2099" s="2">
        <v>34</v>
      </c>
      <c r="D2099" s="2" t="s">
        <v>471</v>
      </c>
      <c r="E2099" s="2"/>
      <c r="F2099" s="2"/>
      <c r="G2099" s="2"/>
      <c r="H2099" s="2"/>
    </row>
    <row r="2100" spans="2:8">
      <c r="B2100" s="2" t="s">
        <v>2548</v>
      </c>
      <c r="C2100" s="2">
        <v>34</v>
      </c>
      <c r="D2100" s="2" t="s">
        <v>471</v>
      </c>
      <c r="E2100" s="2"/>
      <c r="F2100" s="2"/>
      <c r="G2100" s="2"/>
      <c r="H2100" s="2"/>
    </row>
    <row r="2101" spans="2:8">
      <c r="B2101" s="2" t="s">
        <v>2549</v>
      </c>
      <c r="C2101" s="2">
        <v>34</v>
      </c>
      <c r="D2101" s="2" t="s">
        <v>471</v>
      </c>
      <c r="E2101" s="2"/>
      <c r="F2101" s="2"/>
      <c r="G2101" s="2"/>
      <c r="H2101" s="2"/>
    </row>
    <row r="2102" spans="2:8">
      <c r="B2102" s="2" t="s">
        <v>2550</v>
      </c>
      <c r="C2102" s="2">
        <v>35</v>
      </c>
      <c r="D2102" s="2" t="s">
        <v>471</v>
      </c>
      <c r="E2102" s="2"/>
      <c r="F2102" s="2"/>
      <c r="G2102" s="2"/>
      <c r="H2102" s="2"/>
    </row>
    <row r="2103" spans="2:8">
      <c r="B2103" s="2" t="s">
        <v>2551</v>
      </c>
      <c r="C2103" s="2">
        <v>27</v>
      </c>
      <c r="D2103" s="2" t="s">
        <v>471</v>
      </c>
      <c r="E2103" s="2"/>
      <c r="F2103" s="2"/>
      <c r="G2103" s="2"/>
      <c r="H2103" s="2"/>
    </row>
    <row r="2104" spans="2:8">
      <c r="B2104" s="2" t="s">
        <v>2552</v>
      </c>
      <c r="C2104" s="2">
        <v>26</v>
      </c>
      <c r="D2104" s="2" t="s">
        <v>471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471</v>
      </c>
      <c r="E2105" s="2"/>
      <c r="F2105" s="2"/>
      <c r="G2105" s="2"/>
      <c r="H2105" s="2"/>
    </row>
    <row r="2106" spans="2:8">
      <c r="B2106" s="2" t="s">
        <v>2554</v>
      </c>
      <c r="C2106" s="2">
        <v>28</v>
      </c>
      <c r="D2106" s="2" t="s">
        <v>471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471</v>
      </c>
      <c r="E2107" s="2"/>
      <c r="F2107" s="2"/>
      <c r="G2107" s="2"/>
      <c r="H2107" s="2"/>
    </row>
    <row r="2108" spans="2:8">
      <c r="B2108" s="2" t="s">
        <v>2556</v>
      </c>
      <c r="C2108" s="2">
        <v>26</v>
      </c>
      <c r="D2108" s="2" t="s">
        <v>471</v>
      </c>
      <c r="E2108" s="2"/>
      <c r="F2108" s="2"/>
      <c r="G2108" s="2"/>
      <c r="H2108" s="2"/>
    </row>
    <row r="2109" spans="2:8">
      <c r="B2109" s="2" t="s">
        <v>2557</v>
      </c>
      <c r="C2109" s="2">
        <v>25</v>
      </c>
      <c r="D2109" s="2" t="s">
        <v>471</v>
      </c>
      <c r="E2109" s="2"/>
      <c r="F2109" s="2"/>
      <c r="G2109" s="2"/>
      <c r="H2109" s="2"/>
    </row>
    <row r="2110" spans="2:8">
      <c r="B2110" s="2" t="s">
        <v>2558</v>
      </c>
      <c r="C2110" s="2">
        <v>24</v>
      </c>
      <c r="D2110" s="2" t="s">
        <v>471</v>
      </c>
      <c r="E2110" s="2"/>
      <c r="F2110" s="2"/>
      <c r="G2110" s="2"/>
      <c r="H2110" s="2"/>
    </row>
    <row r="2111" spans="2:8">
      <c r="B2111" s="2" t="s">
        <v>2559</v>
      </c>
      <c r="C2111" s="2">
        <v>25</v>
      </c>
      <c r="D2111" s="2" t="s">
        <v>471</v>
      </c>
      <c r="E2111" s="2"/>
      <c r="F2111" s="2"/>
      <c r="G2111" s="2"/>
      <c r="H2111" s="2"/>
    </row>
    <row r="2112" spans="2:8">
      <c r="B2112" s="2" t="s">
        <v>2560</v>
      </c>
      <c r="C2112" s="2">
        <v>28</v>
      </c>
      <c r="D2112" s="2" t="s">
        <v>471</v>
      </c>
      <c r="E2112" s="2"/>
      <c r="F2112" s="2"/>
      <c r="G2112" s="2"/>
      <c r="H2112" s="2"/>
    </row>
    <row r="2113" spans="2:8">
      <c r="B2113" s="2" t="s">
        <v>2561</v>
      </c>
      <c r="C2113" s="2">
        <v>28</v>
      </c>
      <c r="D2113" s="2" t="s">
        <v>471</v>
      </c>
      <c r="E2113" s="2"/>
      <c r="F2113" s="2"/>
      <c r="G2113" s="2"/>
      <c r="H2113" s="2"/>
    </row>
    <row r="2114" spans="2:8">
      <c r="B2114" s="2" t="s">
        <v>2562</v>
      </c>
      <c r="C2114" s="2">
        <v>28</v>
      </c>
      <c r="D2114" s="2" t="s">
        <v>471</v>
      </c>
      <c r="E2114" s="2"/>
      <c r="F2114" s="2"/>
      <c r="G2114" s="2"/>
      <c r="H2114" s="2"/>
    </row>
    <row r="2115" spans="2:8">
      <c r="B2115" s="2" t="s">
        <v>2563</v>
      </c>
      <c r="C2115" s="2">
        <v>28</v>
      </c>
      <c r="D2115" s="2" t="s">
        <v>471</v>
      </c>
      <c r="E2115" s="2"/>
      <c r="F2115" s="2"/>
      <c r="G2115" s="2"/>
      <c r="H2115" s="2"/>
    </row>
    <row r="2116" spans="2:8">
      <c r="B2116" s="2" t="s">
        <v>2564</v>
      </c>
      <c r="C2116" s="2">
        <v>29</v>
      </c>
      <c r="D2116" s="2" t="s">
        <v>471</v>
      </c>
      <c r="E2116" s="2"/>
      <c r="F2116" s="2"/>
      <c r="G2116" s="2"/>
      <c r="H2116" s="2"/>
    </row>
    <row r="2117" spans="2:8">
      <c r="B2117" s="2" t="s">
        <v>2565</v>
      </c>
      <c r="C2117" s="2">
        <v>28</v>
      </c>
      <c r="D2117" s="2" t="s">
        <v>471</v>
      </c>
      <c r="E2117" s="2"/>
      <c r="F2117" s="2"/>
      <c r="G2117" s="2"/>
      <c r="H2117" s="2"/>
    </row>
    <row r="2118" spans="2:8">
      <c r="B2118" s="2" t="s">
        <v>2566</v>
      </c>
      <c r="C2118" s="2">
        <v>32</v>
      </c>
      <c r="D2118" s="2" t="s">
        <v>471</v>
      </c>
      <c r="E2118" s="2"/>
      <c r="F2118" s="2"/>
      <c r="G2118" s="2"/>
      <c r="H2118" s="2"/>
    </row>
    <row r="2119" spans="2:8">
      <c r="B2119" s="2" t="s">
        <v>2567</v>
      </c>
      <c r="C2119" s="2">
        <v>33</v>
      </c>
      <c r="D2119" s="2" t="s">
        <v>471</v>
      </c>
      <c r="E2119" s="2"/>
      <c r="F2119" s="2"/>
      <c r="G2119" s="2"/>
      <c r="H2119" s="2"/>
    </row>
    <row r="2120" spans="2:8">
      <c r="B2120" s="2" t="s">
        <v>2568</v>
      </c>
      <c r="C2120" s="2">
        <v>35</v>
      </c>
      <c r="D2120" s="2" t="s">
        <v>471</v>
      </c>
      <c r="E2120" s="2"/>
      <c r="F2120" s="2"/>
      <c r="G2120" s="2"/>
      <c r="H2120" s="2"/>
    </row>
    <row r="2121" spans="2:8">
      <c r="B2121" s="2" t="s">
        <v>2569</v>
      </c>
      <c r="C2121" s="2">
        <v>32</v>
      </c>
      <c r="D2121" s="2" t="s">
        <v>471</v>
      </c>
      <c r="E2121" s="2"/>
      <c r="F2121" s="2"/>
      <c r="G2121" s="2"/>
      <c r="H2121" s="2"/>
    </row>
    <row r="2122" spans="2:8">
      <c r="B2122" s="2" t="s">
        <v>2570</v>
      </c>
      <c r="C2122" s="2">
        <v>33</v>
      </c>
      <c r="D2122" s="2" t="s">
        <v>471</v>
      </c>
      <c r="E2122" s="2"/>
      <c r="F2122" s="2"/>
      <c r="G2122" s="2"/>
      <c r="H2122" s="2"/>
    </row>
    <row r="2123" spans="2:8">
      <c r="B2123" s="2" t="s">
        <v>2571</v>
      </c>
      <c r="C2123" s="2">
        <v>36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37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37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38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28</v>
      </c>
      <c r="D2127" s="2" t="s">
        <v>471</v>
      </c>
      <c r="E2127" s="2"/>
      <c r="F2127" s="2"/>
      <c r="G2127" s="2"/>
      <c r="H2127" s="2"/>
    </row>
    <row r="2128" spans="2:8">
      <c r="B2128" s="2" t="s">
        <v>2576</v>
      </c>
      <c r="C2128" s="2">
        <v>29</v>
      </c>
      <c r="D2128" s="2" t="s">
        <v>471</v>
      </c>
      <c r="E2128" s="2"/>
      <c r="F2128" s="2"/>
      <c r="G2128" s="2"/>
      <c r="H2128" s="2"/>
    </row>
    <row r="2129" spans="2:8">
      <c r="B2129" s="2" t="s">
        <v>2577</v>
      </c>
      <c r="C2129" s="2">
        <v>28</v>
      </c>
      <c r="D2129" s="2" t="s">
        <v>471</v>
      </c>
      <c r="E2129" s="2"/>
      <c r="F2129" s="2"/>
      <c r="G2129" s="2"/>
      <c r="H2129" s="2"/>
    </row>
    <row r="2130" spans="2:8">
      <c r="B2130" s="2" t="s">
        <v>2578</v>
      </c>
      <c r="C2130" s="2">
        <v>29</v>
      </c>
      <c r="D2130" s="2" t="s">
        <v>471</v>
      </c>
      <c r="E2130" s="2"/>
      <c r="F2130" s="2"/>
      <c r="G2130" s="2"/>
      <c r="H2130" s="2"/>
    </row>
    <row r="2131" spans="2:8">
      <c r="B2131" s="2" t="s">
        <v>2579</v>
      </c>
      <c r="C2131" s="2">
        <v>30</v>
      </c>
      <c r="D2131" s="2" t="s">
        <v>471</v>
      </c>
      <c r="E2131" s="2"/>
      <c r="F2131" s="2"/>
      <c r="G2131" s="2"/>
      <c r="H2131" s="2"/>
    </row>
    <row r="2132" spans="2:8">
      <c r="B2132" s="2" t="s">
        <v>2580</v>
      </c>
      <c r="C2132" s="2">
        <v>30</v>
      </c>
      <c r="D2132" s="2" t="s">
        <v>471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471</v>
      </c>
      <c r="E2133" s="2"/>
      <c r="F2133" s="2"/>
      <c r="G2133" s="2"/>
      <c r="H2133" s="2"/>
    </row>
    <row r="2134" spans="2:8">
      <c r="B2134" s="2" t="s">
        <v>2582</v>
      </c>
      <c r="C2134" s="2">
        <v>31</v>
      </c>
      <c r="D2134" s="2" t="s">
        <v>471</v>
      </c>
      <c r="E2134" s="2"/>
      <c r="F2134" s="2"/>
      <c r="G2134" s="2"/>
      <c r="H2134" s="2"/>
    </row>
    <row r="2135" spans="2:8">
      <c r="B2135" s="2" t="s">
        <v>2583</v>
      </c>
      <c r="C2135" s="2">
        <v>39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39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41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39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39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37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36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31</v>
      </c>
      <c r="D2142" s="2" t="s">
        <v>471</v>
      </c>
      <c r="E2142" s="2"/>
      <c r="F2142" s="2"/>
      <c r="G2142" s="2"/>
      <c r="H2142" s="2"/>
    </row>
    <row r="2143" spans="2:8">
      <c r="B2143" s="2" t="s">
        <v>2591</v>
      </c>
      <c r="C2143" s="2">
        <v>33</v>
      </c>
      <c r="D2143" s="2" t="s">
        <v>471</v>
      </c>
      <c r="E2143" s="2"/>
      <c r="F2143" s="2"/>
      <c r="G2143" s="2"/>
      <c r="H2143" s="2"/>
    </row>
    <row r="2144" spans="2:8">
      <c r="B2144" s="2" t="s">
        <v>2592</v>
      </c>
      <c r="C2144" s="2">
        <v>32</v>
      </c>
      <c r="D2144" s="2" t="s">
        <v>471</v>
      </c>
      <c r="E2144" s="2"/>
      <c r="F2144" s="2"/>
      <c r="G2144" s="2"/>
      <c r="H2144" s="2"/>
    </row>
    <row r="2145" spans="2:8">
      <c r="B2145" s="2" t="s">
        <v>2593</v>
      </c>
      <c r="C2145" s="2">
        <v>31</v>
      </c>
      <c r="D2145" s="2" t="s">
        <v>471</v>
      </c>
      <c r="E2145" s="2"/>
      <c r="F2145" s="2"/>
      <c r="G2145" s="2"/>
      <c r="H2145" s="2"/>
    </row>
    <row r="2146" spans="2:8">
      <c r="B2146" s="2" t="s">
        <v>2594</v>
      </c>
      <c r="C2146" s="2">
        <v>31</v>
      </c>
      <c r="D2146" s="2" t="s">
        <v>471</v>
      </c>
      <c r="E2146" s="2"/>
      <c r="F2146" s="2"/>
      <c r="G2146" s="2"/>
      <c r="H2146" s="2"/>
    </row>
    <row r="2147" spans="2:8">
      <c r="B2147" s="2" t="s">
        <v>2595</v>
      </c>
      <c r="C2147" s="2">
        <v>31</v>
      </c>
      <c r="D2147" s="2" t="s">
        <v>471</v>
      </c>
      <c r="E2147" s="2"/>
      <c r="F2147" s="2"/>
      <c r="G2147" s="2"/>
      <c r="H2147" s="2"/>
    </row>
    <row r="2148" spans="2:8">
      <c r="B2148" s="2" t="s">
        <v>2596</v>
      </c>
      <c r="C2148" s="2">
        <v>38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36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36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36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36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42</v>
      </c>
      <c r="D2153" s="2" t="s">
        <v>471</v>
      </c>
      <c r="E2153" s="2"/>
      <c r="F2153" s="2"/>
      <c r="G2153" s="2"/>
      <c r="H2153" s="2"/>
    </row>
    <row r="2154" spans="2:8">
      <c r="B2154" s="2" t="s">
        <v>2602</v>
      </c>
      <c r="C2154" s="2">
        <v>43</v>
      </c>
      <c r="D2154" s="2" t="s">
        <v>471</v>
      </c>
      <c r="E2154" s="2"/>
      <c r="F2154" s="2"/>
      <c r="G2154" s="2"/>
      <c r="H2154" s="2"/>
    </row>
    <row r="2155" spans="2:8">
      <c r="B2155" s="2" t="s">
        <v>2603</v>
      </c>
      <c r="C2155" s="2">
        <v>43</v>
      </c>
      <c r="D2155" s="2" t="s">
        <v>471</v>
      </c>
      <c r="E2155" s="2"/>
      <c r="F2155" s="2"/>
      <c r="G2155" s="2"/>
      <c r="H2155" s="2"/>
    </row>
    <row r="2156" spans="2:8">
      <c r="B2156" s="2" t="s">
        <v>2604</v>
      </c>
      <c r="C2156" s="2">
        <v>41</v>
      </c>
      <c r="D2156" s="2" t="s">
        <v>471</v>
      </c>
      <c r="E2156" s="2"/>
      <c r="F2156" s="2"/>
      <c r="G2156" s="2"/>
      <c r="H2156" s="2"/>
    </row>
    <row r="2157" spans="2:8">
      <c r="B2157" s="2" t="s">
        <v>2605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26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31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34</v>
      </c>
      <c r="D2168" s="2" t="s">
        <v>471</v>
      </c>
      <c r="E2168" s="2"/>
      <c r="F2168" s="2"/>
      <c r="G2168" s="2"/>
      <c r="H2168" s="2"/>
    </row>
    <row r="2169" spans="2:8">
      <c r="B2169" s="2" t="s">
        <v>2617</v>
      </c>
      <c r="C2169" s="2">
        <v>37</v>
      </c>
      <c r="D2169" s="2" t="s">
        <v>471</v>
      </c>
      <c r="E2169" s="2"/>
      <c r="F2169" s="2"/>
      <c r="G2169" s="2"/>
      <c r="H2169" s="2"/>
    </row>
    <row r="2170" spans="2:8">
      <c r="B2170" s="2" t="s">
        <v>2618</v>
      </c>
      <c r="C2170" s="2">
        <v>37</v>
      </c>
      <c r="D2170" s="2" t="s">
        <v>471</v>
      </c>
      <c r="E2170" s="2"/>
      <c r="F2170" s="2"/>
      <c r="G2170" s="2"/>
      <c r="H2170" s="2"/>
    </row>
    <row r="2171" spans="2:8">
      <c r="B2171" s="2" t="s">
        <v>2619</v>
      </c>
      <c r="C2171" s="2">
        <v>37</v>
      </c>
      <c r="D2171" s="2" t="s">
        <v>471</v>
      </c>
      <c r="E2171" s="2"/>
      <c r="F2171" s="2"/>
      <c r="G2171" s="2"/>
      <c r="H2171" s="2"/>
    </row>
    <row r="2172" spans="2:8">
      <c r="B2172" s="2" t="s">
        <v>2620</v>
      </c>
      <c r="C2172" s="2">
        <v>37</v>
      </c>
      <c r="D2172" s="2" t="s">
        <v>471</v>
      </c>
      <c r="E2172" s="2"/>
      <c r="F2172" s="2"/>
      <c r="G2172" s="2"/>
      <c r="H2172" s="2"/>
    </row>
    <row r="2173" spans="2:8">
      <c r="B2173" s="2" t="s">
        <v>2621</v>
      </c>
      <c r="C2173" s="2">
        <v>32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36</v>
      </c>
      <c r="D2179" s="2" t="s">
        <v>471</v>
      </c>
      <c r="E2179" s="2"/>
      <c r="F2179" s="2"/>
      <c r="G2179" s="2"/>
      <c r="H2179" s="2"/>
    </row>
    <row r="2180" spans="2:8">
      <c r="B2180" s="2" t="s">
        <v>2628</v>
      </c>
      <c r="C2180" s="2">
        <v>38</v>
      </c>
      <c r="D2180" s="2" t="s">
        <v>471</v>
      </c>
      <c r="E2180" s="2"/>
      <c r="F2180" s="2"/>
      <c r="G2180" s="2"/>
      <c r="H2180" s="2"/>
    </row>
    <row r="2181" spans="2:8">
      <c r="B2181" s="2" t="s">
        <v>2629</v>
      </c>
      <c r="C2181" s="2">
        <v>38</v>
      </c>
      <c r="D2181" s="2" t="s">
        <v>471</v>
      </c>
      <c r="E2181" s="2"/>
      <c r="F2181" s="2"/>
      <c r="G2181" s="2"/>
      <c r="H2181" s="2"/>
    </row>
    <row r="2182" spans="2:8">
      <c r="B2182" s="2" t="s">
        <v>2630</v>
      </c>
      <c r="C2182" s="2">
        <v>36</v>
      </c>
      <c r="D2182" s="2" t="s">
        <v>471</v>
      </c>
      <c r="E2182" s="2"/>
      <c r="F2182" s="2"/>
      <c r="G2182" s="2"/>
      <c r="H2182" s="2"/>
    </row>
    <row r="2183" spans="2:8">
      <c r="B2183" s="2" t="s">
        <v>2631</v>
      </c>
      <c r="C2183" s="2">
        <v>36</v>
      </c>
      <c r="D2183" s="2" t="s">
        <v>471</v>
      </c>
      <c r="E2183" s="2"/>
      <c r="F2183" s="2"/>
      <c r="G2183" s="2"/>
      <c r="H2183" s="2"/>
    </row>
    <row r="2184" spans="2:8">
      <c r="B2184" s="2" t="s">
        <v>2632</v>
      </c>
      <c r="C2184" s="2">
        <v>37</v>
      </c>
      <c r="D2184" s="2" t="s">
        <v>471</v>
      </c>
      <c r="E2184" s="2"/>
      <c r="F2184" s="2"/>
      <c r="G2184" s="2"/>
      <c r="H2184" s="2"/>
    </row>
    <row r="2185" spans="2:8">
      <c r="B2185" s="2" t="s">
        <v>2633</v>
      </c>
      <c r="C2185" s="2">
        <v>36</v>
      </c>
      <c r="D2185" s="2" t="s">
        <v>471</v>
      </c>
      <c r="E2185" s="2"/>
      <c r="F2185" s="2"/>
      <c r="G2185" s="2"/>
      <c r="H2185" s="2"/>
    </row>
    <row r="2186" spans="2:8">
      <c r="B2186" s="2" t="s">
        <v>2634</v>
      </c>
      <c r="C2186" s="2">
        <v>38</v>
      </c>
      <c r="D2186" s="2" t="s">
        <v>471</v>
      </c>
      <c r="E2186" s="2"/>
      <c r="F2186" s="2"/>
      <c r="G2186" s="2"/>
      <c r="H2186" s="2"/>
    </row>
    <row r="2187" spans="2:8">
      <c r="B2187" s="2" t="s">
        <v>2635</v>
      </c>
      <c r="C2187" s="2">
        <v>27</v>
      </c>
      <c r="D2187" s="2" t="s">
        <v>471</v>
      </c>
      <c r="E2187" s="2"/>
      <c r="F2187" s="2"/>
      <c r="G2187" s="2"/>
      <c r="H2187" s="2"/>
    </row>
    <row r="2188" spans="2:8">
      <c r="B2188" s="2" t="s">
        <v>2636</v>
      </c>
      <c r="C2188" s="2">
        <v>29</v>
      </c>
      <c r="D2188" s="2" t="s">
        <v>471</v>
      </c>
      <c r="E2188" s="2"/>
      <c r="F2188" s="2"/>
      <c r="G2188" s="2"/>
      <c r="H2188" s="2"/>
    </row>
    <row r="2189" spans="2:8">
      <c r="B2189" s="2" t="s">
        <v>2637</v>
      </c>
      <c r="C2189" s="2">
        <v>29</v>
      </c>
      <c r="D2189" s="2" t="s">
        <v>471</v>
      </c>
      <c r="E2189" s="2"/>
      <c r="F2189" s="2"/>
      <c r="G2189" s="2"/>
      <c r="H2189" s="2"/>
    </row>
    <row r="2190" spans="2:8">
      <c r="B2190" s="2" t="s">
        <v>2638</v>
      </c>
      <c r="C2190" s="2">
        <v>30</v>
      </c>
      <c r="D2190" s="2" t="s">
        <v>471</v>
      </c>
      <c r="E2190" s="2"/>
      <c r="F2190" s="2"/>
      <c r="G2190" s="2"/>
      <c r="H2190" s="2"/>
    </row>
    <row r="2191" spans="2:8">
      <c r="B2191" s="2" t="s">
        <v>2639</v>
      </c>
      <c r="C2191" s="2">
        <v>18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33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32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31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33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35</v>
      </c>
      <c r="D2200" s="2" t="s">
        <v>471</v>
      </c>
      <c r="E2200" s="2"/>
      <c r="F2200" s="2"/>
      <c r="G2200" s="2"/>
      <c r="H2200" s="2"/>
    </row>
    <row r="2201" spans="2:8">
      <c r="B2201" s="2" t="s">
        <v>2649</v>
      </c>
      <c r="C2201" s="2">
        <v>37</v>
      </c>
      <c r="D2201" s="2" t="s">
        <v>471</v>
      </c>
      <c r="E2201" s="2"/>
      <c r="F2201" s="2"/>
      <c r="G2201" s="2"/>
      <c r="H2201" s="2"/>
    </row>
    <row r="2202" spans="2:8">
      <c r="B2202" s="2" t="s">
        <v>2650</v>
      </c>
      <c r="C2202" s="2">
        <v>36</v>
      </c>
      <c r="D2202" s="2" t="s">
        <v>471</v>
      </c>
      <c r="E2202" s="2"/>
      <c r="F2202" s="2"/>
      <c r="G2202" s="2"/>
      <c r="H2202" s="2"/>
    </row>
    <row r="2203" spans="2:8">
      <c r="B2203" s="2" t="s">
        <v>2651</v>
      </c>
      <c r="C2203" s="2">
        <v>36</v>
      </c>
      <c r="D2203" s="2" t="s">
        <v>471</v>
      </c>
      <c r="E2203" s="2"/>
      <c r="F2203" s="2"/>
      <c r="G2203" s="2"/>
      <c r="H2203" s="2"/>
    </row>
    <row r="2204" spans="2:8">
      <c r="B2204" s="2" t="s">
        <v>2652</v>
      </c>
      <c r="C2204" s="2">
        <v>36</v>
      </c>
      <c r="D2204" s="2" t="s">
        <v>471</v>
      </c>
      <c r="E2204" s="2"/>
      <c r="F2204" s="2"/>
      <c r="G2204" s="2"/>
      <c r="H2204" s="2"/>
    </row>
    <row r="2205" spans="2:8">
      <c r="B2205" s="2" t="s">
        <v>2653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30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31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30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24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24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23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19</v>
      </c>
      <c r="D2213" s="2" t="s">
        <v>471</v>
      </c>
      <c r="E2213" s="2"/>
      <c r="F2213" s="2"/>
      <c r="G2213" s="2"/>
      <c r="H2213" s="2"/>
    </row>
    <row r="2214" spans="2:8">
      <c r="B2214" s="2" t="s">
        <v>2662</v>
      </c>
      <c r="C2214" s="2">
        <v>21</v>
      </c>
      <c r="D2214" s="2" t="s">
        <v>471</v>
      </c>
      <c r="E2214" s="2"/>
      <c r="F2214" s="2"/>
      <c r="G2214" s="2"/>
      <c r="H2214" s="2"/>
    </row>
    <row r="2215" spans="2:8">
      <c r="B2215" s="2" t="s">
        <v>2663</v>
      </c>
      <c r="C2215" s="2">
        <v>22</v>
      </c>
      <c r="D2215" s="2" t="s">
        <v>471</v>
      </c>
      <c r="E2215" s="2"/>
      <c r="F2215" s="2"/>
      <c r="G2215" s="2"/>
      <c r="H2215" s="2"/>
    </row>
    <row r="2216" spans="2:8">
      <c r="B2216" s="2" t="s">
        <v>2664</v>
      </c>
      <c r="C2216" s="2">
        <v>23</v>
      </c>
      <c r="D2216" s="2" t="s">
        <v>471</v>
      </c>
      <c r="E2216" s="2"/>
      <c r="F2216" s="2"/>
      <c r="G2216" s="2"/>
      <c r="H2216" s="2"/>
    </row>
    <row r="2217" spans="2:8">
      <c r="B2217" s="2" t="s">
        <v>2665</v>
      </c>
      <c r="C2217" s="2">
        <v>22</v>
      </c>
      <c r="D2217" s="2" t="s">
        <v>471</v>
      </c>
      <c r="E2217" s="2"/>
      <c r="F2217" s="2"/>
      <c r="G2217" s="2"/>
      <c r="H2217" s="2"/>
    </row>
    <row r="2218" spans="2:8">
      <c r="B2218" s="2" t="s">
        <v>2666</v>
      </c>
      <c r="C2218" s="2">
        <v>21</v>
      </c>
      <c r="D2218" s="2" t="s">
        <v>471</v>
      </c>
      <c r="E2218" s="2"/>
      <c r="F2218" s="2"/>
      <c r="G2218" s="2"/>
      <c r="H2218" s="2"/>
    </row>
    <row r="2219" spans="2:8">
      <c r="B2219" s="2" t="s">
        <v>2667</v>
      </c>
      <c r="C2219" s="2">
        <v>19</v>
      </c>
      <c r="D2219" s="2" t="s">
        <v>471</v>
      </c>
      <c r="E2219" s="2"/>
      <c r="F2219" s="2"/>
      <c r="G2219" s="2"/>
      <c r="H2219" s="2"/>
    </row>
    <row r="2220" spans="2:8">
      <c r="B2220" s="2" t="s">
        <v>2668</v>
      </c>
      <c r="C2220" s="2">
        <v>17</v>
      </c>
      <c r="D2220" s="2" t="s">
        <v>471</v>
      </c>
      <c r="E2220" s="2"/>
      <c r="F2220" s="2"/>
      <c r="G2220" s="2"/>
      <c r="H2220" s="2"/>
    </row>
    <row r="2221" spans="2:8">
      <c r="B2221" s="2" t="s">
        <v>2669</v>
      </c>
      <c r="C2221" s="2">
        <v>14</v>
      </c>
      <c r="D2221" s="2" t="s">
        <v>471</v>
      </c>
      <c r="E2221" s="2"/>
      <c r="F2221" s="2"/>
      <c r="G2221" s="2"/>
      <c r="H2221" s="2"/>
    </row>
    <row r="2222" spans="2:8">
      <c r="B2222" s="2" t="s">
        <v>2670</v>
      </c>
      <c r="C2222" s="2">
        <v>11</v>
      </c>
      <c r="D2222" s="2" t="s">
        <v>471</v>
      </c>
      <c r="E2222" s="2"/>
      <c r="F2222" s="2"/>
      <c r="G2222" s="2"/>
      <c r="H2222" s="2"/>
    </row>
    <row r="2223" spans="2:8">
      <c r="B2223" s="2" t="s">
        <v>2671</v>
      </c>
      <c r="C2223" s="2">
        <v>10</v>
      </c>
      <c r="D2223" s="2" t="s">
        <v>471</v>
      </c>
      <c r="E2223" s="2"/>
      <c r="F2223" s="2"/>
      <c r="G2223" s="2"/>
      <c r="H2223" s="2"/>
    </row>
    <row r="2224" spans="2:8">
      <c r="B2224" s="2" t="s">
        <v>2672</v>
      </c>
      <c r="C2224" s="2">
        <v>10</v>
      </c>
      <c r="D2224" s="2" t="s">
        <v>471</v>
      </c>
      <c r="E2224" s="2"/>
      <c r="F2224" s="2"/>
      <c r="G2224" s="2"/>
      <c r="H2224" s="2"/>
    </row>
    <row r="2225" spans="2:8">
      <c r="B2225" s="2" t="s">
        <v>2673</v>
      </c>
      <c r="C2225" s="2">
        <v>9</v>
      </c>
      <c r="D2225" s="2" t="s">
        <v>471</v>
      </c>
      <c r="E2225" s="2"/>
      <c r="F2225" s="2"/>
      <c r="G2225" s="2"/>
      <c r="H2225" s="2"/>
    </row>
    <row r="2226" spans="2:8">
      <c r="B2226" s="2" t="s">
        <v>2674</v>
      </c>
      <c r="C2226" s="2">
        <v>35</v>
      </c>
      <c r="D2226" s="2" t="s">
        <v>471</v>
      </c>
      <c r="E2226" s="2"/>
      <c r="F2226" s="2"/>
      <c r="G2226" s="2"/>
      <c r="H2226" s="2"/>
    </row>
    <row r="2227" spans="2:8">
      <c r="B2227" s="2" t="s">
        <v>2675</v>
      </c>
      <c r="C2227" s="2">
        <v>35</v>
      </c>
      <c r="D2227" s="2" t="s">
        <v>471</v>
      </c>
      <c r="E2227" s="2"/>
      <c r="F2227" s="2"/>
      <c r="G2227" s="2"/>
      <c r="H2227" s="2"/>
    </row>
    <row r="2228" spans="2:8">
      <c r="B2228" s="2" t="s">
        <v>2676</v>
      </c>
      <c r="C2228" s="2">
        <v>35</v>
      </c>
      <c r="D2228" s="2" t="s">
        <v>471</v>
      </c>
      <c r="E2228" s="2"/>
      <c r="F2228" s="2"/>
      <c r="G2228" s="2"/>
      <c r="H2228" s="2"/>
    </row>
    <row r="2229" spans="2:8">
      <c r="B2229" s="2" t="s">
        <v>2677</v>
      </c>
      <c r="C2229" s="2">
        <v>33</v>
      </c>
      <c r="D2229" s="2" t="s">
        <v>471</v>
      </c>
      <c r="E2229" s="2"/>
      <c r="F2229" s="2"/>
      <c r="G2229" s="2"/>
      <c r="H2229" s="2"/>
    </row>
    <row r="2230" spans="2:8">
      <c r="B2230" s="2" t="s">
        <v>2678</v>
      </c>
      <c r="C2230" s="2">
        <v>32</v>
      </c>
      <c r="D2230" s="2" t="s">
        <v>471</v>
      </c>
      <c r="E2230" s="2"/>
      <c r="F2230" s="2"/>
      <c r="G2230" s="2"/>
      <c r="H2230" s="2"/>
    </row>
    <row r="2231" spans="2:8">
      <c r="B2231" s="2" t="s">
        <v>2679</v>
      </c>
      <c r="C2231" s="2">
        <v>31</v>
      </c>
      <c r="D2231" s="2" t="s">
        <v>471</v>
      </c>
      <c r="E2231" s="2"/>
      <c r="F2231" s="2"/>
      <c r="G2231" s="2"/>
      <c r="H2231" s="2"/>
    </row>
    <row r="2232" spans="2:8">
      <c r="B2232" s="2" t="s">
        <v>2680</v>
      </c>
      <c r="C2232" s="2">
        <v>37</v>
      </c>
      <c r="D2232" s="2" t="s">
        <v>471</v>
      </c>
      <c r="E2232" s="2"/>
      <c r="F2232" s="2"/>
      <c r="G2232" s="2"/>
      <c r="H2232" s="2"/>
    </row>
    <row r="2233" spans="2:8">
      <c r="B2233" s="2" t="s">
        <v>2681</v>
      </c>
      <c r="C2233" s="2">
        <v>37</v>
      </c>
      <c r="D2233" s="2" t="s">
        <v>471</v>
      </c>
      <c r="E2233" s="2"/>
      <c r="F2233" s="2"/>
      <c r="G2233" s="2"/>
      <c r="H2233" s="2"/>
    </row>
    <row r="2234" spans="2:8">
      <c r="B2234" s="2" t="s">
        <v>2682</v>
      </c>
      <c r="C2234" s="2">
        <v>36</v>
      </c>
      <c r="D2234" s="2" t="s">
        <v>471</v>
      </c>
      <c r="E2234" s="2"/>
      <c r="F2234" s="2"/>
      <c r="G2234" s="2"/>
      <c r="H2234" s="2"/>
    </row>
    <row r="2235" spans="2:8">
      <c r="B2235" s="2" t="s">
        <v>2683</v>
      </c>
      <c r="C2235" s="2">
        <v>34</v>
      </c>
      <c r="D2235" s="2" t="s">
        <v>471</v>
      </c>
      <c r="E2235" s="2"/>
      <c r="F2235" s="2"/>
      <c r="G2235" s="2"/>
      <c r="H2235" s="2"/>
    </row>
    <row r="2236" spans="2:8">
      <c r="B2236" s="2" t="s">
        <v>2684</v>
      </c>
      <c r="C2236" s="2">
        <v>35</v>
      </c>
      <c r="D2236" s="2" t="s">
        <v>471</v>
      </c>
      <c r="E2236" s="2"/>
      <c r="F2236" s="2"/>
      <c r="G2236" s="2"/>
      <c r="H2236" s="2"/>
    </row>
    <row r="2237" spans="2:8">
      <c r="B2237" s="2" t="s">
        <v>2685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28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27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32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32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34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34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32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35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35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36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35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33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34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35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35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35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35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24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20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19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36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40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41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39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30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25</v>
      </c>
      <c r="D2272" s="2" t="s">
        <v>471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471</v>
      </c>
      <c r="E2273" s="2"/>
      <c r="F2273" s="2"/>
      <c r="G2273" s="2"/>
      <c r="H2273" s="2"/>
    </row>
    <row r="2274" spans="2:8">
      <c r="B2274" s="2" t="s">
        <v>2722</v>
      </c>
      <c r="C2274" s="2">
        <v>32</v>
      </c>
      <c r="D2274" s="2" t="s">
        <v>471</v>
      </c>
      <c r="E2274" s="2"/>
      <c r="F2274" s="2"/>
      <c r="G2274" s="2"/>
      <c r="H2274" s="2"/>
    </row>
    <row r="2275" spans="2:8">
      <c r="B2275" s="2" t="s">
        <v>2723</v>
      </c>
      <c r="C2275" s="2">
        <v>34</v>
      </c>
      <c r="D2275" s="2" t="s">
        <v>471</v>
      </c>
      <c r="E2275" s="2"/>
      <c r="F2275" s="2"/>
      <c r="G2275" s="2"/>
      <c r="H2275" s="2"/>
    </row>
    <row r="2276" spans="2:8">
      <c r="B2276" s="2" t="s">
        <v>2724</v>
      </c>
      <c r="C2276" s="2">
        <v>35</v>
      </c>
      <c r="D2276" s="2" t="s">
        <v>471</v>
      </c>
      <c r="E2276" s="2"/>
      <c r="F2276" s="2"/>
      <c r="G2276" s="2"/>
      <c r="H2276" s="2"/>
    </row>
    <row r="2277" spans="2:8">
      <c r="B2277" s="2" t="s">
        <v>2725</v>
      </c>
      <c r="C2277" s="2">
        <v>34</v>
      </c>
      <c r="D2277" s="2" t="s">
        <v>471</v>
      </c>
      <c r="E2277" s="2"/>
      <c r="F2277" s="2"/>
      <c r="G2277" s="2"/>
      <c r="H2277" s="2"/>
    </row>
    <row r="2278" spans="2:8">
      <c r="B2278" s="2" t="s">
        <v>2726</v>
      </c>
      <c r="C2278" s="2">
        <v>21</v>
      </c>
      <c r="D2278" s="2" t="s">
        <v>471</v>
      </c>
      <c r="E2278" s="2"/>
      <c r="F2278" s="2"/>
      <c r="G2278" s="2"/>
      <c r="H2278" s="2"/>
    </row>
    <row r="2279" spans="2:8">
      <c r="B2279" s="2" t="s">
        <v>2727</v>
      </c>
      <c r="C2279" s="2">
        <v>24</v>
      </c>
      <c r="D2279" s="2" t="s">
        <v>471</v>
      </c>
      <c r="E2279" s="2"/>
      <c r="F2279" s="2"/>
      <c r="G2279" s="2"/>
      <c r="H2279" s="2"/>
    </row>
    <row r="2280" spans="2:8">
      <c r="B2280" s="2" t="s">
        <v>2728</v>
      </c>
      <c r="C2280" s="2">
        <v>24</v>
      </c>
      <c r="D2280" s="2" t="s">
        <v>471</v>
      </c>
      <c r="E2280" s="2"/>
      <c r="F2280" s="2"/>
      <c r="G2280" s="2"/>
      <c r="H2280" s="2"/>
    </row>
    <row r="2281" spans="2:8">
      <c r="B2281" s="2" t="s">
        <v>2729</v>
      </c>
      <c r="C2281" s="2">
        <v>24</v>
      </c>
      <c r="D2281" s="2" t="s">
        <v>471</v>
      </c>
      <c r="E2281" s="2"/>
      <c r="F2281" s="2"/>
      <c r="G2281" s="2"/>
      <c r="H2281" s="2"/>
    </row>
    <row r="2282" spans="2:8">
      <c r="B2282" s="2" t="s">
        <v>2730</v>
      </c>
      <c r="C2282" s="2">
        <v>24</v>
      </c>
      <c r="D2282" s="2" t="s">
        <v>471</v>
      </c>
      <c r="E2282" s="2"/>
      <c r="F2282" s="2"/>
      <c r="G2282" s="2"/>
      <c r="H2282" s="2"/>
    </row>
    <row r="2283" spans="2:8">
      <c r="B2283" s="2" t="s">
        <v>2731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26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27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16</v>
      </c>
      <c r="D2289" s="2" t="s">
        <v>471</v>
      </c>
      <c r="E2289" s="2"/>
      <c r="F2289" s="2"/>
      <c r="G2289" s="2"/>
      <c r="H2289" s="2"/>
    </row>
    <row r="2290" spans="2:8">
      <c r="B2290" s="2" t="s">
        <v>2738</v>
      </c>
      <c r="C2290" s="2">
        <v>18</v>
      </c>
      <c r="D2290" s="2" t="s">
        <v>471</v>
      </c>
      <c r="E2290" s="2"/>
      <c r="F2290" s="2"/>
      <c r="G2290" s="2"/>
      <c r="H2290" s="2"/>
    </row>
    <row r="2291" spans="2:8">
      <c r="B2291" s="2" t="s">
        <v>2739</v>
      </c>
      <c r="C2291" s="2">
        <v>33</v>
      </c>
      <c r="D2291" s="2" t="s">
        <v>471</v>
      </c>
      <c r="E2291" s="2"/>
      <c r="F2291" s="2"/>
      <c r="G2291" s="2"/>
      <c r="H2291" s="2"/>
    </row>
    <row r="2292" spans="2:8">
      <c r="B2292" s="2" t="s">
        <v>2740</v>
      </c>
      <c r="C2292" s="2">
        <v>24</v>
      </c>
      <c r="D2292" s="2" t="s">
        <v>471</v>
      </c>
      <c r="E2292" s="2"/>
      <c r="F2292" s="2"/>
      <c r="G2292" s="2"/>
      <c r="H2292" s="2"/>
    </row>
    <row r="2293" spans="2:8">
      <c r="B2293" s="2" t="s">
        <v>2741</v>
      </c>
      <c r="C2293" s="2">
        <v>20</v>
      </c>
      <c r="D2293" s="2" t="s">
        <v>471</v>
      </c>
      <c r="E2293" s="2"/>
      <c r="F2293" s="2"/>
      <c r="G2293" s="2"/>
      <c r="H2293" s="2"/>
    </row>
    <row r="2294" spans="2:8">
      <c r="B2294" s="2" t="s">
        <v>2742</v>
      </c>
      <c r="C2294" s="2">
        <v>26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31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35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18</v>
      </c>
      <c r="D2297" s="2" t="s">
        <v>471</v>
      </c>
      <c r="E2297" s="2"/>
      <c r="F2297" s="2"/>
      <c r="G2297" s="2"/>
      <c r="H2297" s="2"/>
    </row>
    <row r="2298" spans="2:8">
      <c r="B2298" s="2" t="s">
        <v>2746</v>
      </c>
      <c r="C2298" s="2">
        <v>18</v>
      </c>
      <c r="D2298" s="2" t="s">
        <v>471</v>
      </c>
      <c r="E2298" s="2"/>
      <c r="F2298" s="2"/>
      <c r="G2298" s="2"/>
      <c r="H2298" s="2"/>
    </row>
    <row r="2299" spans="2:8">
      <c r="B2299" s="2" t="s">
        <v>2747</v>
      </c>
      <c r="C2299" s="2">
        <v>24</v>
      </c>
      <c r="D2299" s="2" t="s">
        <v>471</v>
      </c>
      <c r="E2299" s="2"/>
      <c r="F2299" s="2"/>
      <c r="G2299" s="2"/>
      <c r="H2299" s="2"/>
    </row>
    <row r="2300" spans="2:8">
      <c r="B2300" s="2" t="s">
        <v>2748</v>
      </c>
      <c r="C2300" s="2">
        <v>25</v>
      </c>
      <c r="D2300" s="2" t="s">
        <v>471</v>
      </c>
      <c r="E2300" s="2"/>
      <c r="F2300" s="2"/>
      <c r="G2300" s="2"/>
      <c r="H2300" s="2"/>
    </row>
    <row r="2301" spans="2:8">
      <c r="B2301" s="2" t="s">
        <v>2749</v>
      </c>
      <c r="C2301" s="2">
        <v>25</v>
      </c>
      <c r="D2301" s="2" t="s">
        <v>471</v>
      </c>
      <c r="E2301" s="2"/>
      <c r="F2301" s="2"/>
      <c r="G2301" s="2"/>
      <c r="H2301" s="2"/>
    </row>
    <row r="2302" spans="2:8">
      <c r="B2302" s="2" t="s">
        <v>2750</v>
      </c>
      <c r="C2302" s="2">
        <v>26</v>
      </c>
      <c r="D2302" s="2" t="s">
        <v>471</v>
      </c>
      <c r="E2302" s="2"/>
      <c r="F2302" s="2"/>
      <c r="G2302" s="2"/>
      <c r="H2302" s="2"/>
    </row>
    <row r="2303" spans="2:8">
      <c r="B2303" s="2" t="s">
        <v>2751</v>
      </c>
      <c r="C2303" s="2">
        <v>29</v>
      </c>
      <c r="D2303" s="2" t="s">
        <v>471</v>
      </c>
      <c r="E2303" s="2"/>
      <c r="F2303" s="2"/>
      <c r="G2303" s="2"/>
      <c r="H2303" s="2"/>
    </row>
    <row r="2304" spans="2:8">
      <c r="B2304" s="2" t="s">
        <v>2752</v>
      </c>
      <c r="C2304" s="2">
        <v>30</v>
      </c>
      <c r="D2304" s="2" t="s">
        <v>471</v>
      </c>
      <c r="E2304" s="2"/>
      <c r="F2304" s="2"/>
      <c r="G2304" s="2"/>
      <c r="H2304" s="2"/>
    </row>
    <row r="2305" spans="2:8">
      <c r="B2305" s="2" t="s">
        <v>2753</v>
      </c>
      <c r="C2305" s="2">
        <v>31</v>
      </c>
      <c r="D2305" s="2" t="s">
        <v>471</v>
      </c>
      <c r="E2305" s="2"/>
      <c r="F2305" s="2"/>
      <c r="G2305" s="2"/>
      <c r="H2305" s="2"/>
    </row>
    <row r="2306" spans="2:8">
      <c r="B2306" s="2" t="s">
        <v>2754</v>
      </c>
      <c r="C2306" s="2">
        <v>31</v>
      </c>
      <c r="D2306" s="2" t="s">
        <v>471</v>
      </c>
      <c r="E2306" s="2"/>
      <c r="F2306" s="2"/>
      <c r="G2306" s="2"/>
      <c r="H2306" s="2"/>
    </row>
    <row r="2307" spans="2:8">
      <c r="B2307" s="2" t="s">
        <v>2755</v>
      </c>
      <c r="C2307" s="2">
        <v>32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24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22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54</v>
      </c>
      <c r="D2312" s="2" t="s">
        <v>471</v>
      </c>
      <c r="E2312" s="2"/>
      <c r="F2312" s="2"/>
      <c r="G2312" s="2"/>
      <c r="H2312" s="2"/>
    </row>
    <row r="2313" spans="2:8">
      <c r="B2313" s="2" t="s">
        <v>2761</v>
      </c>
      <c r="C2313" s="2">
        <v>51</v>
      </c>
      <c r="D2313" s="2" t="s">
        <v>471</v>
      </c>
      <c r="E2313" s="2"/>
      <c r="F2313" s="2"/>
      <c r="G2313" s="2"/>
      <c r="H2313" s="2"/>
    </row>
    <row r="2314" spans="2:8">
      <c r="B2314" s="2" t="s">
        <v>2762</v>
      </c>
      <c r="C2314" s="2">
        <v>52</v>
      </c>
      <c r="D2314" s="2" t="s">
        <v>471</v>
      </c>
      <c r="E2314" s="2"/>
      <c r="F2314" s="2"/>
      <c r="G2314" s="2"/>
      <c r="H2314" s="2"/>
    </row>
    <row r="2315" spans="2:8">
      <c r="B2315" s="2" t="s">
        <v>2763</v>
      </c>
      <c r="C2315" s="2">
        <v>27</v>
      </c>
      <c r="D2315" s="2" t="s">
        <v>471</v>
      </c>
      <c r="E2315" s="2"/>
      <c r="F2315" s="2"/>
      <c r="G2315" s="2"/>
      <c r="H2315" s="2"/>
    </row>
    <row r="2316" spans="2:8">
      <c r="B2316" s="2" t="s">
        <v>2764</v>
      </c>
      <c r="C2316" s="2">
        <v>28</v>
      </c>
      <c r="D2316" s="2" t="s">
        <v>471</v>
      </c>
      <c r="E2316" s="2"/>
      <c r="F2316" s="2"/>
      <c r="G2316" s="2"/>
      <c r="H2316" s="2"/>
    </row>
    <row r="2317" spans="2:8">
      <c r="B2317" s="2" t="s">
        <v>2765</v>
      </c>
      <c r="C2317" s="2">
        <v>29</v>
      </c>
      <c r="D2317" s="2" t="s">
        <v>471</v>
      </c>
      <c r="E2317" s="2"/>
      <c r="F2317" s="2"/>
      <c r="G2317" s="2"/>
      <c r="H2317" s="2"/>
    </row>
    <row r="2318" spans="2:8">
      <c r="B2318" s="2" t="s">
        <v>2766</v>
      </c>
      <c r="C2318" s="2">
        <v>29</v>
      </c>
      <c r="D2318" s="2" t="s">
        <v>471</v>
      </c>
      <c r="E2318" s="2"/>
      <c r="F2318" s="2"/>
      <c r="G2318" s="2"/>
      <c r="H2318" s="2"/>
    </row>
    <row r="2319" spans="2:8">
      <c r="B2319" s="2" t="s">
        <v>2767</v>
      </c>
      <c r="C2319" s="2">
        <v>29</v>
      </c>
      <c r="D2319" s="2" t="s">
        <v>471</v>
      </c>
      <c r="E2319" s="2"/>
      <c r="F2319" s="2"/>
      <c r="G2319" s="2"/>
      <c r="H2319" s="2"/>
    </row>
    <row r="2320" spans="2:8">
      <c r="B2320" s="2" t="s">
        <v>2768</v>
      </c>
      <c r="C2320" s="2">
        <v>28</v>
      </c>
      <c r="D2320" s="2" t="s">
        <v>471</v>
      </c>
      <c r="E2320" s="2"/>
      <c r="F2320" s="2"/>
      <c r="G2320" s="2"/>
      <c r="H2320" s="2"/>
    </row>
    <row r="2321" spans="2:8">
      <c r="B2321" s="2" t="s">
        <v>2769</v>
      </c>
      <c r="C2321" s="2">
        <v>41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44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45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42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41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41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39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36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32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27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29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26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26</v>
      </c>
      <c r="D2336" s="2" t="s">
        <v>471</v>
      </c>
      <c r="E2336" s="2"/>
      <c r="F2336" s="2"/>
      <c r="G2336" s="2"/>
      <c r="H2336" s="2"/>
    </row>
    <row r="2337" spans="2:8">
      <c r="B2337" s="2" t="s">
        <v>2785</v>
      </c>
      <c r="C2337" s="2">
        <v>31</v>
      </c>
      <c r="D2337" s="2" t="s">
        <v>471</v>
      </c>
      <c r="E2337" s="2"/>
      <c r="F2337" s="2"/>
      <c r="G2337" s="2"/>
      <c r="H2337" s="2"/>
    </row>
    <row r="2338" spans="2:8">
      <c r="B2338" s="2" t="s">
        <v>2786</v>
      </c>
      <c r="C2338" s="2">
        <v>35</v>
      </c>
      <c r="D2338" s="2" t="s">
        <v>471</v>
      </c>
      <c r="E2338" s="2"/>
      <c r="F2338" s="2"/>
      <c r="G2338" s="2"/>
      <c r="H2338" s="2"/>
    </row>
    <row r="2339" spans="2:8">
      <c r="B2339" s="2" t="s">
        <v>2787</v>
      </c>
      <c r="C2339" s="2">
        <v>36</v>
      </c>
      <c r="D2339" s="2" t="s">
        <v>471</v>
      </c>
      <c r="E2339" s="2"/>
      <c r="F2339" s="2"/>
      <c r="G2339" s="2"/>
      <c r="H2339" s="2"/>
    </row>
    <row r="2340" spans="2:8">
      <c r="B2340" s="2" t="s">
        <v>2788</v>
      </c>
      <c r="C2340" s="2">
        <v>36</v>
      </c>
      <c r="D2340" s="2" t="s">
        <v>471</v>
      </c>
      <c r="E2340" s="2"/>
      <c r="F2340" s="2"/>
      <c r="G2340" s="2"/>
      <c r="H2340" s="2"/>
    </row>
    <row r="2341" spans="2:8">
      <c r="B2341" s="2" t="s">
        <v>2789</v>
      </c>
      <c r="C2341" s="2">
        <v>36</v>
      </c>
      <c r="D2341" s="2" t="s">
        <v>471</v>
      </c>
      <c r="E2341" s="2"/>
      <c r="F2341" s="2"/>
      <c r="G2341" s="2"/>
      <c r="H2341" s="2"/>
    </row>
    <row r="2342" spans="2:8">
      <c r="B2342" s="2" t="s">
        <v>2790</v>
      </c>
      <c r="C2342" s="2">
        <v>23</v>
      </c>
      <c r="D2342" s="2" t="s">
        <v>471</v>
      </c>
      <c r="E2342" s="2"/>
      <c r="F2342" s="2"/>
      <c r="G2342" s="2"/>
      <c r="H2342" s="2"/>
    </row>
    <row r="2343" spans="2:8">
      <c r="B2343" s="2" t="s">
        <v>2791</v>
      </c>
      <c r="C2343" s="2">
        <v>25</v>
      </c>
      <c r="D2343" s="2" t="s">
        <v>471</v>
      </c>
      <c r="E2343" s="2"/>
      <c r="F2343" s="2"/>
      <c r="G2343" s="2"/>
      <c r="H2343" s="2"/>
    </row>
    <row r="2344" spans="2:8">
      <c r="B2344" s="2" t="s">
        <v>2792</v>
      </c>
      <c r="C2344" s="2">
        <v>26</v>
      </c>
      <c r="D2344" s="2" t="s">
        <v>471</v>
      </c>
      <c r="E2344" s="2"/>
      <c r="F2344" s="2"/>
      <c r="G2344" s="2"/>
      <c r="H2344" s="2"/>
    </row>
    <row r="2345" spans="2:8">
      <c r="B2345" s="2" t="s">
        <v>2793</v>
      </c>
      <c r="C2345" s="2">
        <v>25</v>
      </c>
      <c r="D2345" s="2" t="s">
        <v>471</v>
      </c>
      <c r="E2345" s="2"/>
      <c r="F2345" s="2"/>
      <c r="G2345" s="2"/>
      <c r="H2345" s="2"/>
    </row>
    <row r="2346" spans="2:8">
      <c r="B2346" s="2" t="s">
        <v>2794</v>
      </c>
      <c r="C2346" s="2">
        <v>28</v>
      </c>
      <c r="D2346" s="2" t="s">
        <v>471</v>
      </c>
      <c r="E2346" s="2"/>
      <c r="F2346" s="2"/>
      <c r="G2346" s="2"/>
      <c r="H2346" s="2"/>
    </row>
    <row r="2347" spans="2:8">
      <c r="B2347" s="2" t="s">
        <v>2795</v>
      </c>
      <c r="C2347" s="2">
        <v>30</v>
      </c>
      <c r="D2347" s="2" t="s">
        <v>471</v>
      </c>
      <c r="E2347" s="2"/>
      <c r="F2347" s="2"/>
      <c r="G2347" s="2"/>
      <c r="H2347" s="2"/>
    </row>
    <row r="2348" spans="2:8">
      <c r="B2348" s="2" t="s">
        <v>2796</v>
      </c>
      <c r="C2348" s="2">
        <v>30</v>
      </c>
      <c r="D2348" s="2" t="s">
        <v>471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471</v>
      </c>
      <c r="E2349" s="2"/>
      <c r="F2349" s="2"/>
      <c r="G2349" s="2"/>
      <c r="H2349" s="2"/>
    </row>
    <row r="2350" spans="2:8">
      <c r="B2350" s="2" t="s">
        <v>2798</v>
      </c>
      <c r="C2350" s="2">
        <v>27</v>
      </c>
      <c r="D2350" s="2" t="s">
        <v>471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471</v>
      </c>
      <c r="E2351" s="2"/>
      <c r="F2351" s="2"/>
      <c r="G2351" s="2"/>
      <c r="H2351" s="2"/>
    </row>
    <row r="2352" spans="2:8">
      <c r="B2352" s="2" t="s">
        <v>2800</v>
      </c>
      <c r="C2352" s="2">
        <v>27</v>
      </c>
      <c r="D2352" s="2" t="s">
        <v>471</v>
      </c>
      <c r="E2352" s="2"/>
      <c r="F2352" s="2"/>
      <c r="G2352" s="2"/>
      <c r="H2352" s="2"/>
    </row>
    <row r="2353" spans="2:8">
      <c r="B2353" s="2" t="s">
        <v>2801</v>
      </c>
      <c r="C2353" s="2">
        <v>27</v>
      </c>
      <c r="D2353" s="2" t="s">
        <v>471</v>
      </c>
      <c r="E2353" s="2"/>
      <c r="F2353" s="2"/>
      <c r="G2353" s="2"/>
      <c r="H2353" s="2"/>
    </row>
    <row r="2354" spans="2:8">
      <c r="B2354" s="2" t="s">
        <v>2802</v>
      </c>
      <c r="C2354" s="2">
        <v>25</v>
      </c>
      <c r="D2354" s="2" t="s">
        <v>471</v>
      </c>
      <c r="E2354" s="2"/>
      <c r="F2354" s="2"/>
      <c r="G2354" s="2"/>
      <c r="H2354" s="2"/>
    </row>
    <row r="2355" spans="2:8">
      <c r="B2355" s="2" t="s">
        <v>2803</v>
      </c>
      <c r="C2355" s="2">
        <v>25</v>
      </c>
      <c r="D2355" s="2" t="s">
        <v>471</v>
      </c>
      <c r="E2355" s="2"/>
      <c r="F2355" s="2"/>
      <c r="G2355" s="2"/>
      <c r="H2355" s="2"/>
    </row>
    <row r="2356" spans="2:8">
      <c r="B2356" s="2" t="s">
        <v>2804</v>
      </c>
      <c r="C2356" s="2">
        <v>9</v>
      </c>
      <c r="D2356" s="2" t="s">
        <v>471</v>
      </c>
      <c r="E2356" s="2"/>
      <c r="F2356" s="2"/>
      <c r="G2356" s="2"/>
      <c r="H2356" s="2"/>
    </row>
    <row r="2357" spans="2:8">
      <c r="B2357" s="2" t="s">
        <v>2805</v>
      </c>
      <c r="C2357" s="2">
        <v>5</v>
      </c>
      <c r="D2357" s="2" t="s">
        <v>471</v>
      </c>
      <c r="E2357" s="2"/>
      <c r="F2357" s="2"/>
      <c r="G2357" s="2"/>
      <c r="H2357" s="2"/>
    </row>
    <row r="2358" spans="2:8">
      <c r="B2358" s="2" t="s">
        <v>2806</v>
      </c>
      <c r="C2358" s="2">
        <v>9</v>
      </c>
      <c r="D2358" s="2" t="s">
        <v>471</v>
      </c>
      <c r="E2358" s="2"/>
      <c r="F2358" s="2"/>
      <c r="G2358" s="2"/>
      <c r="H2358" s="2"/>
    </row>
    <row r="2359" spans="2:8">
      <c r="B2359" s="2" t="s">
        <v>2807</v>
      </c>
      <c r="C2359" s="2">
        <v>18</v>
      </c>
      <c r="D2359" s="2" t="s">
        <v>471</v>
      </c>
      <c r="E2359" s="2"/>
      <c r="F2359" s="2"/>
      <c r="G2359" s="2"/>
      <c r="H2359" s="2"/>
    </row>
    <row r="2360" spans="2:8">
      <c r="B2360" s="2" t="s">
        <v>2808</v>
      </c>
      <c r="C2360" s="2">
        <v>21</v>
      </c>
      <c r="D2360" s="2" t="s">
        <v>471</v>
      </c>
      <c r="E2360" s="2"/>
      <c r="F2360" s="2"/>
      <c r="G2360" s="2"/>
      <c r="H2360" s="2"/>
    </row>
    <row r="2361" spans="2:8">
      <c r="B2361" s="2" t="s">
        <v>2809</v>
      </c>
      <c r="C2361" s="2">
        <v>27</v>
      </c>
      <c r="D2361" s="2" t="s">
        <v>471</v>
      </c>
      <c r="E2361" s="2"/>
      <c r="F2361" s="2"/>
      <c r="G2361" s="2"/>
      <c r="H2361" s="2"/>
    </row>
    <row r="2362" spans="2:8">
      <c r="B2362" s="2" t="s">
        <v>2810</v>
      </c>
      <c r="C2362" s="2">
        <v>30</v>
      </c>
      <c r="D2362" s="2" t="s">
        <v>471</v>
      </c>
      <c r="E2362" s="2"/>
      <c r="F2362" s="2"/>
      <c r="G2362" s="2"/>
      <c r="H2362" s="2"/>
    </row>
    <row r="2363" spans="2:8">
      <c r="B2363" s="2" t="s">
        <v>2811</v>
      </c>
      <c r="C2363" s="2">
        <v>31</v>
      </c>
      <c r="D2363" s="2" t="s">
        <v>471</v>
      </c>
      <c r="E2363" s="2"/>
      <c r="F2363" s="2"/>
      <c r="G2363" s="2"/>
      <c r="H2363" s="2"/>
    </row>
    <row r="2364" spans="2:8">
      <c r="B2364" s="2" t="s">
        <v>2812</v>
      </c>
      <c r="C2364" s="2">
        <v>32</v>
      </c>
      <c r="D2364" s="2" t="s">
        <v>471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471</v>
      </c>
      <c r="E2365" s="2"/>
      <c r="F2365" s="2"/>
      <c r="G2365" s="2"/>
      <c r="H2365" s="2"/>
    </row>
    <row r="2366" spans="2:8">
      <c r="B2366" s="2" t="s">
        <v>2814</v>
      </c>
      <c r="C2366" s="2">
        <v>27</v>
      </c>
      <c r="D2366" s="2" t="s">
        <v>471</v>
      </c>
      <c r="E2366" s="2"/>
      <c r="F2366" s="2"/>
      <c r="G2366" s="2"/>
      <c r="H2366" s="2"/>
    </row>
    <row r="2367" spans="2:8">
      <c r="B2367" s="2" t="s">
        <v>2815</v>
      </c>
      <c r="C2367" s="2">
        <v>28</v>
      </c>
      <c r="D2367" s="2" t="s">
        <v>471</v>
      </c>
      <c r="E2367" s="2"/>
      <c r="F2367" s="2"/>
      <c r="G2367" s="2"/>
      <c r="H2367" s="2"/>
    </row>
    <row r="2368" spans="2:8">
      <c r="B2368" s="2" t="s">
        <v>2816</v>
      </c>
      <c r="C2368" s="2">
        <v>29</v>
      </c>
      <c r="D2368" s="2" t="s">
        <v>471</v>
      </c>
      <c r="E2368" s="2"/>
      <c r="F2368" s="2"/>
      <c r="G2368" s="2"/>
      <c r="H2368" s="2"/>
    </row>
    <row r="2369" spans="2:8">
      <c r="B2369" s="2" t="s">
        <v>2817</v>
      </c>
      <c r="C2369" s="2">
        <v>29</v>
      </c>
      <c r="D2369" s="2" t="s">
        <v>471</v>
      </c>
      <c r="E2369" s="2"/>
      <c r="F2369" s="2"/>
      <c r="G2369" s="2"/>
      <c r="H2369" s="2"/>
    </row>
    <row r="2370" spans="2:8">
      <c r="B2370" s="2" t="s">
        <v>2818</v>
      </c>
      <c r="C2370" s="2">
        <v>29</v>
      </c>
      <c r="D2370" s="2" t="s">
        <v>471</v>
      </c>
      <c r="E2370" s="2"/>
      <c r="F2370" s="2"/>
      <c r="G2370" s="2"/>
      <c r="H2370" s="2"/>
    </row>
    <row r="2371" spans="2:8">
      <c r="B2371" s="2" t="s">
        <v>2819</v>
      </c>
      <c r="C2371" s="2">
        <v>27</v>
      </c>
      <c r="D2371" s="2" t="s">
        <v>471</v>
      </c>
      <c r="E2371" s="2"/>
      <c r="F2371" s="2"/>
      <c r="G2371" s="2"/>
      <c r="H2371" s="2"/>
    </row>
    <row r="2372" spans="2:8">
      <c r="B2372" s="2" t="s">
        <v>2820</v>
      </c>
      <c r="C2372" s="2">
        <v>28</v>
      </c>
      <c r="D2372" s="2" t="s">
        <v>471</v>
      </c>
      <c r="E2372" s="2"/>
      <c r="F2372" s="2"/>
      <c r="G2372" s="2"/>
      <c r="H2372" s="2"/>
    </row>
    <row r="2373" spans="2:8">
      <c r="B2373" s="2" t="s">
        <v>2821</v>
      </c>
      <c r="C2373" s="2">
        <v>31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32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24</v>
      </c>
      <c r="D2378" s="2" t="s">
        <v>471</v>
      </c>
      <c r="E2378" s="2"/>
      <c r="F2378" s="2"/>
      <c r="G2378" s="2"/>
      <c r="H2378" s="2"/>
    </row>
    <row r="2379" spans="2:8">
      <c r="B2379" s="2" t="s">
        <v>2827</v>
      </c>
      <c r="C2379" s="2">
        <v>32</v>
      </c>
      <c r="D2379" s="2" t="s">
        <v>471</v>
      </c>
      <c r="E2379" s="2"/>
      <c r="F2379" s="2"/>
      <c r="G2379" s="2"/>
      <c r="H2379" s="2"/>
    </row>
    <row r="2380" spans="2:8">
      <c r="B2380" s="2" t="s">
        <v>2828</v>
      </c>
      <c r="C2380" s="2">
        <v>33</v>
      </c>
      <c r="D2380" s="2" t="s">
        <v>471</v>
      </c>
      <c r="E2380" s="2"/>
      <c r="F2380" s="2"/>
      <c r="G2380" s="2"/>
      <c r="H2380" s="2"/>
    </row>
    <row r="2381" spans="2:8">
      <c r="B2381" s="2" t="s">
        <v>2829</v>
      </c>
      <c r="C2381" s="2">
        <v>34</v>
      </c>
      <c r="D2381" s="2" t="s">
        <v>471</v>
      </c>
      <c r="E2381" s="2"/>
      <c r="F2381" s="2"/>
      <c r="G2381" s="2"/>
      <c r="H2381" s="2"/>
    </row>
    <row r="2382" spans="2:8">
      <c r="B2382" s="2" t="s">
        <v>2830</v>
      </c>
      <c r="C2382" s="2">
        <v>33</v>
      </c>
      <c r="D2382" s="2" t="s">
        <v>471</v>
      </c>
      <c r="E2382" s="2"/>
      <c r="F2382" s="2"/>
      <c r="G2382" s="2"/>
      <c r="H2382" s="2"/>
    </row>
    <row r="2383" spans="2:8">
      <c r="B2383" s="2" t="s">
        <v>2831</v>
      </c>
      <c r="C2383" s="2">
        <v>34</v>
      </c>
      <c r="D2383" s="2" t="s">
        <v>471</v>
      </c>
      <c r="E2383" s="2"/>
      <c r="F2383" s="2"/>
      <c r="G2383" s="2"/>
      <c r="H2383" s="2"/>
    </row>
    <row r="2384" spans="2:8">
      <c r="B2384" s="2" t="s">
        <v>2832</v>
      </c>
      <c r="C2384" s="2">
        <v>35</v>
      </c>
      <c r="D2384" s="2" t="s">
        <v>471</v>
      </c>
      <c r="E2384" s="2"/>
      <c r="F2384" s="2"/>
      <c r="G2384" s="2"/>
      <c r="H2384" s="2"/>
    </row>
    <row r="2385" spans="2:8">
      <c r="B2385" s="2" t="s">
        <v>2833</v>
      </c>
      <c r="C2385" s="2">
        <v>36</v>
      </c>
      <c r="D2385" s="2" t="s">
        <v>471</v>
      </c>
      <c r="E2385" s="2"/>
      <c r="F2385" s="2"/>
      <c r="G2385" s="2"/>
      <c r="H2385" s="2"/>
    </row>
    <row r="2386" spans="2:8">
      <c r="B2386" s="2" t="s">
        <v>2834</v>
      </c>
      <c r="C2386" s="2">
        <v>36</v>
      </c>
      <c r="D2386" s="2" t="s">
        <v>471</v>
      </c>
      <c r="E2386" s="2"/>
      <c r="F2386" s="2"/>
      <c r="G2386" s="2"/>
      <c r="H2386" s="2"/>
    </row>
    <row r="2387" spans="2:8">
      <c r="B2387" s="2" t="s">
        <v>2835</v>
      </c>
      <c r="C2387" s="2">
        <v>35</v>
      </c>
      <c r="D2387" s="2" t="s">
        <v>471</v>
      </c>
      <c r="E2387" s="2"/>
      <c r="F2387" s="2"/>
      <c r="G2387" s="2"/>
      <c r="H2387" s="2"/>
    </row>
    <row r="2388" spans="2:8">
      <c r="B2388" s="2" t="s">
        <v>2836</v>
      </c>
      <c r="C2388" s="2">
        <v>33</v>
      </c>
      <c r="D2388" s="2" t="s">
        <v>471</v>
      </c>
      <c r="E2388" s="2"/>
      <c r="F2388" s="2"/>
      <c r="G2388" s="2"/>
      <c r="H2388" s="2"/>
    </row>
    <row r="2389" spans="2:8">
      <c r="B2389" s="2" t="s">
        <v>2837</v>
      </c>
      <c r="C2389" s="2">
        <v>30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35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39</v>
      </c>
      <c r="D2394" s="2" t="s">
        <v>471</v>
      </c>
      <c r="E2394" s="2"/>
      <c r="F2394" s="2"/>
      <c r="G2394" s="2"/>
      <c r="H2394" s="2"/>
    </row>
    <row r="2395" spans="2:8">
      <c r="B2395" s="2" t="s">
        <v>2843</v>
      </c>
      <c r="C2395" s="2">
        <v>41</v>
      </c>
      <c r="D2395" s="2" t="s">
        <v>471</v>
      </c>
      <c r="E2395" s="2"/>
      <c r="F2395" s="2"/>
      <c r="G2395" s="2"/>
      <c r="H2395" s="2"/>
    </row>
    <row r="2396" spans="2:8">
      <c r="B2396" s="2" t="s">
        <v>2844</v>
      </c>
      <c r="C2396" s="2">
        <v>39</v>
      </c>
      <c r="D2396" s="2" t="s">
        <v>471</v>
      </c>
      <c r="E2396" s="2"/>
      <c r="F2396" s="2"/>
      <c r="G2396" s="2"/>
      <c r="H2396" s="2"/>
    </row>
    <row r="2397" spans="2:8">
      <c r="B2397" s="2" t="s">
        <v>2845</v>
      </c>
      <c r="C2397" s="2">
        <v>37</v>
      </c>
      <c r="D2397" s="2" t="s">
        <v>471</v>
      </c>
      <c r="E2397" s="2"/>
      <c r="F2397" s="2"/>
      <c r="G2397" s="2"/>
      <c r="H2397" s="2"/>
    </row>
    <row r="2398" spans="2:8">
      <c r="B2398" s="2" t="s">
        <v>2846</v>
      </c>
      <c r="C2398" s="2">
        <v>35</v>
      </c>
      <c r="D2398" s="2" t="s">
        <v>471</v>
      </c>
      <c r="E2398" s="2"/>
      <c r="F2398" s="2"/>
      <c r="G2398" s="2"/>
      <c r="H2398" s="2"/>
    </row>
    <row r="2399" spans="2:8">
      <c r="B2399" s="2" t="s">
        <v>2847</v>
      </c>
      <c r="C2399" s="2">
        <v>36</v>
      </c>
      <c r="D2399" s="2" t="s">
        <v>471</v>
      </c>
      <c r="E2399" s="2"/>
      <c r="F2399" s="2"/>
      <c r="G2399" s="2"/>
      <c r="H2399" s="2"/>
    </row>
    <row r="2400" spans="2:8">
      <c r="B2400" s="2" t="s">
        <v>2848</v>
      </c>
      <c r="C2400" s="2">
        <v>28</v>
      </c>
      <c r="D2400" s="2" t="s">
        <v>471</v>
      </c>
      <c r="E2400" s="2"/>
      <c r="F2400" s="2"/>
      <c r="G2400" s="2"/>
      <c r="H2400" s="2"/>
    </row>
    <row r="2401" spans="2:8">
      <c r="B2401" s="2" t="s">
        <v>2849</v>
      </c>
      <c r="C2401" s="2">
        <v>30</v>
      </c>
      <c r="D2401" s="2" t="s">
        <v>471</v>
      </c>
      <c r="E2401" s="2"/>
      <c r="F2401" s="2"/>
      <c r="G2401" s="2"/>
      <c r="H2401" s="2"/>
    </row>
    <row r="2402" spans="2:8">
      <c r="B2402" s="2" t="s">
        <v>2850</v>
      </c>
      <c r="C2402" s="2">
        <v>31</v>
      </c>
      <c r="D2402" s="2" t="s">
        <v>471</v>
      </c>
      <c r="E2402" s="2"/>
      <c r="F2402" s="2"/>
      <c r="G2402" s="2"/>
      <c r="H2402" s="2"/>
    </row>
    <row r="2403" spans="2:8">
      <c r="B2403" s="2" t="s">
        <v>2851</v>
      </c>
      <c r="C2403" s="2">
        <v>31</v>
      </c>
      <c r="D2403" s="2" t="s">
        <v>471</v>
      </c>
      <c r="E2403" s="2"/>
      <c r="F2403" s="2"/>
      <c r="G2403" s="2"/>
      <c r="H2403" s="2"/>
    </row>
    <row r="2404" spans="2:8">
      <c r="B2404" s="2" t="s">
        <v>2852</v>
      </c>
      <c r="C2404" s="2">
        <v>31</v>
      </c>
      <c r="D2404" s="2" t="s">
        <v>471</v>
      </c>
      <c r="E2404" s="2"/>
      <c r="F2404" s="2"/>
      <c r="G2404" s="2"/>
      <c r="H2404" s="2"/>
    </row>
    <row r="2405" spans="2:8">
      <c r="B2405" s="2" t="s">
        <v>2853</v>
      </c>
      <c r="C2405" s="2">
        <v>30</v>
      </c>
      <c r="D2405" s="2" t="s">
        <v>471</v>
      </c>
      <c r="E2405" s="2"/>
      <c r="F2405" s="2"/>
      <c r="G2405" s="2"/>
      <c r="H2405" s="2"/>
    </row>
    <row r="2406" spans="2:8">
      <c r="B2406" s="2" t="s">
        <v>2854</v>
      </c>
      <c r="C2406" s="2">
        <v>28</v>
      </c>
      <c r="D2406" s="2" t="s">
        <v>471</v>
      </c>
      <c r="E2406" s="2"/>
      <c r="F2406" s="2"/>
      <c r="G2406" s="2"/>
      <c r="H2406" s="2"/>
    </row>
    <row r="2407" spans="2:8">
      <c r="B2407" s="2" t="s">
        <v>2855</v>
      </c>
      <c r="C2407" s="2">
        <v>32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21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25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34</v>
      </c>
      <c r="D2412" s="2" t="s">
        <v>471</v>
      </c>
      <c r="E2412" s="2"/>
      <c r="F2412" s="2"/>
      <c r="G2412" s="2"/>
      <c r="H2412" s="2"/>
    </row>
    <row r="2413" spans="2:8">
      <c r="B2413" s="2" t="s">
        <v>2861</v>
      </c>
      <c r="C2413" s="2">
        <v>36</v>
      </c>
      <c r="D2413" s="2" t="s">
        <v>471</v>
      </c>
      <c r="E2413" s="2"/>
      <c r="F2413" s="2"/>
      <c r="G2413" s="2"/>
      <c r="H2413" s="2"/>
    </row>
    <row r="2414" spans="2:8">
      <c r="B2414" s="2" t="s">
        <v>2862</v>
      </c>
      <c r="C2414" s="2">
        <v>34</v>
      </c>
      <c r="D2414" s="2" t="s">
        <v>471</v>
      </c>
      <c r="E2414" s="2"/>
      <c r="F2414" s="2"/>
      <c r="G2414" s="2"/>
      <c r="H2414" s="2"/>
    </row>
    <row r="2415" spans="2:8">
      <c r="B2415" s="2" t="s">
        <v>2863</v>
      </c>
      <c r="C2415" s="2">
        <v>31</v>
      </c>
      <c r="D2415" s="2" t="s">
        <v>471</v>
      </c>
      <c r="E2415" s="2"/>
      <c r="F2415" s="2"/>
      <c r="G2415" s="2"/>
      <c r="H2415" s="2"/>
    </row>
    <row r="2416" spans="2:8">
      <c r="B2416" s="2" t="s">
        <v>2864</v>
      </c>
      <c r="C2416" s="2">
        <v>26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32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34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23</v>
      </c>
      <c r="D2420" s="2" t="s">
        <v>471</v>
      </c>
      <c r="E2420" s="2"/>
      <c r="F2420" s="2"/>
      <c r="G2420" s="2"/>
      <c r="H2420" s="2"/>
    </row>
    <row r="2421" spans="2:8">
      <c r="B2421" s="2" t="s">
        <v>2869</v>
      </c>
      <c r="C2421" s="2">
        <v>24</v>
      </c>
      <c r="D2421" s="2" t="s">
        <v>471</v>
      </c>
      <c r="E2421" s="2"/>
      <c r="F2421" s="2"/>
      <c r="G2421" s="2"/>
      <c r="H2421" s="2"/>
    </row>
    <row r="2422" spans="2:8">
      <c r="B2422" s="2" t="s">
        <v>2870</v>
      </c>
      <c r="C2422" s="2">
        <v>26</v>
      </c>
      <c r="D2422" s="2" t="s">
        <v>471</v>
      </c>
      <c r="E2422" s="2"/>
      <c r="F2422" s="2"/>
      <c r="G2422" s="2"/>
      <c r="H2422" s="2"/>
    </row>
    <row r="2423" spans="2:8">
      <c r="B2423" s="2" t="s">
        <v>2871</v>
      </c>
      <c r="C2423" s="2">
        <v>26</v>
      </c>
      <c r="D2423" s="2" t="s">
        <v>471</v>
      </c>
      <c r="E2423" s="2"/>
      <c r="F2423" s="2"/>
      <c r="G2423" s="2"/>
      <c r="H2423" s="2"/>
    </row>
    <row r="2424" spans="2:8">
      <c r="B2424" s="2" t="s">
        <v>2872</v>
      </c>
      <c r="C2424" s="2">
        <v>26</v>
      </c>
      <c r="D2424" s="2" t="s">
        <v>471</v>
      </c>
      <c r="E2424" s="2"/>
      <c r="F2424" s="2"/>
      <c r="G2424" s="2"/>
      <c r="H2424" s="2"/>
    </row>
    <row r="2425" spans="2:8">
      <c r="B2425" s="2" t="s">
        <v>2873</v>
      </c>
      <c r="C2425" s="2">
        <v>25</v>
      </c>
      <c r="D2425" s="2" t="s">
        <v>471</v>
      </c>
      <c r="E2425" s="2"/>
      <c r="F2425" s="2"/>
      <c r="G2425" s="2"/>
      <c r="H2425" s="2"/>
    </row>
    <row r="2426" spans="2:8">
      <c r="B2426" s="2" t="s">
        <v>2874</v>
      </c>
      <c r="C2426" s="2">
        <v>25</v>
      </c>
      <c r="D2426" s="2" t="s">
        <v>471</v>
      </c>
      <c r="E2426" s="2"/>
      <c r="F2426" s="2"/>
      <c r="G2426" s="2"/>
      <c r="H2426" s="2"/>
    </row>
    <row r="2427" spans="2:8">
      <c r="B2427" s="2" t="s">
        <v>2875</v>
      </c>
      <c r="C2427" s="2">
        <v>24</v>
      </c>
      <c r="D2427" s="2" t="s">
        <v>471</v>
      </c>
      <c r="E2427" s="2"/>
      <c r="F2427" s="2"/>
      <c r="G2427" s="2"/>
      <c r="H2427" s="2"/>
    </row>
    <row r="2428" spans="2:8">
      <c r="B2428" s="2" t="s">
        <v>2876</v>
      </c>
      <c r="C2428" s="2">
        <v>20</v>
      </c>
      <c r="D2428" s="2" t="s">
        <v>471</v>
      </c>
      <c r="E2428" s="2"/>
      <c r="F2428" s="2"/>
      <c r="G2428" s="2"/>
      <c r="H2428" s="2"/>
    </row>
    <row r="2429" spans="2:8">
      <c r="B2429" s="2" t="s">
        <v>2877</v>
      </c>
      <c r="C2429" s="2">
        <v>24</v>
      </c>
      <c r="D2429" s="2" t="s">
        <v>471</v>
      </c>
      <c r="E2429" s="2"/>
      <c r="F2429" s="2"/>
      <c r="G2429" s="2"/>
      <c r="H2429" s="2"/>
    </row>
    <row r="2430" spans="2:8">
      <c r="B2430" s="2" t="s">
        <v>2878</v>
      </c>
      <c r="C2430" s="2">
        <v>26</v>
      </c>
      <c r="D2430" s="2" t="s">
        <v>471</v>
      </c>
      <c r="E2430" s="2"/>
      <c r="F2430" s="2"/>
      <c r="G2430" s="2"/>
      <c r="H2430" s="2"/>
    </row>
    <row r="2431" spans="2:8">
      <c r="B2431" s="2" t="s">
        <v>2879</v>
      </c>
      <c r="C2431" s="2">
        <v>27</v>
      </c>
      <c r="D2431" s="2" t="s">
        <v>471</v>
      </c>
      <c r="E2431" s="2"/>
      <c r="F2431" s="2"/>
      <c r="G2431" s="2"/>
      <c r="H2431" s="2"/>
    </row>
    <row r="2432" spans="2:8">
      <c r="B2432" s="2" t="s">
        <v>2880</v>
      </c>
      <c r="C2432" s="2">
        <v>27</v>
      </c>
      <c r="D2432" s="2" t="s">
        <v>471</v>
      </c>
      <c r="E2432" s="2"/>
      <c r="F2432" s="2"/>
      <c r="G2432" s="2"/>
      <c r="H2432" s="2"/>
    </row>
    <row r="2433" spans="2:8">
      <c r="B2433" s="2" t="s">
        <v>2881</v>
      </c>
      <c r="C2433" s="2">
        <v>26</v>
      </c>
      <c r="D2433" s="2" t="s">
        <v>471</v>
      </c>
      <c r="E2433" s="2"/>
      <c r="F2433" s="2"/>
      <c r="G2433" s="2"/>
      <c r="H2433" s="2"/>
    </row>
    <row r="2434" spans="2:8">
      <c r="B2434" s="2" t="s">
        <v>2882</v>
      </c>
      <c r="C2434" s="2">
        <v>27</v>
      </c>
      <c r="D2434" s="2" t="s">
        <v>471</v>
      </c>
      <c r="E2434" s="2"/>
      <c r="F2434" s="2"/>
      <c r="G2434" s="2"/>
      <c r="H2434" s="2"/>
    </row>
    <row r="2435" spans="2:8">
      <c r="B2435" s="2" t="s">
        <v>2883</v>
      </c>
      <c r="C2435" s="2">
        <v>27</v>
      </c>
      <c r="D2435" s="2" t="s">
        <v>471</v>
      </c>
      <c r="E2435" s="2"/>
      <c r="F2435" s="2"/>
      <c r="G2435" s="2"/>
      <c r="H2435" s="2"/>
    </row>
    <row r="2436" spans="2:8">
      <c r="B2436" s="2" t="s">
        <v>2884</v>
      </c>
      <c r="C2436" s="2">
        <v>25</v>
      </c>
      <c r="D2436" s="2" t="s">
        <v>471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471</v>
      </c>
      <c r="E2437" s="2"/>
      <c r="F2437" s="2"/>
      <c r="G2437" s="2"/>
      <c r="H2437" s="2"/>
    </row>
    <row r="2438" spans="2:8">
      <c r="B2438" s="2" t="s">
        <v>2886</v>
      </c>
      <c r="C2438" s="2">
        <v>30</v>
      </c>
      <c r="D2438" s="2" t="s">
        <v>471</v>
      </c>
      <c r="E2438" s="2"/>
      <c r="F2438" s="2"/>
      <c r="G2438" s="2"/>
      <c r="H2438" s="2"/>
    </row>
    <row r="2439" spans="2:8">
      <c r="B2439" s="2" t="s">
        <v>2887</v>
      </c>
      <c r="C2439" s="2">
        <v>29</v>
      </c>
      <c r="D2439" s="2" t="s">
        <v>471</v>
      </c>
      <c r="E2439" s="2"/>
      <c r="F2439" s="2"/>
      <c r="G2439" s="2"/>
      <c r="H2439" s="2"/>
    </row>
    <row r="2440" spans="2:8">
      <c r="B2440" s="2" t="s">
        <v>2888</v>
      </c>
      <c r="C2440" s="2">
        <v>29</v>
      </c>
      <c r="D2440" s="2" t="s">
        <v>471</v>
      </c>
      <c r="E2440" s="2"/>
      <c r="F2440" s="2"/>
      <c r="G2440" s="2"/>
      <c r="H2440" s="2"/>
    </row>
    <row r="2441" spans="2:8">
      <c r="B2441" s="2" t="s">
        <v>2889</v>
      </c>
      <c r="C2441" s="2">
        <v>28</v>
      </c>
      <c r="D2441" s="2" t="s">
        <v>471</v>
      </c>
      <c r="E2441" s="2"/>
      <c r="F2441" s="2"/>
      <c r="G2441" s="2"/>
      <c r="H2441" s="2"/>
    </row>
    <row r="2442" spans="2:8">
      <c r="B2442" s="2" t="s">
        <v>2890</v>
      </c>
      <c r="C2442" s="2">
        <v>28</v>
      </c>
      <c r="D2442" s="2" t="s">
        <v>471</v>
      </c>
      <c r="E2442" s="2"/>
      <c r="F2442" s="2"/>
      <c r="G2442" s="2"/>
      <c r="H2442" s="2"/>
    </row>
    <row r="2443" spans="2:8">
      <c r="B2443" s="2" t="s">
        <v>2891</v>
      </c>
      <c r="C2443" s="2">
        <v>29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31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32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15</v>
      </c>
      <c r="D2450" s="2" t="s">
        <v>471</v>
      </c>
      <c r="E2450" s="2"/>
      <c r="F2450" s="2"/>
      <c r="G2450" s="2"/>
      <c r="H2450" s="2"/>
    </row>
    <row r="2451" spans="2:8">
      <c r="B2451" s="2" t="s">
        <v>2899</v>
      </c>
      <c r="C2451" s="2">
        <v>12</v>
      </c>
      <c r="D2451" s="2" t="s">
        <v>471</v>
      </c>
      <c r="E2451" s="2"/>
      <c r="F2451" s="2"/>
      <c r="G2451" s="2"/>
      <c r="H2451" s="2"/>
    </row>
    <row r="2452" spans="2:8">
      <c r="B2452" s="2" t="s">
        <v>2900</v>
      </c>
      <c r="C2452" s="2">
        <v>9</v>
      </c>
      <c r="D2452" s="2" t="s">
        <v>471</v>
      </c>
      <c r="E2452" s="2"/>
      <c r="F2452" s="2"/>
      <c r="G2452" s="2"/>
      <c r="H2452" s="2"/>
    </row>
    <row r="2453" spans="2:8">
      <c r="B2453" s="2" t="s">
        <v>2901</v>
      </c>
      <c r="C2453" s="2">
        <v>8</v>
      </c>
      <c r="D2453" s="2" t="s">
        <v>471</v>
      </c>
      <c r="E2453" s="2"/>
      <c r="F2453" s="2"/>
      <c r="G2453" s="2"/>
      <c r="H2453" s="2"/>
    </row>
    <row r="2454" spans="2:8">
      <c r="B2454" s="2" t="s">
        <v>2902</v>
      </c>
      <c r="C2454" s="2">
        <v>19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23</v>
      </c>
      <c r="D2455" s="2" t="s">
        <v>471</v>
      </c>
      <c r="E2455" s="2"/>
      <c r="F2455" s="2"/>
      <c r="G2455" s="2"/>
      <c r="H2455" s="2"/>
    </row>
    <row r="2456" spans="2:8">
      <c r="B2456" s="2" t="s">
        <v>2904</v>
      </c>
      <c r="C2456" s="2">
        <v>27</v>
      </c>
      <c r="D2456" s="2" t="s">
        <v>471</v>
      </c>
      <c r="E2456" s="2"/>
      <c r="F2456" s="2"/>
      <c r="G2456" s="2"/>
      <c r="H2456" s="2"/>
    </row>
    <row r="2457" spans="2:8">
      <c r="B2457" s="2" t="s">
        <v>2905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25</v>
      </c>
      <c r="D2458" s="2" t="s">
        <v>471</v>
      </c>
      <c r="E2458" s="2"/>
      <c r="F2458" s="2"/>
      <c r="G2458" s="2"/>
      <c r="H2458" s="2"/>
    </row>
    <row r="2459" spans="2:8">
      <c r="B2459" s="2" t="s">
        <v>2907</v>
      </c>
      <c r="C2459" s="2">
        <v>27</v>
      </c>
      <c r="D2459" s="2" t="s">
        <v>471</v>
      </c>
      <c r="E2459" s="2"/>
      <c r="F2459" s="2"/>
      <c r="G2459" s="2"/>
      <c r="H2459" s="2"/>
    </row>
    <row r="2460" spans="2:8">
      <c r="B2460" s="2" t="s">
        <v>2908</v>
      </c>
      <c r="C2460" s="2">
        <v>21</v>
      </c>
      <c r="D2460" s="2" t="s">
        <v>471</v>
      </c>
      <c r="E2460" s="2"/>
      <c r="F2460" s="2"/>
      <c r="G2460" s="2"/>
      <c r="H2460" s="2"/>
    </row>
    <row r="2461" spans="2:8">
      <c r="B2461" s="2" t="s">
        <v>2909</v>
      </c>
      <c r="C2461" s="2">
        <v>23</v>
      </c>
      <c r="D2461" s="2" t="s">
        <v>471</v>
      </c>
      <c r="E2461" s="2"/>
      <c r="F2461" s="2"/>
      <c r="G2461" s="2"/>
      <c r="H2461" s="2"/>
    </row>
    <row r="2462" spans="2:8">
      <c r="B2462" s="2" t="s">
        <v>2910</v>
      </c>
      <c r="C2462" s="2">
        <v>26</v>
      </c>
      <c r="D2462" s="2" t="s">
        <v>471</v>
      </c>
      <c r="E2462" s="2"/>
      <c r="F2462" s="2"/>
      <c r="G2462" s="2"/>
      <c r="H2462" s="2"/>
    </row>
    <row r="2463" spans="2:8">
      <c r="B2463" s="2" t="s">
        <v>2911</v>
      </c>
      <c r="C2463" s="2">
        <v>26</v>
      </c>
      <c r="D2463" s="2" t="s">
        <v>471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471</v>
      </c>
      <c r="E2464" s="2"/>
      <c r="F2464" s="2"/>
      <c r="G2464" s="2"/>
      <c r="H2464" s="2"/>
    </row>
    <row r="2465" spans="2:8">
      <c r="B2465" s="2" t="s">
        <v>2913</v>
      </c>
      <c r="C2465" s="2">
        <v>18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14</v>
      </c>
      <c r="D2467" s="2" t="s">
        <v>471</v>
      </c>
      <c r="E2467" s="2"/>
      <c r="F2467" s="2"/>
      <c r="G2467" s="2"/>
      <c r="H2467" s="2"/>
    </row>
    <row r="2468" spans="2:8">
      <c r="B2468" s="2" t="s">
        <v>2916</v>
      </c>
      <c r="C2468" s="2">
        <v>19</v>
      </c>
      <c r="D2468" s="2" t="s">
        <v>471</v>
      </c>
      <c r="E2468" s="2"/>
      <c r="F2468" s="2"/>
      <c r="G2468" s="2"/>
      <c r="H2468" s="2"/>
    </row>
    <row r="2469" spans="2:8">
      <c r="B2469" s="2" t="s">
        <v>2917</v>
      </c>
      <c r="C2469" s="2">
        <v>18</v>
      </c>
      <c r="D2469" s="2" t="s">
        <v>471</v>
      </c>
      <c r="E2469" s="2"/>
      <c r="F2469" s="2"/>
      <c r="G2469" s="2"/>
      <c r="H2469" s="2"/>
    </row>
    <row r="2470" spans="2:8">
      <c r="B2470" s="2" t="s">
        <v>2918</v>
      </c>
      <c r="C2470" s="2">
        <v>14</v>
      </c>
      <c r="D2470" s="2" t="s">
        <v>471</v>
      </c>
      <c r="E2470" s="2"/>
      <c r="F2470" s="2"/>
      <c r="G2470" s="2"/>
      <c r="H2470" s="2"/>
    </row>
    <row r="2471" spans="2:8">
      <c r="B2471" s="2" t="s">
        <v>2919</v>
      </c>
      <c r="C2471" s="2">
        <v>13</v>
      </c>
      <c r="D2471" s="2" t="s">
        <v>471</v>
      </c>
      <c r="E2471" s="2"/>
      <c r="F2471" s="2"/>
      <c r="G2471" s="2"/>
      <c r="H2471" s="2"/>
    </row>
    <row r="2472" spans="2:8">
      <c r="B2472" s="2" t="s">
        <v>2920</v>
      </c>
      <c r="C2472" s="2">
        <v>13</v>
      </c>
      <c r="D2472" s="2" t="s">
        <v>471</v>
      </c>
      <c r="E2472" s="2"/>
      <c r="F2472" s="2"/>
      <c r="G2472" s="2"/>
      <c r="H2472" s="2"/>
    </row>
    <row r="2473" spans="2:8">
      <c r="B2473" s="2" t="s">
        <v>2921</v>
      </c>
      <c r="C2473" s="2">
        <v>12</v>
      </c>
      <c r="D2473" s="2" t="s">
        <v>471</v>
      </c>
      <c r="E2473" s="2"/>
      <c r="F2473" s="2"/>
      <c r="G2473" s="2"/>
      <c r="H2473" s="2"/>
    </row>
    <row r="2474" spans="2:8">
      <c r="B2474" s="2" t="s">
        <v>2922</v>
      </c>
      <c r="C2474" s="2">
        <v>10</v>
      </c>
      <c r="D2474" s="2" t="s">
        <v>471</v>
      </c>
      <c r="E2474" s="2"/>
      <c r="F2474" s="2"/>
      <c r="G2474" s="2"/>
      <c r="H2474" s="2"/>
    </row>
    <row r="2475" spans="2:8">
      <c r="B2475" s="2" t="s">
        <v>2923</v>
      </c>
      <c r="C2475" s="2">
        <v>7</v>
      </c>
      <c r="D2475" s="2" t="s">
        <v>471</v>
      </c>
      <c r="E2475" s="2"/>
      <c r="F2475" s="2"/>
      <c r="G2475" s="2"/>
      <c r="H2475" s="2"/>
    </row>
    <row r="2476" spans="2:8">
      <c r="B2476" s="2" t="s">
        <v>2924</v>
      </c>
      <c r="C2476" s="2">
        <v>8</v>
      </c>
      <c r="D2476" s="2" t="s">
        <v>471</v>
      </c>
      <c r="E2476" s="2"/>
      <c r="F2476" s="2"/>
      <c r="G2476" s="2"/>
      <c r="H2476" s="2"/>
    </row>
    <row r="2477" spans="2:8">
      <c r="B2477" s="2" t="s">
        <v>2925</v>
      </c>
      <c r="C2477" s="2">
        <v>10</v>
      </c>
      <c r="D2477" s="2" t="s">
        <v>471</v>
      </c>
      <c r="E2477" s="2"/>
      <c r="F2477" s="2"/>
      <c r="G2477" s="2"/>
      <c r="H2477" s="2"/>
    </row>
    <row r="2478" spans="2:8">
      <c r="B2478" s="2" t="s">
        <v>2926</v>
      </c>
      <c r="C2478" s="2">
        <v>11</v>
      </c>
      <c r="D2478" s="2" t="s">
        <v>471</v>
      </c>
      <c r="E2478" s="2"/>
      <c r="F2478" s="2"/>
      <c r="G2478" s="2"/>
      <c r="H2478" s="2"/>
    </row>
    <row r="2479" spans="2:8">
      <c r="B2479" s="2" t="s">
        <v>2927</v>
      </c>
      <c r="C2479" s="2">
        <v>21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30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29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34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31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19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22</v>
      </c>
      <c r="D2489" s="2" t="s">
        <v>471</v>
      </c>
      <c r="E2489" s="2"/>
      <c r="F2489" s="2"/>
      <c r="G2489" s="2"/>
      <c r="H2489" s="2"/>
    </row>
    <row r="2490" spans="2:8">
      <c r="B2490" s="2" t="s">
        <v>2938</v>
      </c>
      <c r="C2490" s="2">
        <v>23</v>
      </c>
      <c r="D2490" s="2" t="s">
        <v>471</v>
      </c>
      <c r="E2490" s="2"/>
      <c r="F2490" s="2"/>
      <c r="G2490" s="2"/>
      <c r="H2490" s="2"/>
    </row>
    <row r="2491" spans="2:8">
      <c r="B2491" s="2" t="s">
        <v>2939</v>
      </c>
      <c r="C2491" s="2">
        <v>24</v>
      </c>
      <c r="D2491" s="2" t="s">
        <v>471</v>
      </c>
      <c r="E2491" s="2"/>
      <c r="F2491" s="2"/>
      <c r="G2491" s="2"/>
      <c r="H2491" s="2"/>
    </row>
    <row r="2492" spans="2:8">
      <c r="B2492" s="2" t="s">
        <v>2940</v>
      </c>
      <c r="C2492" s="2">
        <v>25</v>
      </c>
      <c r="D2492" s="2" t="s">
        <v>471</v>
      </c>
      <c r="E2492" s="2"/>
      <c r="F2492" s="2"/>
      <c r="G2492" s="2"/>
      <c r="H2492" s="2"/>
    </row>
    <row r="2493" spans="2:8">
      <c r="B2493" s="2" t="s">
        <v>2941</v>
      </c>
      <c r="C2493" s="2">
        <v>38</v>
      </c>
      <c r="D2493" s="2" t="s">
        <v>471</v>
      </c>
      <c r="E2493" s="2"/>
      <c r="F2493" s="2"/>
      <c r="G2493" s="2"/>
      <c r="H2493" s="2"/>
    </row>
    <row r="2494" spans="2:8">
      <c r="B2494" s="2" t="s">
        <v>2942</v>
      </c>
      <c r="C2494" s="2">
        <v>40</v>
      </c>
      <c r="D2494" s="2" t="s">
        <v>471</v>
      </c>
      <c r="E2494" s="2"/>
      <c r="F2494" s="2"/>
      <c r="G2494" s="2"/>
      <c r="H2494" s="2"/>
    </row>
    <row r="2495" spans="2:8">
      <c r="B2495" s="2" t="s">
        <v>2943</v>
      </c>
      <c r="C2495" s="2">
        <v>39</v>
      </c>
      <c r="D2495" s="2" t="s">
        <v>471</v>
      </c>
      <c r="E2495" s="2"/>
      <c r="F2495" s="2"/>
      <c r="G2495" s="2"/>
      <c r="H2495" s="2"/>
    </row>
    <row r="2496" spans="2:8">
      <c r="B2496" s="2" t="s">
        <v>2944</v>
      </c>
      <c r="C2496" s="2">
        <v>36</v>
      </c>
      <c r="D2496" s="2" t="s">
        <v>471</v>
      </c>
      <c r="E2496" s="2"/>
      <c r="F2496" s="2"/>
      <c r="G2496" s="2"/>
      <c r="H2496" s="2"/>
    </row>
    <row r="2497" spans="2:8">
      <c r="B2497" s="2" t="s">
        <v>2945</v>
      </c>
      <c r="C2497" s="2">
        <v>37</v>
      </c>
      <c r="D2497" s="2" t="s">
        <v>471</v>
      </c>
      <c r="E2497" s="2"/>
      <c r="F2497" s="2"/>
      <c r="G2497" s="2"/>
      <c r="H2497" s="2"/>
    </row>
    <row r="2498" spans="2:8">
      <c r="B2498" s="2" t="s">
        <v>2946</v>
      </c>
      <c r="C2498" s="2">
        <v>33</v>
      </c>
      <c r="D2498" s="2" t="s">
        <v>471</v>
      </c>
      <c r="E2498" s="2"/>
      <c r="F2498" s="2"/>
      <c r="G2498" s="2"/>
      <c r="H2498" s="2"/>
    </row>
    <row r="2499" spans="2:8">
      <c r="B2499" s="2" t="s">
        <v>2947</v>
      </c>
      <c r="C2499" s="2">
        <v>21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20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21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19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18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20</v>
      </c>
      <c r="D2504" s="2" t="s">
        <v>471</v>
      </c>
      <c r="E2504" s="2"/>
      <c r="F2504" s="2"/>
      <c r="G2504" s="2"/>
      <c r="H2504" s="2"/>
    </row>
    <row r="2505" spans="2:8">
      <c r="B2505" s="2" t="s">
        <v>2953</v>
      </c>
      <c r="C2505" s="2">
        <v>22</v>
      </c>
      <c r="D2505" s="2" t="s">
        <v>471</v>
      </c>
      <c r="E2505" s="2"/>
      <c r="F2505" s="2"/>
      <c r="G2505" s="2"/>
      <c r="H2505" s="2"/>
    </row>
    <row r="2506" spans="2:8">
      <c r="B2506" s="2" t="s">
        <v>2954</v>
      </c>
      <c r="C2506" s="2">
        <v>23</v>
      </c>
      <c r="D2506" s="2" t="s">
        <v>471</v>
      </c>
      <c r="E2506" s="2"/>
      <c r="F2506" s="2"/>
      <c r="G2506" s="2"/>
      <c r="H2506" s="2"/>
    </row>
    <row r="2507" spans="2:8">
      <c r="B2507" s="2" t="s">
        <v>2955</v>
      </c>
      <c r="C2507" s="2">
        <v>23</v>
      </c>
      <c r="D2507" s="2" t="s">
        <v>471</v>
      </c>
      <c r="E2507" s="2"/>
      <c r="F2507" s="2"/>
      <c r="G2507" s="2"/>
      <c r="H2507" s="2"/>
    </row>
    <row r="2508" spans="2:8">
      <c r="B2508" s="2" t="s">
        <v>2956</v>
      </c>
      <c r="C2508" s="2">
        <v>23</v>
      </c>
      <c r="D2508" s="2" t="s">
        <v>471</v>
      </c>
      <c r="E2508" s="2"/>
      <c r="F2508" s="2"/>
      <c r="G2508" s="2"/>
      <c r="H2508" s="2"/>
    </row>
    <row r="2509" spans="2:8">
      <c r="B2509" s="2" t="s">
        <v>2957</v>
      </c>
      <c r="C2509" s="2">
        <v>23</v>
      </c>
      <c r="D2509" s="2" t="s">
        <v>471</v>
      </c>
      <c r="E2509" s="2"/>
      <c r="F2509" s="2"/>
      <c r="G2509" s="2"/>
      <c r="H2509" s="2"/>
    </row>
    <row r="2510" spans="2:8">
      <c r="B2510" s="2" t="s">
        <v>2958</v>
      </c>
      <c r="C2510" s="2">
        <v>22</v>
      </c>
      <c r="D2510" s="2" t="s">
        <v>471</v>
      </c>
      <c r="E2510" s="2"/>
      <c r="F2510" s="2"/>
      <c r="G2510" s="2"/>
      <c r="H2510" s="2"/>
    </row>
    <row r="2511" spans="2:8">
      <c r="B2511" s="2" t="s">
        <v>2959</v>
      </c>
      <c r="C2511" s="2">
        <v>37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35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38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39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36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35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34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32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26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11</v>
      </c>
      <c r="D2521" s="2" t="s">
        <v>471</v>
      </c>
      <c r="E2521" s="2"/>
      <c r="F2521" s="2"/>
      <c r="G2521" s="2"/>
      <c r="H2521" s="2"/>
    </row>
    <row r="2522" spans="2:8">
      <c r="B2522" s="2" t="s">
        <v>2970</v>
      </c>
      <c r="C2522" s="2">
        <v>6</v>
      </c>
      <c r="D2522" s="2" t="s">
        <v>471</v>
      </c>
      <c r="E2522" s="2"/>
      <c r="F2522" s="2"/>
      <c r="G2522" s="2"/>
      <c r="H2522" s="2"/>
    </row>
    <row r="2523" spans="2:8">
      <c r="B2523" s="2" t="s">
        <v>2971</v>
      </c>
      <c r="C2523" s="2">
        <v>37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38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38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38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36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28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28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28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33</v>
      </c>
      <c r="D2533" s="2" t="s">
        <v>471</v>
      </c>
      <c r="E2533" s="2"/>
      <c r="F2533" s="2"/>
      <c r="G2533" s="2"/>
      <c r="H2533" s="2"/>
    </row>
    <row r="2534" spans="2:8">
      <c r="B2534" s="2" t="s">
        <v>2982</v>
      </c>
      <c r="C2534" s="2">
        <v>35</v>
      </c>
      <c r="D2534" s="2" t="s">
        <v>471</v>
      </c>
      <c r="E2534" s="2"/>
      <c r="F2534" s="2"/>
      <c r="G2534" s="2"/>
      <c r="H2534" s="2"/>
    </row>
    <row r="2535" spans="2:8">
      <c r="B2535" s="2" t="s">
        <v>2983</v>
      </c>
      <c r="C2535" s="2">
        <v>34</v>
      </c>
      <c r="D2535" s="2" t="s">
        <v>471</v>
      </c>
      <c r="E2535" s="2"/>
      <c r="F2535" s="2"/>
      <c r="G2535" s="2"/>
      <c r="H2535" s="2"/>
    </row>
    <row r="2536" spans="2:8">
      <c r="B2536" s="2" t="s">
        <v>2984</v>
      </c>
      <c r="C2536" s="2">
        <v>32</v>
      </c>
      <c r="D2536" s="2" t="s">
        <v>471</v>
      </c>
      <c r="E2536" s="2"/>
      <c r="F2536" s="2"/>
      <c r="G2536" s="2"/>
      <c r="H2536" s="2"/>
    </row>
    <row r="2537" spans="2:8">
      <c r="B2537" s="2" t="s">
        <v>2985</v>
      </c>
      <c r="C2537" s="2">
        <v>31</v>
      </c>
      <c r="D2537" s="2" t="s">
        <v>471</v>
      </c>
      <c r="E2537" s="2"/>
      <c r="F2537" s="2"/>
      <c r="G2537" s="2"/>
      <c r="H2537" s="2"/>
    </row>
    <row r="2538" spans="2:8">
      <c r="B2538" s="2" t="s">
        <v>2986</v>
      </c>
      <c r="C2538" s="2">
        <v>31</v>
      </c>
      <c r="D2538" s="2" t="s">
        <v>471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471</v>
      </c>
      <c r="E2539" s="2"/>
      <c r="F2539" s="2"/>
      <c r="G2539" s="2"/>
      <c r="H2539" s="2"/>
    </row>
    <row r="2540" spans="2:8">
      <c r="B2540" s="2" t="s">
        <v>2988</v>
      </c>
      <c r="C2540" s="2">
        <v>29</v>
      </c>
      <c r="D2540" s="2" t="s">
        <v>471</v>
      </c>
      <c r="E2540" s="2"/>
      <c r="F2540" s="2"/>
      <c r="G2540" s="2"/>
      <c r="H2540" s="2"/>
    </row>
    <row r="2541" spans="2:8">
      <c r="B2541" s="2" t="s">
        <v>2989</v>
      </c>
      <c r="C2541" s="2">
        <v>30</v>
      </c>
      <c r="D2541" s="2" t="s">
        <v>471</v>
      </c>
      <c r="E2541" s="2"/>
      <c r="F2541" s="2"/>
      <c r="G2541" s="2"/>
      <c r="H2541" s="2"/>
    </row>
    <row r="2542" spans="2:8">
      <c r="B2542" s="2" t="s">
        <v>2990</v>
      </c>
      <c r="C2542" s="2">
        <v>30</v>
      </c>
      <c r="D2542" s="2" t="s">
        <v>471</v>
      </c>
      <c r="E2542" s="2"/>
      <c r="F2542" s="2"/>
      <c r="G2542" s="2"/>
      <c r="H2542" s="2"/>
    </row>
    <row r="2543" spans="2:8">
      <c r="B2543" s="2" t="s">
        <v>2991</v>
      </c>
      <c r="C2543" s="2">
        <v>30</v>
      </c>
      <c r="D2543" s="2" t="s">
        <v>471</v>
      </c>
      <c r="E2543" s="2"/>
      <c r="F2543" s="2"/>
      <c r="G2543" s="2"/>
      <c r="H2543" s="2"/>
    </row>
    <row r="2544" spans="2:8">
      <c r="B2544" s="2" t="s">
        <v>2992</v>
      </c>
      <c r="C2544" s="2">
        <v>30</v>
      </c>
      <c r="D2544" s="2" t="s">
        <v>471</v>
      </c>
      <c r="E2544" s="2"/>
      <c r="F2544" s="2"/>
      <c r="G2544" s="2"/>
      <c r="H2544" s="2"/>
    </row>
    <row r="2545" spans="2:8">
      <c r="B2545" s="2" t="s">
        <v>2993</v>
      </c>
      <c r="C2545" s="2">
        <v>29</v>
      </c>
      <c r="D2545" s="2" t="s">
        <v>471</v>
      </c>
      <c r="E2545" s="2"/>
      <c r="F2545" s="2"/>
      <c r="G2545" s="2"/>
      <c r="H2545" s="2"/>
    </row>
    <row r="2546" spans="2:8">
      <c r="B2546" s="2" t="s">
        <v>2994</v>
      </c>
      <c r="C2546" s="2">
        <v>28</v>
      </c>
      <c r="D2546" s="2" t="s">
        <v>471</v>
      </c>
      <c r="E2546" s="2"/>
      <c r="F2546" s="2"/>
      <c r="G2546" s="2"/>
      <c r="H2546" s="2"/>
    </row>
    <row r="2547" spans="2:8">
      <c r="B2547" s="2" t="s">
        <v>2995</v>
      </c>
      <c r="C2547" s="2">
        <v>35</v>
      </c>
      <c r="D2547" s="2" t="s">
        <v>471</v>
      </c>
      <c r="E2547" s="2"/>
      <c r="F2547" s="2"/>
      <c r="G2547" s="2"/>
      <c r="H2547" s="2"/>
    </row>
    <row r="2548" spans="2:8">
      <c r="B2548" s="2" t="s">
        <v>2996</v>
      </c>
      <c r="C2548" s="2">
        <v>38</v>
      </c>
      <c r="D2548" s="2" t="s">
        <v>471</v>
      </c>
      <c r="E2548" s="2"/>
      <c r="F2548" s="2"/>
      <c r="G2548" s="2"/>
      <c r="H2548" s="2"/>
    </row>
    <row r="2549" spans="2:8">
      <c r="B2549" s="2" t="s">
        <v>2997</v>
      </c>
      <c r="C2549" s="2">
        <v>37</v>
      </c>
      <c r="D2549" s="2" t="s">
        <v>471</v>
      </c>
      <c r="E2549" s="2"/>
      <c r="F2549" s="2"/>
      <c r="G2549" s="2"/>
      <c r="H2549" s="2"/>
    </row>
    <row r="2550" spans="2:8">
      <c r="B2550" s="2" t="s">
        <v>2998</v>
      </c>
      <c r="C2550" s="2">
        <v>33</v>
      </c>
      <c r="D2550" s="2" t="s">
        <v>471</v>
      </c>
      <c r="E2550" s="2"/>
      <c r="F2550" s="2"/>
      <c r="G2550" s="2"/>
      <c r="H2550" s="2"/>
    </row>
    <row r="2551" spans="2:8">
      <c r="B2551" s="2" t="s">
        <v>2999</v>
      </c>
      <c r="C2551" s="2">
        <v>28</v>
      </c>
      <c r="D2551" s="2" t="s">
        <v>471</v>
      </c>
      <c r="E2551" s="2"/>
      <c r="F2551" s="2"/>
      <c r="G2551" s="2"/>
      <c r="H2551" s="2"/>
    </row>
    <row r="2552" spans="2:8">
      <c r="B2552" s="2" t="s">
        <v>3000</v>
      </c>
      <c r="C2552" s="2">
        <v>19</v>
      </c>
      <c r="D2552" s="2" t="s">
        <v>471</v>
      </c>
      <c r="E2552" s="2"/>
      <c r="F2552" s="2"/>
      <c r="G2552" s="2"/>
      <c r="H2552" s="2"/>
    </row>
    <row r="2553" spans="2:8">
      <c r="B2553" s="2" t="s">
        <v>3001</v>
      </c>
      <c r="C2553" s="2">
        <v>7</v>
      </c>
      <c r="D2553" s="2" t="s">
        <v>471</v>
      </c>
      <c r="E2553" s="2"/>
      <c r="F2553" s="2"/>
      <c r="G2553" s="2"/>
      <c r="H2553" s="2"/>
    </row>
    <row r="2554" spans="2:8">
      <c r="B2554" s="2" t="s">
        <v>3002</v>
      </c>
      <c r="C2554" s="2">
        <v>8</v>
      </c>
      <c r="D2554" s="2" t="s">
        <v>471</v>
      </c>
      <c r="E2554" s="2"/>
      <c r="F2554" s="2"/>
      <c r="G2554" s="2"/>
      <c r="H2554" s="2"/>
    </row>
    <row r="2555" spans="2:8">
      <c r="B2555" s="2" t="s">
        <v>3003</v>
      </c>
      <c r="C2555" s="2">
        <v>9</v>
      </c>
      <c r="D2555" s="2" t="s">
        <v>471</v>
      </c>
      <c r="E2555" s="2"/>
      <c r="F2555" s="2"/>
      <c r="G2555" s="2"/>
      <c r="H2555" s="2"/>
    </row>
    <row r="2556" spans="2:8">
      <c r="B2556" s="2" t="s">
        <v>3004</v>
      </c>
      <c r="C2556" s="2">
        <v>8</v>
      </c>
      <c r="D2556" s="2" t="s">
        <v>471</v>
      </c>
      <c r="E2556" s="2"/>
      <c r="F2556" s="2"/>
      <c r="G2556" s="2"/>
      <c r="H2556" s="2"/>
    </row>
    <row r="2557" spans="2:8">
      <c r="B2557" s="2" t="s">
        <v>3005</v>
      </c>
      <c r="C2557" s="2">
        <v>15</v>
      </c>
      <c r="D2557" s="2" t="s">
        <v>471</v>
      </c>
      <c r="E2557" s="2"/>
      <c r="F2557" s="2"/>
      <c r="G2557" s="2"/>
      <c r="H2557" s="2"/>
    </row>
    <row r="2558" spans="2:8">
      <c r="B2558" s="2" t="s">
        <v>3006</v>
      </c>
      <c r="C2558" s="2">
        <v>18</v>
      </c>
      <c r="D2558" s="2" t="s">
        <v>471</v>
      </c>
      <c r="E2558" s="2"/>
      <c r="F2558" s="2"/>
      <c r="G2558" s="2"/>
      <c r="H2558" s="2"/>
    </row>
    <row r="2559" spans="2:8">
      <c r="B2559" s="2" t="s">
        <v>3007</v>
      </c>
      <c r="C2559" s="2">
        <v>40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40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36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10</v>
      </c>
      <c r="D2562" s="2" t="s">
        <v>471</v>
      </c>
      <c r="E2562" s="2"/>
      <c r="F2562" s="2"/>
      <c r="G2562" s="2"/>
      <c r="H2562" s="2"/>
    </row>
    <row r="2563" spans="2:8">
      <c r="B2563" s="2" t="s">
        <v>3011</v>
      </c>
      <c r="C2563" s="2">
        <v>22</v>
      </c>
      <c r="D2563" s="2" t="s">
        <v>471</v>
      </c>
      <c r="E2563" s="2"/>
      <c r="F2563" s="2"/>
      <c r="G2563" s="2"/>
      <c r="H2563" s="2"/>
    </row>
    <row r="2564" spans="2:8">
      <c r="B2564" s="2" t="s">
        <v>3012</v>
      </c>
      <c r="C2564" s="2">
        <v>26</v>
      </c>
      <c r="D2564" s="2" t="s">
        <v>471</v>
      </c>
      <c r="E2564" s="2"/>
      <c r="F2564" s="2"/>
      <c r="G2564" s="2"/>
      <c r="H2564" s="2"/>
    </row>
    <row r="2565" spans="2:8">
      <c r="B2565" s="2" t="s">
        <v>3013</v>
      </c>
      <c r="C2565" s="2">
        <v>26</v>
      </c>
      <c r="D2565" s="2" t="s">
        <v>471</v>
      </c>
      <c r="E2565" s="2"/>
      <c r="F2565" s="2"/>
      <c r="G2565" s="2"/>
      <c r="H2565" s="2"/>
    </row>
    <row r="2566" spans="2:8">
      <c r="B2566" s="2" t="s">
        <v>3014</v>
      </c>
      <c r="C2566" s="2">
        <v>27</v>
      </c>
      <c r="D2566" s="2" t="s">
        <v>471</v>
      </c>
      <c r="E2566" s="2"/>
      <c r="F2566" s="2"/>
      <c r="G2566" s="2"/>
      <c r="H2566" s="2"/>
    </row>
    <row r="2567" spans="2:8">
      <c r="B2567" s="2" t="s">
        <v>3015</v>
      </c>
      <c r="C2567" s="2">
        <v>24</v>
      </c>
      <c r="D2567" s="2" t="s">
        <v>471</v>
      </c>
      <c r="E2567" s="2"/>
      <c r="F2567" s="2"/>
      <c r="G2567" s="2"/>
      <c r="H2567" s="2"/>
    </row>
    <row r="2568" spans="2:8">
      <c r="B2568" s="2" t="s">
        <v>3016</v>
      </c>
      <c r="C2568" s="2">
        <v>25</v>
      </c>
      <c r="D2568" s="2" t="s">
        <v>471</v>
      </c>
      <c r="E2568" s="2"/>
      <c r="F2568" s="2"/>
      <c r="G2568" s="2"/>
      <c r="H2568" s="2"/>
    </row>
    <row r="2569" spans="2:8">
      <c r="B2569" s="2" t="s">
        <v>3017</v>
      </c>
      <c r="C2569" s="2">
        <v>28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30</v>
      </c>
      <c r="D2574" s="2" t="s">
        <v>471</v>
      </c>
      <c r="E2574" s="2"/>
      <c r="F2574" s="2"/>
      <c r="G2574" s="2"/>
      <c r="H2574" s="2"/>
    </row>
    <row r="2575" spans="2:8">
      <c r="B2575" s="2" t="s">
        <v>3023</v>
      </c>
      <c r="C2575" s="2">
        <v>34</v>
      </c>
      <c r="D2575" s="2" t="s">
        <v>471</v>
      </c>
      <c r="E2575" s="2"/>
      <c r="F2575" s="2"/>
      <c r="G2575" s="2"/>
      <c r="H2575" s="2"/>
    </row>
    <row r="2576" spans="2:8">
      <c r="B2576" s="2" t="s">
        <v>3024</v>
      </c>
      <c r="C2576" s="2">
        <v>34</v>
      </c>
      <c r="D2576" s="2" t="s">
        <v>471</v>
      </c>
      <c r="E2576" s="2"/>
      <c r="F2576" s="2"/>
      <c r="G2576" s="2"/>
      <c r="H2576" s="2"/>
    </row>
    <row r="2577" spans="2:8">
      <c r="B2577" s="2" t="s">
        <v>3025</v>
      </c>
      <c r="C2577" s="2">
        <v>33</v>
      </c>
      <c r="D2577" s="2" t="s">
        <v>471</v>
      </c>
      <c r="E2577" s="2"/>
      <c r="F2577" s="2"/>
      <c r="G2577" s="2"/>
      <c r="H2577" s="2"/>
    </row>
    <row r="2578" spans="2:8">
      <c r="B2578" s="2" t="s">
        <v>3026</v>
      </c>
      <c r="C2578" s="2">
        <v>31</v>
      </c>
      <c r="D2578" s="2" t="s">
        <v>471</v>
      </c>
      <c r="E2578" s="2"/>
      <c r="F2578" s="2"/>
      <c r="G2578" s="2"/>
      <c r="H2578" s="2"/>
    </row>
    <row r="2579" spans="2:8">
      <c r="B2579" s="2" t="s">
        <v>3027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23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15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37</v>
      </c>
      <c r="D2582" s="2" t="s">
        <v>471</v>
      </c>
      <c r="E2582" s="2"/>
      <c r="F2582" s="2"/>
      <c r="G2582" s="2"/>
      <c r="H2582" s="2"/>
    </row>
    <row r="2583" spans="2:8">
      <c r="B2583" s="2" t="s">
        <v>3031</v>
      </c>
      <c r="C2583" s="2">
        <v>39</v>
      </c>
      <c r="D2583" s="2" t="s">
        <v>471</v>
      </c>
      <c r="E2583" s="2"/>
      <c r="F2583" s="2"/>
      <c r="G2583" s="2"/>
      <c r="H2583" s="2"/>
    </row>
    <row r="2584" spans="2:8">
      <c r="B2584" s="2" t="s">
        <v>3032</v>
      </c>
      <c r="C2584" s="2">
        <v>38</v>
      </c>
      <c r="D2584" s="2" t="s">
        <v>471</v>
      </c>
      <c r="E2584" s="2"/>
      <c r="F2584" s="2"/>
      <c r="G2584" s="2"/>
      <c r="H2584" s="2"/>
    </row>
    <row r="2585" spans="2:8">
      <c r="B2585" s="2" t="s">
        <v>3033</v>
      </c>
      <c r="C2585" s="2">
        <v>38</v>
      </c>
      <c r="D2585" s="2" t="s">
        <v>471</v>
      </c>
      <c r="E2585" s="2"/>
      <c r="F2585" s="2"/>
      <c r="G2585" s="2"/>
      <c r="H2585" s="2"/>
    </row>
    <row r="2586" spans="2:8">
      <c r="B2586" s="2" t="s">
        <v>3034</v>
      </c>
      <c r="C2586" s="2">
        <v>38</v>
      </c>
      <c r="D2586" s="2" t="s">
        <v>471</v>
      </c>
      <c r="E2586" s="2"/>
      <c r="F2586" s="2"/>
      <c r="G2586" s="2"/>
      <c r="H2586" s="2"/>
    </row>
    <row r="2587" spans="2:8">
      <c r="B2587" s="2" t="s">
        <v>3035</v>
      </c>
      <c r="C2587" s="2">
        <v>33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34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35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35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35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31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29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31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30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30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32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33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33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33</v>
      </c>
      <c r="D2603" s="2" t="s">
        <v>471</v>
      </c>
      <c r="E2603" s="2"/>
      <c r="F2603" s="2"/>
      <c r="G2603" s="2"/>
      <c r="H2603" s="2"/>
    </row>
    <row r="2604" spans="2:8">
      <c r="B2604" s="2" t="s">
        <v>3052</v>
      </c>
      <c r="C2604" s="2">
        <v>35</v>
      </c>
      <c r="D2604" s="2" t="s">
        <v>471</v>
      </c>
      <c r="E2604" s="2"/>
      <c r="F2604" s="2"/>
      <c r="G2604" s="2"/>
      <c r="H2604" s="2"/>
    </row>
    <row r="2605" spans="2:8">
      <c r="B2605" s="2" t="s">
        <v>3053</v>
      </c>
      <c r="C2605" s="2">
        <v>35</v>
      </c>
      <c r="D2605" s="2" t="s">
        <v>471</v>
      </c>
      <c r="E2605" s="2"/>
      <c r="F2605" s="2"/>
      <c r="G2605" s="2"/>
      <c r="H2605" s="2"/>
    </row>
    <row r="2606" spans="2:8">
      <c r="B2606" s="2" t="s">
        <v>3054</v>
      </c>
      <c r="C2606" s="2">
        <v>34</v>
      </c>
      <c r="D2606" s="2" t="s">
        <v>471</v>
      </c>
      <c r="E2606" s="2"/>
      <c r="F2606" s="2"/>
      <c r="G2606" s="2"/>
      <c r="H2606" s="2"/>
    </row>
    <row r="2607" spans="2:8">
      <c r="B2607" s="2" t="s">
        <v>3055</v>
      </c>
      <c r="C2607" s="2">
        <v>32</v>
      </c>
      <c r="D2607" s="2" t="s">
        <v>471</v>
      </c>
      <c r="E2607" s="2"/>
      <c r="F2607" s="2"/>
      <c r="G2607" s="2"/>
      <c r="H2607" s="2"/>
    </row>
    <row r="2608" spans="2:8">
      <c r="B2608" s="2" t="s">
        <v>3056</v>
      </c>
      <c r="C2608" s="2">
        <v>32</v>
      </c>
      <c r="D2608" s="2" t="s">
        <v>471</v>
      </c>
      <c r="E2608" s="2"/>
      <c r="F2608" s="2"/>
      <c r="G2608" s="2"/>
      <c r="H2608" s="2"/>
    </row>
    <row r="2609" spans="2:8">
      <c r="B2609" s="2" t="s">
        <v>3057</v>
      </c>
      <c r="C2609" s="2">
        <v>35</v>
      </c>
      <c r="D2609" s="2" t="s">
        <v>471</v>
      </c>
      <c r="E2609" s="2"/>
      <c r="F2609" s="2"/>
      <c r="G2609" s="2"/>
      <c r="H2609" s="2"/>
    </row>
    <row r="2610" spans="2:8">
      <c r="B2610" s="2" t="s">
        <v>3058</v>
      </c>
      <c r="C2610" s="2">
        <v>35</v>
      </c>
      <c r="D2610" s="2" t="s">
        <v>471</v>
      </c>
      <c r="E2610" s="2"/>
      <c r="F2610" s="2"/>
      <c r="G2610" s="2"/>
      <c r="H2610" s="2"/>
    </row>
    <row r="2611" spans="2:8">
      <c r="B2611" s="2" t="s">
        <v>3059</v>
      </c>
      <c r="C2611" s="2">
        <v>35</v>
      </c>
      <c r="D2611" s="2" t="s">
        <v>471</v>
      </c>
      <c r="E2611" s="2"/>
      <c r="F2611" s="2"/>
      <c r="G2611" s="2"/>
      <c r="H2611" s="2"/>
    </row>
    <row r="2612" spans="2:8">
      <c r="B2612" s="2" t="s">
        <v>3060</v>
      </c>
      <c r="C2612" s="2">
        <v>34</v>
      </c>
      <c r="D2612" s="2" t="s">
        <v>471</v>
      </c>
      <c r="E2612" s="2"/>
      <c r="F2612" s="2"/>
      <c r="G2612" s="2"/>
      <c r="H2612" s="2"/>
    </row>
    <row r="2613" spans="2:8">
      <c r="B2613" s="2" t="s">
        <v>3061</v>
      </c>
      <c r="C2613" s="2">
        <v>35</v>
      </c>
      <c r="D2613" s="2" t="s">
        <v>471</v>
      </c>
      <c r="E2613" s="2"/>
      <c r="F2613" s="2"/>
      <c r="G2613" s="2"/>
      <c r="H2613" s="2"/>
    </row>
    <row r="2614" spans="2:8">
      <c r="B2614" s="2" t="s">
        <v>3062</v>
      </c>
      <c r="C2614" s="2">
        <v>39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38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40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40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38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31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10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10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12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16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18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18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19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22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22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22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22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18</v>
      </c>
      <c r="D2638" s="2" t="s">
        <v>471</v>
      </c>
      <c r="E2638" s="2"/>
      <c r="F2638" s="2"/>
      <c r="G2638" s="2"/>
      <c r="H2638" s="2"/>
    </row>
    <row r="2639" spans="2:8">
      <c r="B2639" s="2" t="s">
        <v>3087</v>
      </c>
      <c r="C2639" s="2">
        <v>25</v>
      </c>
      <c r="D2639" s="2" t="s">
        <v>471</v>
      </c>
      <c r="E2639" s="2"/>
      <c r="F2639" s="2"/>
      <c r="G2639" s="2"/>
      <c r="H2639" s="2"/>
    </row>
    <row r="2640" spans="2:8">
      <c r="B2640" s="2" t="s">
        <v>3088</v>
      </c>
      <c r="C2640" s="2">
        <v>27</v>
      </c>
      <c r="D2640" s="2" t="s">
        <v>471</v>
      </c>
      <c r="E2640" s="2"/>
      <c r="F2640" s="2"/>
      <c r="G2640" s="2"/>
      <c r="H2640" s="2"/>
    </row>
    <row r="2641" spans="2:8">
      <c r="B2641" s="2" t="s">
        <v>3089</v>
      </c>
      <c r="C2641" s="2">
        <v>28</v>
      </c>
      <c r="D2641" s="2" t="s">
        <v>471</v>
      </c>
      <c r="E2641" s="2"/>
      <c r="F2641" s="2"/>
      <c r="G2641" s="2"/>
      <c r="H2641" s="2"/>
    </row>
    <row r="2642" spans="2:8">
      <c r="B2642" s="2" t="s">
        <v>3090</v>
      </c>
      <c r="C2642" s="2">
        <v>35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37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33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35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34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10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13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11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14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13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11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12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11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14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18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19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18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12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14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17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16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19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20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20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20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11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15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21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23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26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25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22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22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37</v>
      </c>
      <c r="D2679" s="2" t="s">
        <v>471</v>
      </c>
      <c r="E2679" s="2"/>
      <c r="F2679" s="2"/>
      <c r="G2679" s="2"/>
      <c r="H2679" s="2"/>
    </row>
    <row r="2680" spans="2:8">
      <c r="B2680" s="2" t="s">
        <v>3128</v>
      </c>
      <c r="C2680" s="2">
        <v>39</v>
      </c>
      <c r="D2680" s="2" t="s">
        <v>471</v>
      </c>
      <c r="E2680" s="2"/>
      <c r="F2680" s="2"/>
      <c r="G2680" s="2"/>
      <c r="H2680" s="2"/>
    </row>
    <row r="2681" spans="2:8">
      <c r="B2681" s="2" t="s">
        <v>3129</v>
      </c>
      <c r="C2681" s="2">
        <v>39</v>
      </c>
      <c r="D2681" s="2" t="s">
        <v>471</v>
      </c>
      <c r="E2681" s="2"/>
      <c r="F2681" s="2"/>
      <c r="G2681" s="2"/>
      <c r="H2681" s="2"/>
    </row>
    <row r="2682" spans="2:8">
      <c r="B2682" s="2" t="s">
        <v>3130</v>
      </c>
      <c r="C2682" s="2">
        <v>38</v>
      </c>
      <c r="D2682" s="2" t="s">
        <v>471</v>
      </c>
      <c r="E2682" s="2"/>
      <c r="F2682" s="2"/>
      <c r="G2682" s="2"/>
      <c r="H2682" s="2"/>
    </row>
    <row r="2683" spans="2:8">
      <c r="B2683" s="2" t="s">
        <v>3131</v>
      </c>
      <c r="C2683" s="2">
        <v>35</v>
      </c>
      <c r="D2683" s="2" t="s">
        <v>471</v>
      </c>
      <c r="E2683" s="2"/>
      <c r="F2683" s="2"/>
      <c r="G2683" s="2"/>
      <c r="H2683" s="2"/>
    </row>
    <row r="2684" spans="2:8">
      <c r="B2684" s="2" t="s">
        <v>3132</v>
      </c>
      <c r="C2684" s="2">
        <v>35</v>
      </c>
      <c r="D2684" s="2" t="s">
        <v>471</v>
      </c>
      <c r="E2684" s="2"/>
      <c r="F2684" s="2"/>
      <c r="G2684" s="2"/>
      <c r="H2684" s="2"/>
    </row>
    <row r="2685" spans="2:8">
      <c r="B2685" s="2" t="s">
        <v>3133</v>
      </c>
      <c r="C2685" s="2">
        <v>34</v>
      </c>
      <c r="D2685" s="2" t="s">
        <v>471</v>
      </c>
      <c r="E2685" s="2"/>
      <c r="F2685" s="2"/>
      <c r="G2685" s="2"/>
      <c r="H2685" s="2"/>
    </row>
    <row r="2686" spans="2:8">
      <c r="B2686" s="2" t="s">
        <v>3134</v>
      </c>
      <c r="C2686" s="2">
        <v>31</v>
      </c>
      <c r="D2686" s="2" t="s">
        <v>471</v>
      </c>
      <c r="E2686" s="2"/>
      <c r="F2686" s="2"/>
      <c r="G2686" s="2"/>
      <c r="H2686" s="2"/>
    </row>
    <row r="2687" spans="2:8">
      <c r="B2687" s="2" t="s">
        <v>3135</v>
      </c>
      <c r="C2687" s="2">
        <v>28</v>
      </c>
      <c r="D2687" s="2" t="s">
        <v>471</v>
      </c>
      <c r="E2687" s="2"/>
      <c r="F2687" s="2"/>
      <c r="G2687" s="2"/>
      <c r="H2687" s="2"/>
    </row>
    <row r="2688" spans="2:8">
      <c r="B2688" s="2" t="s">
        <v>3136</v>
      </c>
      <c r="C2688" s="2">
        <v>24</v>
      </c>
      <c r="D2688" s="2" t="s">
        <v>471</v>
      </c>
      <c r="E2688" s="2"/>
      <c r="F2688" s="2"/>
      <c r="G2688" s="2"/>
      <c r="H2688" s="2"/>
    </row>
    <row r="2689" spans="2:8">
      <c r="B2689" s="2" t="s">
        <v>3137</v>
      </c>
      <c r="C2689" s="2">
        <v>35</v>
      </c>
      <c r="D2689" s="2" t="s">
        <v>471</v>
      </c>
      <c r="E2689" s="2"/>
      <c r="F2689" s="2"/>
      <c r="G2689" s="2"/>
      <c r="H2689" s="2"/>
    </row>
    <row r="2690" spans="2:8">
      <c r="B2690" s="2" t="s">
        <v>3138</v>
      </c>
      <c r="C2690" s="2">
        <v>36</v>
      </c>
      <c r="D2690" s="2" t="s">
        <v>471</v>
      </c>
      <c r="E2690" s="2"/>
      <c r="F2690" s="2"/>
      <c r="G2690" s="2"/>
      <c r="H2690" s="2"/>
    </row>
    <row r="2691" spans="2:8">
      <c r="B2691" s="2" t="s">
        <v>3139</v>
      </c>
      <c r="C2691" s="2">
        <v>38</v>
      </c>
      <c r="D2691" s="2" t="s">
        <v>471</v>
      </c>
      <c r="E2691" s="2"/>
      <c r="F2691" s="2"/>
      <c r="G2691" s="2"/>
      <c r="H2691" s="2"/>
    </row>
    <row r="2692" spans="2:8">
      <c r="B2692" s="2" t="s">
        <v>3140</v>
      </c>
      <c r="C2692" s="2">
        <v>39</v>
      </c>
      <c r="D2692" s="2" t="s">
        <v>471</v>
      </c>
      <c r="E2692" s="2"/>
      <c r="F2692" s="2"/>
      <c r="G2692" s="2"/>
      <c r="H2692" s="2"/>
    </row>
    <row r="2693" spans="2:8">
      <c r="B2693" s="2" t="s">
        <v>3141</v>
      </c>
      <c r="C2693" s="2">
        <v>38</v>
      </c>
      <c r="D2693" s="2" t="s">
        <v>471</v>
      </c>
      <c r="E2693" s="2"/>
      <c r="F2693" s="2"/>
      <c r="G2693" s="2"/>
      <c r="H2693" s="2"/>
    </row>
    <row r="2694" spans="2:8">
      <c r="B2694" s="2" t="s">
        <v>3142</v>
      </c>
      <c r="C2694" s="2">
        <v>43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43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44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41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22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15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7</v>
      </c>
      <c r="D2700" s="2" t="s">
        <v>471</v>
      </c>
      <c r="E2700" s="2"/>
      <c r="F2700" s="2"/>
      <c r="G2700" s="2"/>
      <c r="H2700" s="2"/>
    </row>
    <row r="2701" spans="2:8">
      <c r="B2701" s="2" t="s">
        <v>3149</v>
      </c>
      <c r="C2701" s="2">
        <v>47</v>
      </c>
      <c r="D2701" s="2" t="s">
        <v>471</v>
      </c>
      <c r="E2701" s="2"/>
      <c r="F2701" s="2"/>
      <c r="G2701" s="2"/>
      <c r="H2701" s="2"/>
    </row>
    <row r="2702" spans="2:8">
      <c r="B2702" s="2" t="s">
        <v>3150</v>
      </c>
      <c r="C2702" s="2">
        <v>48</v>
      </c>
      <c r="D2702" s="2" t="s">
        <v>471</v>
      </c>
      <c r="E2702" s="2"/>
      <c r="F2702" s="2"/>
      <c r="G2702" s="2"/>
      <c r="H2702" s="2"/>
    </row>
    <row r="2703" spans="2:8">
      <c r="B2703" s="2" t="s">
        <v>3151</v>
      </c>
      <c r="C2703" s="2">
        <v>45</v>
      </c>
      <c r="D2703" s="2" t="s">
        <v>471</v>
      </c>
      <c r="E2703" s="2"/>
      <c r="F2703" s="2"/>
      <c r="G2703" s="2"/>
      <c r="H2703" s="2"/>
    </row>
    <row r="2704" spans="2:8">
      <c r="B2704" s="2" t="s">
        <v>3152</v>
      </c>
      <c r="C2704" s="2">
        <v>46</v>
      </c>
      <c r="D2704" s="2" t="s">
        <v>471</v>
      </c>
      <c r="E2704" s="2"/>
      <c r="F2704" s="2"/>
      <c r="G2704" s="2"/>
      <c r="H2704" s="2"/>
    </row>
    <row r="2705" spans="2:8">
      <c r="B2705" s="2" t="s">
        <v>3153</v>
      </c>
      <c r="C2705" s="2">
        <v>40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41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37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32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33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33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32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32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28</v>
      </c>
      <c r="D2714" s="2" t="s">
        <v>471</v>
      </c>
      <c r="E2714" s="2"/>
      <c r="F2714" s="2"/>
      <c r="G2714" s="2"/>
      <c r="H2714" s="2"/>
    </row>
    <row r="2715" spans="2:8">
      <c r="B2715" s="2" t="s">
        <v>3163</v>
      </c>
      <c r="C2715" s="2">
        <v>27</v>
      </c>
      <c r="D2715" s="2" t="s">
        <v>471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471</v>
      </c>
      <c r="E2716" s="2"/>
      <c r="F2716" s="2"/>
      <c r="G2716" s="2"/>
      <c r="H2716" s="2"/>
    </row>
    <row r="2717" spans="2:8">
      <c r="B2717" s="2" t="s">
        <v>3165</v>
      </c>
      <c r="C2717" s="2">
        <v>25</v>
      </c>
      <c r="D2717" s="2" t="s">
        <v>471</v>
      </c>
      <c r="E2717" s="2"/>
      <c r="F2717" s="2"/>
      <c r="G2717" s="2"/>
      <c r="H2717" s="2"/>
    </row>
    <row r="2718" spans="2:8">
      <c r="B2718" s="2" t="s">
        <v>3166</v>
      </c>
      <c r="C2718" s="2">
        <v>23</v>
      </c>
      <c r="D2718" s="2" t="s">
        <v>471</v>
      </c>
      <c r="E2718" s="2"/>
      <c r="F2718" s="2"/>
      <c r="G2718" s="2"/>
      <c r="H2718" s="2"/>
    </row>
    <row r="2719" spans="2:8">
      <c r="B2719" s="2" t="s">
        <v>3167</v>
      </c>
      <c r="C2719" s="2">
        <v>22</v>
      </c>
      <c r="D2719" s="2" t="s">
        <v>471</v>
      </c>
      <c r="E2719" s="2"/>
      <c r="F2719" s="2"/>
      <c r="G2719" s="2"/>
      <c r="H2719" s="2"/>
    </row>
    <row r="2720" spans="2:8">
      <c r="B2720" s="2" t="s">
        <v>3168</v>
      </c>
      <c r="C2720" s="2">
        <v>20</v>
      </c>
      <c r="D2720" s="2" t="s">
        <v>471</v>
      </c>
      <c r="E2720" s="2"/>
      <c r="F2720" s="2"/>
      <c r="G2720" s="2"/>
      <c r="H2720" s="2"/>
    </row>
    <row r="2721" spans="2:8">
      <c r="B2721" s="2" t="s">
        <v>3169</v>
      </c>
      <c r="C2721" s="2">
        <v>21</v>
      </c>
      <c r="D2721" s="2" t="s">
        <v>471</v>
      </c>
      <c r="E2721" s="2"/>
      <c r="F2721" s="2"/>
      <c r="G2721" s="2"/>
      <c r="H2721" s="2"/>
    </row>
    <row r="2722" spans="2:8">
      <c r="B2722" s="2" t="s">
        <v>3170</v>
      </c>
      <c r="C2722" s="2">
        <v>22</v>
      </c>
      <c r="D2722" s="2" t="s">
        <v>471</v>
      </c>
      <c r="E2722" s="2"/>
      <c r="F2722" s="2"/>
      <c r="G2722" s="2"/>
      <c r="H2722" s="2"/>
    </row>
    <row r="2723" spans="2:8">
      <c r="B2723" s="2" t="s">
        <v>3171</v>
      </c>
      <c r="C2723" s="2">
        <v>23</v>
      </c>
      <c r="D2723" s="2" t="s">
        <v>471</v>
      </c>
      <c r="E2723" s="2"/>
      <c r="F2723" s="2"/>
      <c r="G2723" s="2"/>
      <c r="H2723" s="2"/>
    </row>
    <row r="2724" spans="2:8">
      <c r="B2724" s="2" t="s">
        <v>3172</v>
      </c>
      <c r="C2724" s="2">
        <v>22</v>
      </c>
      <c r="D2724" s="2" t="s">
        <v>471</v>
      </c>
      <c r="E2724" s="2"/>
      <c r="F2724" s="2"/>
      <c r="G2724" s="2"/>
      <c r="H2724" s="2"/>
    </row>
    <row r="2725" spans="2:8">
      <c r="B2725" s="2" t="s">
        <v>3173</v>
      </c>
      <c r="C2725" s="2">
        <v>21</v>
      </c>
      <c r="D2725" s="2" t="s">
        <v>471</v>
      </c>
      <c r="E2725" s="2"/>
      <c r="F2725" s="2"/>
      <c r="G2725" s="2"/>
      <c r="H2725" s="2"/>
    </row>
    <row r="2726" spans="2:8">
      <c r="B2726" s="2" t="s">
        <v>3174</v>
      </c>
      <c r="C2726" s="2">
        <v>20</v>
      </c>
      <c r="D2726" s="2" t="s">
        <v>471</v>
      </c>
      <c r="E2726" s="2"/>
      <c r="F2726" s="2"/>
      <c r="G2726" s="2"/>
      <c r="H2726" s="2"/>
    </row>
    <row r="2727" spans="2:8">
      <c r="B2727" s="2" t="s">
        <v>3175</v>
      </c>
      <c r="C2727" s="2">
        <v>21</v>
      </c>
      <c r="D2727" s="2" t="s">
        <v>471</v>
      </c>
      <c r="E2727" s="2"/>
      <c r="F2727" s="2"/>
      <c r="G2727" s="2"/>
      <c r="H2727" s="2"/>
    </row>
    <row r="2728" spans="2:8">
      <c r="B2728" s="2" t="s">
        <v>3176</v>
      </c>
      <c r="C2728" s="2">
        <v>34</v>
      </c>
      <c r="D2728" s="2" t="s">
        <v>471</v>
      </c>
      <c r="E2728" s="2"/>
      <c r="F2728" s="2"/>
      <c r="G2728" s="2"/>
      <c r="H2728" s="2"/>
    </row>
    <row r="2729" spans="2:8">
      <c r="B2729" s="2" t="s">
        <v>3177</v>
      </c>
      <c r="C2729" s="2">
        <v>35</v>
      </c>
      <c r="D2729" s="2" t="s">
        <v>471</v>
      </c>
      <c r="E2729" s="2"/>
      <c r="F2729" s="2"/>
      <c r="G2729" s="2"/>
      <c r="H2729" s="2"/>
    </row>
    <row r="2730" spans="2:8">
      <c r="B2730" s="2" t="s">
        <v>3178</v>
      </c>
      <c r="C2730" s="2">
        <v>36</v>
      </c>
      <c r="D2730" s="2" t="s">
        <v>471</v>
      </c>
      <c r="E2730" s="2"/>
      <c r="F2730" s="2"/>
      <c r="G2730" s="2"/>
      <c r="H2730" s="2"/>
    </row>
    <row r="2731" spans="2:8">
      <c r="B2731" s="2" t="s">
        <v>3179</v>
      </c>
      <c r="C2731" s="2">
        <v>35</v>
      </c>
      <c r="D2731" s="2" t="s">
        <v>471</v>
      </c>
      <c r="E2731" s="2"/>
      <c r="F2731" s="2"/>
      <c r="G2731" s="2"/>
      <c r="H2731" s="2"/>
    </row>
    <row r="2732" spans="2:8">
      <c r="B2732" s="2" t="s">
        <v>3180</v>
      </c>
      <c r="C2732" s="2">
        <v>34</v>
      </c>
      <c r="D2732" s="2" t="s">
        <v>471</v>
      </c>
      <c r="E2732" s="2"/>
      <c r="F2732" s="2"/>
      <c r="G2732" s="2"/>
      <c r="H2732" s="2"/>
    </row>
    <row r="2733" spans="2:8">
      <c r="B2733" s="2" t="s">
        <v>3181</v>
      </c>
      <c r="C2733" s="2">
        <v>33</v>
      </c>
      <c r="D2733" s="2" t="s">
        <v>471</v>
      </c>
      <c r="E2733" s="2"/>
      <c r="F2733" s="2"/>
      <c r="G2733" s="2"/>
      <c r="H2733" s="2"/>
    </row>
    <row r="2734" spans="2:8">
      <c r="B2734" s="2" t="s">
        <v>3182</v>
      </c>
      <c r="C2734" s="2">
        <v>36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37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36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45</v>
      </c>
      <c r="D2738" s="2" t="s">
        <v>471</v>
      </c>
      <c r="E2738" s="2"/>
      <c r="F2738" s="2"/>
      <c r="G2738" s="2"/>
      <c r="H2738" s="2"/>
    </row>
    <row r="2739" spans="2:8">
      <c r="B2739" s="2" t="s">
        <v>3187</v>
      </c>
      <c r="C2739" s="2">
        <v>50</v>
      </c>
      <c r="D2739" s="2" t="s">
        <v>471</v>
      </c>
      <c r="E2739" s="2"/>
      <c r="F2739" s="2"/>
      <c r="G2739" s="2"/>
      <c r="H2739" s="2"/>
    </row>
    <row r="2740" spans="2:8">
      <c r="B2740" s="2" t="s">
        <v>3188</v>
      </c>
      <c r="C2740" s="2">
        <v>47</v>
      </c>
      <c r="D2740" s="2" t="s">
        <v>471</v>
      </c>
      <c r="E2740" s="2"/>
      <c r="F2740" s="2"/>
      <c r="G2740" s="2"/>
      <c r="H2740" s="2"/>
    </row>
    <row r="2741" spans="2:8">
      <c r="B2741" s="2" t="s">
        <v>3189</v>
      </c>
      <c r="C2741" s="2">
        <v>44</v>
      </c>
      <c r="D2741" s="2" t="s">
        <v>471</v>
      </c>
      <c r="E2741" s="2"/>
      <c r="F2741" s="2"/>
      <c r="G2741" s="2"/>
      <c r="H2741" s="2"/>
    </row>
    <row r="2742" spans="2:8">
      <c r="B2742" s="2" t="s">
        <v>3190</v>
      </c>
      <c r="C2742" s="2">
        <v>11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37</v>
      </c>
      <c r="D2743" s="2" t="s">
        <v>471</v>
      </c>
      <c r="E2743" s="2"/>
      <c r="F2743" s="2"/>
      <c r="G2743" s="2"/>
      <c r="H2743" s="2"/>
    </row>
    <row r="2744" spans="2:8">
      <c r="B2744" s="2" t="s">
        <v>3192</v>
      </c>
      <c r="C2744" s="2">
        <v>38</v>
      </c>
      <c r="D2744" s="2" t="s">
        <v>471</v>
      </c>
      <c r="E2744" s="2"/>
      <c r="F2744" s="2"/>
      <c r="G2744" s="2"/>
      <c r="H2744" s="2"/>
    </row>
    <row r="2745" spans="2:8">
      <c r="B2745" s="2" t="s">
        <v>3193</v>
      </c>
      <c r="C2745" s="2">
        <v>12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25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30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40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41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38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37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34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23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15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7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35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35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36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34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31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23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33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36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34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34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34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29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28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33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33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25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24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21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5</v>
      </c>
      <c r="D2794" s="2" t="s">
        <v>471</v>
      </c>
      <c r="E2794" s="2"/>
      <c r="F2794" s="2"/>
      <c r="G2794" s="2"/>
      <c r="H2794" s="2"/>
    </row>
    <row r="2795" spans="2:8">
      <c r="B2795" s="2" t="s">
        <v>3243</v>
      </c>
      <c r="C2795" s="2">
        <v>34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35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35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35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33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37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40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42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42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26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28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33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36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38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26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30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30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35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26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27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26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22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12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14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13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15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17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20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22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20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20</v>
      </c>
      <c r="D2833" s="2" t="s">
        <v>471</v>
      </c>
      <c r="E2833" s="2"/>
      <c r="F2833" s="2"/>
      <c r="G2833" s="2"/>
      <c r="H2833" s="2"/>
    </row>
    <row r="2834" spans="2:8">
      <c r="B2834" s="2" t="s">
        <v>3282</v>
      </c>
      <c r="C2834" s="2">
        <v>15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33</v>
      </c>
      <c r="D2835" s="2" t="s">
        <v>471</v>
      </c>
      <c r="E2835" s="2"/>
      <c r="F2835" s="2"/>
      <c r="G2835" s="2"/>
      <c r="H2835" s="2"/>
    </row>
    <row r="2836" spans="2:8">
      <c r="B2836" s="2" t="s">
        <v>3284</v>
      </c>
      <c r="C2836" s="2">
        <v>34</v>
      </c>
      <c r="D2836" s="2" t="s">
        <v>471</v>
      </c>
      <c r="E2836" s="2"/>
      <c r="F2836" s="2"/>
      <c r="G2836" s="2"/>
      <c r="H2836" s="2"/>
    </row>
    <row r="2837" spans="2:8">
      <c r="B2837" s="2" t="s">
        <v>3285</v>
      </c>
      <c r="C2837" s="2">
        <v>35</v>
      </c>
      <c r="D2837" s="2" t="s">
        <v>471</v>
      </c>
      <c r="E2837" s="2"/>
      <c r="F2837" s="2"/>
      <c r="G2837" s="2"/>
      <c r="H2837" s="2"/>
    </row>
    <row r="2838" spans="2:8">
      <c r="B2838" s="2" t="s">
        <v>3286</v>
      </c>
      <c r="C2838" s="2">
        <v>36</v>
      </c>
      <c r="D2838" s="2" t="s">
        <v>471</v>
      </c>
      <c r="E2838" s="2"/>
      <c r="F2838" s="2"/>
      <c r="G2838" s="2"/>
      <c r="H2838" s="2"/>
    </row>
    <row r="2839" spans="2:8">
      <c r="B2839" s="2" t="s">
        <v>3287</v>
      </c>
      <c r="C2839" s="2">
        <v>31</v>
      </c>
      <c r="D2839" s="2" t="s">
        <v>471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471</v>
      </c>
      <c r="E2840" s="2"/>
      <c r="F2840" s="2"/>
      <c r="G2840" s="2"/>
      <c r="H2840" s="2"/>
    </row>
    <row r="2841" spans="2:8">
      <c r="B2841" s="2" t="s">
        <v>3289</v>
      </c>
      <c r="C2841" s="2">
        <v>30</v>
      </c>
      <c r="D2841" s="2" t="s">
        <v>471</v>
      </c>
      <c r="E2841" s="2"/>
      <c r="F2841" s="2"/>
      <c r="G2841" s="2"/>
      <c r="H2841" s="2"/>
    </row>
    <row r="2842" spans="2:8">
      <c r="B2842" s="2" t="s">
        <v>3290</v>
      </c>
      <c r="C2842" s="2">
        <v>28</v>
      </c>
      <c r="D2842" s="2" t="s">
        <v>471</v>
      </c>
      <c r="E2842" s="2"/>
      <c r="F2842" s="2"/>
      <c r="G2842" s="2"/>
      <c r="H2842" s="2"/>
    </row>
    <row r="2843" spans="2:8">
      <c r="B2843" s="2" t="s">
        <v>3291</v>
      </c>
      <c r="C2843" s="2">
        <v>28</v>
      </c>
      <c r="D2843" s="2" t="s">
        <v>471</v>
      </c>
      <c r="E2843" s="2"/>
      <c r="F2843" s="2"/>
      <c r="G2843" s="2"/>
      <c r="H2843" s="2"/>
    </row>
    <row r="2844" spans="2:8">
      <c r="B2844" s="2" t="s">
        <v>3292</v>
      </c>
      <c r="C2844" s="2">
        <v>32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34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31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35</v>
      </c>
      <c r="D2849" s="2" t="s">
        <v>471</v>
      </c>
      <c r="E2849" s="2"/>
      <c r="F2849" s="2"/>
      <c r="G2849" s="2"/>
      <c r="H2849" s="2"/>
    </row>
    <row r="2850" spans="2:8">
      <c r="B2850" s="2" t="s">
        <v>3298</v>
      </c>
      <c r="C2850" s="2">
        <v>36</v>
      </c>
      <c r="D2850" s="2" t="s">
        <v>471</v>
      </c>
      <c r="E2850" s="2"/>
      <c r="F2850" s="2"/>
      <c r="G2850" s="2"/>
      <c r="H2850" s="2"/>
    </row>
    <row r="2851" spans="2:8">
      <c r="B2851" s="2" t="s">
        <v>3299</v>
      </c>
      <c r="C2851" s="2">
        <v>36</v>
      </c>
      <c r="D2851" s="2" t="s">
        <v>471</v>
      </c>
      <c r="E2851" s="2"/>
      <c r="F2851" s="2"/>
      <c r="G2851" s="2"/>
      <c r="H2851" s="2"/>
    </row>
    <row r="2852" spans="2:8">
      <c r="B2852" s="2" t="s">
        <v>3300</v>
      </c>
      <c r="C2852" s="2">
        <v>36</v>
      </c>
      <c r="D2852" s="2" t="s">
        <v>471</v>
      </c>
      <c r="E2852" s="2"/>
      <c r="F2852" s="2"/>
      <c r="G2852" s="2"/>
      <c r="H2852" s="2"/>
    </row>
    <row r="2853" spans="2:8">
      <c r="B2853" s="2" t="s">
        <v>3301</v>
      </c>
      <c r="C2853" s="2">
        <v>29</v>
      </c>
      <c r="D2853" s="2" t="s">
        <v>471</v>
      </c>
      <c r="E2853" s="2"/>
      <c r="F2853" s="2"/>
      <c r="G2853" s="2"/>
      <c r="H2853" s="2"/>
    </row>
    <row r="2854" spans="2:8">
      <c r="B2854" s="2" t="s">
        <v>3302</v>
      </c>
      <c r="C2854" s="2">
        <v>15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15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15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14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14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14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33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32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30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27</v>
      </c>
      <c r="D2866" s="2" t="s">
        <v>471</v>
      </c>
      <c r="E2866" s="2"/>
      <c r="F2866" s="2"/>
      <c r="G2866" s="2"/>
      <c r="H2866" s="2"/>
    </row>
    <row r="2867" spans="2:8">
      <c r="B2867" s="2" t="s">
        <v>3315</v>
      </c>
      <c r="C2867" s="2">
        <v>23</v>
      </c>
      <c r="D2867" s="2" t="s">
        <v>471</v>
      </c>
      <c r="E2867" s="2"/>
      <c r="F2867" s="2"/>
      <c r="G2867" s="2"/>
      <c r="H2867" s="2"/>
    </row>
    <row r="2868" spans="2:8">
      <c r="B2868" s="2" t="s">
        <v>3316</v>
      </c>
      <c r="C2868" s="2">
        <v>25</v>
      </c>
      <c r="D2868" s="2" t="s">
        <v>471</v>
      </c>
      <c r="E2868" s="2"/>
      <c r="F2868" s="2"/>
      <c r="G2868" s="2"/>
      <c r="H2868" s="2"/>
    </row>
    <row r="2869" spans="2:8">
      <c r="B2869" s="2" t="s">
        <v>3317</v>
      </c>
      <c r="C2869" s="2">
        <v>25</v>
      </c>
      <c r="D2869" s="2" t="s">
        <v>471</v>
      </c>
      <c r="E2869" s="2"/>
      <c r="F2869" s="2"/>
      <c r="G2869" s="2"/>
      <c r="H2869" s="2"/>
    </row>
    <row r="2870" spans="2:8">
      <c r="B2870" s="2" t="s">
        <v>3318</v>
      </c>
      <c r="C2870" s="2">
        <v>28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30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24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24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23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37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38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39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38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35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34</v>
      </c>
      <c r="D2887" s="2" t="s">
        <v>471</v>
      </c>
      <c r="E2887" s="2"/>
      <c r="F2887" s="2"/>
      <c r="G2887" s="2"/>
      <c r="H2887" s="2"/>
    </row>
    <row r="2888" spans="2:8">
      <c r="B2888" s="2" t="s">
        <v>3336</v>
      </c>
      <c r="C2888" s="2">
        <v>35</v>
      </c>
      <c r="D2888" s="2" t="s">
        <v>471</v>
      </c>
      <c r="E2888" s="2"/>
      <c r="F2888" s="2"/>
      <c r="G2888" s="2"/>
      <c r="H2888" s="2"/>
    </row>
    <row r="2889" spans="2:8">
      <c r="B2889" s="2" t="s">
        <v>3337</v>
      </c>
      <c r="C2889" s="2">
        <v>36</v>
      </c>
      <c r="D2889" s="2" t="s">
        <v>471</v>
      </c>
      <c r="E2889" s="2"/>
      <c r="F2889" s="2"/>
      <c r="G2889" s="2"/>
      <c r="H2889" s="2"/>
    </row>
    <row r="2890" spans="2:8">
      <c r="B2890" s="2" t="s">
        <v>3338</v>
      </c>
      <c r="C2890" s="2">
        <v>35</v>
      </c>
      <c r="D2890" s="2" t="s">
        <v>471</v>
      </c>
      <c r="E2890" s="2"/>
      <c r="F2890" s="2"/>
      <c r="G2890" s="2"/>
      <c r="H2890" s="2"/>
    </row>
    <row r="2891" spans="2:8">
      <c r="B2891" s="2" t="s">
        <v>3339</v>
      </c>
      <c r="C2891" s="2">
        <v>34</v>
      </c>
      <c r="D2891" s="2" t="s">
        <v>471</v>
      </c>
      <c r="E2891" s="2"/>
      <c r="F2891" s="2"/>
      <c r="G2891" s="2"/>
      <c r="H2891" s="2"/>
    </row>
    <row r="2892" spans="2:8">
      <c r="B2892" s="2" t="s">
        <v>3340</v>
      </c>
      <c r="C2892" s="2">
        <v>34</v>
      </c>
      <c r="D2892" s="2" t="s">
        <v>471</v>
      </c>
      <c r="E2892" s="2"/>
      <c r="F2892" s="2"/>
      <c r="G2892" s="2"/>
      <c r="H2892" s="2"/>
    </row>
    <row r="2893" spans="2:8">
      <c r="B2893" s="2" t="s">
        <v>3341</v>
      </c>
      <c r="C2893" s="2">
        <v>19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23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23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23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22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21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22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23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37</v>
      </c>
      <c r="D2901" s="2" t="s">
        <v>471</v>
      </c>
      <c r="E2901" s="2"/>
      <c r="F2901" s="2"/>
      <c r="G2901" s="2"/>
      <c r="H2901" s="2"/>
    </row>
    <row r="2902" spans="2:8">
      <c r="B2902" s="2" t="s">
        <v>3350</v>
      </c>
      <c r="C2902" s="2">
        <v>39</v>
      </c>
      <c r="D2902" s="2" t="s">
        <v>471</v>
      </c>
      <c r="E2902" s="2"/>
      <c r="F2902" s="2"/>
      <c r="G2902" s="2"/>
      <c r="H2902" s="2"/>
    </row>
    <row r="2903" spans="2:8">
      <c r="B2903" s="2" t="s">
        <v>3351</v>
      </c>
      <c r="C2903" s="2">
        <v>39</v>
      </c>
      <c r="D2903" s="2" t="s">
        <v>471</v>
      </c>
      <c r="E2903" s="2"/>
      <c r="F2903" s="2"/>
      <c r="G2903" s="2"/>
      <c r="H2903" s="2"/>
    </row>
    <row r="2904" spans="2:8">
      <c r="B2904" s="2" t="s">
        <v>3352</v>
      </c>
      <c r="C2904" s="2">
        <v>39</v>
      </c>
      <c r="D2904" s="2" t="s">
        <v>471</v>
      </c>
      <c r="E2904" s="2"/>
      <c r="F2904" s="2"/>
      <c r="G2904" s="2"/>
      <c r="H2904" s="2"/>
    </row>
    <row r="2905" spans="2:8">
      <c r="B2905" s="2" t="s">
        <v>3353</v>
      </c>
      <c r="C2905" s="2">
        <v>38</v>
      </c>
      <c r="D2905" s="2" t="s">
        <v>471</v>
      </c>
      <c r="E2905" s="2"/>
      <c r="F2905" s="2"/>
      <c r="G2905" s="2"/>
      <c r="H2905" s="2"/>
    </row>
    <row r="2906" spans="2:8">
      <c r="B2906" s="2" t="s">
        <v>3354</v>
      </c>
      <c r="C2906" s="2">
        <v>31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32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32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31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30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26</v>
      </c>
      <c r="D2911" s="2" t="s">
        <v>471</v>
      </c>
      <c r="E2911" s="2"/>
      <c r="F2911" s="2"/>
      <c r="G2911" s="2"/>
      <c r="H2911" s="2"/>
    </row>
    <row r="2912" spans="2:8">
      <c r="B2912" s="2" t="s">
        <v>3360</v>
      </c>
      <c r="C2912" s="2">
        <v>28</v>
      </c>
      <c r="D2912" s="2" t="s">
        <v>471</v>
      </c>
      <c r="E2912" s="2"/>
      <c r="F2912" s="2"/>
      <c r="G2912" s="2"/>
      <c r="H2912" s="2"/>
    </row>
    <row r="2913" spans="2:8">
      <c r="B2913" s="2" t="s">
        <v>3361</v>
      </c>
      <c r="C2913" s="2">
        <v>30</v>
      </c>
      <c r="D2913" s="2" t="s">
        <v>471</v>
      </c>
      <c r="E2913" s="2"/>
      <c r="F2913" s="2"/>
      <c r="G2913" s="2"/>
      <c r="H2913" s="2"/>
    </row>
    <row r="2914" spans="2:8">
      <c r="B2914" s="2" t="s">
        <v>3362</v>
      </c>
      <c r="C2914" s="2">
        <v>31</v>
      </c>
      <c r="D2914" s="2" t="s">
        <v>471</v>
      </c>
      <c r="E2914" s="2"/>
      <c r="F2914" s="2"/>
      <c r="G2914" s="2"/>
      <c r="H2914" s="2"/>
    </row>
    <row r="2915" spans="2:8">
      <c r="B2915" s="2" t="s">
        <v>3363</v>
      </c>
      <c r="C2915" s="2">
        <v>29</v>
      </c>
      <c r="D2915" s="2" t="s">
        <v>471</v>
      </c>
      <c r="E2915" s="2"/>
      <c r="F2915" s="2"/>
      <c r="G2915" s="2"/>
      <c r="H2915" s="2"/>
    </row>
    <row r="2916" spans="2:8">
      <c r="B2916" s="2" t="s">
        <v>3364</v>
      </c>
      <c r="C2916" s="2">
        <v>27</v>
      </c>
      <c r="D2916" s="2" t="s">
        <v>471</v>
      </c>
      <c r="E2916" s="2"/>
      <c r="F2916" s="2"/>
      <c r="G2916" s="2"/>
      <c r="H2916" s="2"/>
    </row>
    <row r="2917" spans="2:8">
      <c r="B2917" s="2" t="s">
        <v>3365</v>
      </c>
      <c r="C2917" s="2">
        <v>25</v>
      </c>
      <c r="D2917" s="2" t="s">
        <v>471</v>
      </c>
      <c r="E2917" s="2"/>
      <c r="F2917" s="2"/>
      <c r="G2917" s="2"/>
      <c r="H2917" s="2"/>
    </row>
    <row r="2918" spans="2:8">
      <c r="B2918" s="2" t="s">
        <v>3366</v>
      </c>
      <c r="C2918" s="2">
        <v>22</v>
      </c>
      <c r="D2918" s="2" t="s">
        <v>471</v>
      </c>
      <c r="E2918" s="2"/>
      <c r="F2918" s="2"/>
      <c r="G2918" s="2"/>
      <c r="H2918" s="2"/>
    </row>
    <row r="2919" spans="2:8">
      <c r="B2919" s="2" t="s">
        <v>3367</v>
      </c>
      <c r="C2919" s="2">
        <v>33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33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20</v>
      </c>
      <c r="D2925" s="2" t="s">
        <v>471</v>
      </c>
      <c r="E2925" s="2"/>
      <c r="F2925" s="2"/>
      <c r="G2925" s="2"/>
      <c r="H2925" s="2"/>
    </row>
    <row r="2926" spans="2:8">
      <c r="B2926" s="2" t="s">
        <v>3374</v>
      </c>
      <c r="C2926" s="2">
        <v>22</v>
      </c>
      <c r="D2926" s="2" t="s">
        <v>471</v>
      </c>
      <c r="E2926" s="2"/>
      <c r="F2926" s="2"/>
      <c r="G2926" s="2"/>
      <c r="H2926" s="2"/>
    </row>
    <row r="2927" spans="2:8">
      <c r="B2927" s="2" t="s">
        <v>3375</v>
      </c>
      <c r="C2927" s="2">
        <v>23</v>
      </c>
      <c r="D2927" s="2" t="s">
        <v>471</v>
      </c>
      <c r="E2927" s="2"/>
      <c r="F2927" s="2"/>
      <c r="G2927" s="2"/>
      <c r="H2927" s="2"/>
    </row>
    <row r="2928" spans="2:8">
      <c r="B2928" s="2" t="s">
        <v>3376</v>
      </c>
      <c r="C2928" s="2">
        <v>23</v>
      </c>
      <c r="D2928" s="2" t="s">
        <v>471</v>
      </c>
      <c r="E2928" s="2"/>
      <c r="F2928" s="2"/>
      <c r="G2928" s="2"/>
      <c r="H2928" s="2"/>
    </row>
    <row r="2929" spans="2:8">
      <c r="B2929" s="2" t="s">
        <v>3377</v>
      </c>
      <c r="C2929" s="2">
        <v>23</v>
      </c>
      <c r="D2929" s="2" t="s">
        <v>471</v>
      </c>
      <c r="E2929" s="2"/>
      <c r="F2929" s="2"/>
      <c r="G2929" s="2"/>
      <c r="H2929" s="2"/>
    </row>
    <row r="2930" spans="2:8">
      <c r="B2930" s="2" t="s">
        <v>3378</v>
      </c>
      <c r="C2930" s="2">
        <v>22</v>
      </c>
      <c r="D2930" s="2" t="s">
        <v>471</v>
      </c>
      <c r="E2930" s="2"/>
      <c r="F2930" s="2"/>
      <c r="G2930" s="2"/>
      <c r="H2930" s="2"/>
    </row>
    <row r="2931" spans="2:8">
      <c r="B2931" s="2" t="s">
        <v>3379</v>
      </c>
      <c r="C2931" s="2">
        <v>21</v>
      </c>
      <c r="D2931" s="2" t="s">
        <v>471</v>
      </c>
      <c r="E2931" s="2"/>
      <c r="F2931" s="2"/>
      <c r="G2931" s="2"/>
      <c r="H2931" s="2"/>
    </row>
    <row r="2932" spans="2:8">
      <c r="B2932" s="2" t="s">
        <v>3380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34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34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23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9</v>
      </c>
      <c r="D2941" s="2" t="s">
        <v>471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24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35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38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37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33</v>
      </c>
      <c r="D2953" s="2" t="s">
        <v>471</v>
      </c>
      <c r="E2953" s="2"/>
      <c r="F2953" s="2"/>
      <c r="G2953" s="2"/>
      <c r="H2953" s="2"/>
    </row>
    <row r="2954" spans="2:8">
      <c r="B2954" s="2" t="s">
        <v>3402</v>
      </c>
      <c r="C2954" s="2">
        <v>34</v>
      </c>
      <c r="D2954" s="2" t="s">
        <v>471</v>
      </c>
      <c r="E2954" s="2"/>
      <c r="F2954" s="2"/>
      <c r="G2954" s="2"/>
      <c r="H2954" s="2"/>
    </row>
    <row r="2955" spans="2:8">
      <c r="B2955" s="2" t="s">
        <v>3403</v>
      </c>
      <c r="C2955" s="2">
        <v>33</v>
      </c>
      <c r="D2955" s="2" t="s">
        <v>471</v>
      </c>
      <c r="E2955" s="2"/>
      <c r="F2955" s="2"/>
      <c r="G2955" s="2"/>
      <c r="H2955" s="2"/>
    </row>
    <row r="2956" spans="2:8">
      <c r="B2956" s="2" t="s">
        <v>3404</v>
      </c>
      <c r="C2956" s="2">
        <v>31</v>
      </c>
      <c r="D2956" s="2" t="s">
        <v>471</v>
      </c>
      <c r="E2956" s="2"/>
      <c r="F2956" s="2"/>
      <c r="G2956" s="2"/>
      <c r="H2956" s="2"/>
    </row>
    <row r="2957" spans="2:8">
      <c r="B2957" s="2" t="s">
        <v>3405</v>
      </c>
      <c r="C2957" s="2">
        <v>31</v>
      </c>
      <c r="D2957" s="2" t="s">
        <v>471</v>
      </c>
      <c r="E2957" s="2"/>
      <c r="F2957" s="2"/>
      <c r="G2957" s="2"/>
      <c r="H2957" s="2"/>
    </row>
    <row r="2958" spans="2:8">
      <c r="B2958" s="2" t="s">
        <v>3406</v>
      </c>
      <c r="C2958" s="2">
        <v>31</v>
      </c>
      <c r="D2958" s="2" t="s">
        <v>471</v>
      </c>
      <c r="E2958" s="2"/>
      <c r="F2958" s="2"/>
      <c r="G2958" s="2"/>
      <c r="H2958" s="2"/>
    </row>
    <row r="2959" spans="2:8">
      <c r="B2959" s="2" t="s">
        <v>3407</v>
      </c>
      <c r="C2959" s="2">
        <v>29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29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28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22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15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7</v>
      </c>
      <c r="D2968" s="2" t="s">
        <v>471</v>
      </c>
      <c r="E2968" s="2"/>
      <c r="F2968" s="2"/>
      <c r="G2968" s="2"/>
      <c r="H2968" s="2"/>
    </row>
    <row r="2969" spans="2:8">
      <c r="B2969" s="2" t="s">
        <v>3417</v>
      </c>
      <c r="C2969" s="2">
        <v>34</v>
      </c>
      <c r="D2969" s="2" t="s">
        <v>471</v>
      </c>
      <c r="E2969" s="2"/>
      <c r="F2969" s="2"/>
      <c r="G2969" s="2"/>
      <c r="H2969" s="2"/>
    </row>
    <row r="2970" spans="2:8">
      <c r="B2970" s="2" t="s">
        <v>3418</v>
      </c>
      <c r="C2970" s="2">
        <v>35</v>
      </c>
      <c r="D2970" s="2" t="s">
        <v>471</v>
      </c>
      <c r="E2970" s="2"/>
      <c r="F2970" s="2"/>
      <c r="G2970" s="2"/>
      <c r="H2970" s="2"/>
    </row>
    <row r="2971" spans="2:8">
      <c r="B2971" s="2" t="s">
        <v>3419</v>
      </c>
      <c r="C2971" s="2">
        <v>36</v>
      </c>
      <c r="D2971" s="2" t="s">
        <v>471</v>
      </c>
      <c r="E2971" s="2"/>
      <c r="F2971" s="2"/>
      <c r="G2971" s="2"/>
      <c r="H2971" s="2"/>
    </row>
    <row r="2972" spans="2:8">
      <c r="B2972" s="2" t="s">
        <v>3420</v>
      </c>
      <c r="C2972" s="2">
        <v>38</v>
      </c>
      <c r="D2972" s="2" t="s">
        <v>471</v>
      </c>
      <c r="E2972" s="2"/>
      <c r="F2972" s="2"/>
      <c r="G2972" s="2"/>
      <c r="H2972" s="2"/>
    </row>
    <row r="2973" spans="2:8">
      <c r="B2973" s="2" t="s">
        <v>3421</v>
      </c>
      <c r="C2973" s="2">
        <v>10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10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11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16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19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24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22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18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14</v>
      </c>
      <c r="D2982" s="2" t="s">
        <v>471</v>
      </c>
      <c r="E2982" s="2"/>
      <c r="F2982" s="2"/>
      <c r="G2982" s="2"/>
      <c r="H2982" s="2"/>
    </row>
    <row r="2983" spans="2:8">
      <c r="B2983" s="2" t="s">
        <v>3431</v>
      </c>
      <c r="C2983" s="2">
        <v>14</v>
      </c>
      <c r="D2983" s="2" t="s">
        <v>471</v>
      </c>
      <c r="E2983" s="2"/>
      <c r="F2983" s="2"/>
      <c r="G2983" s="2"/>
      <c r="H2983" s="2"/>
    </row>
    <row r="2984" spans="2:8">
      <c r="B2984" s="2" t="s">
        <v>3432</v>
      </c>
      <c r="C2984" s="2">
        <v>15</v>
      </c>
      <c r="D2984" s="2" t="s">
        <v>471</v>
      </c>
      <c r="E2984" s="2"/>
      <c r="F2984" s="2"/>
      <c r="G2984" s="2"/>
      <c r="H2984" s="2"/>
    </row>
    <row r="2985" spans="2:8">
      <c r="B2985" s="2" t="s">
        <v>3433</v>
      </c>
      <c r="C2985" s="2">
        <v>35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17</v>
      </c>
      <c r="D2986" s="2" t="s">
        <v>471</v>
      </c>
      <c r="E2986" s="2"/>
      <c r="F2986" s="2"/>
      <c r="G2986" s="2"/>
      <c r="H2986" s="2"/>
    </row>
    <row r="2987" spans="2:8">
      <c r="B2987" s="2" t="s">
        <v>3435</v>
      </c>
      <c r="C2987" s="2">
        <v>18</v>
      </c>
      <c r="D2987" s="2" t="s">
        <v>471</v>
      </c>
      <c r="E2987" s="2"/>
      <c r="F2987" s="2"/>
      <c r="G2987" s="2"/>
      <c r="H2987" s="2"/>
    </row>
    <row r="2988" spans="2:8">
      <c r="B2988" s="2" t="s">
        <v>3436</v>
      </c>
      <c r="C2988" s="2">
        <v>18</v>
      </c>
      <c r="D2988" s="2" t="s">
        <v>471</v>
      </c>
      <c r="E2988" s="2"/>
      <c r="F2988" s="2"/>
      <c r="G2988" s="2"/>
      <c r="H2988" s="2"/>
    </row>
    <row r="2989" spans="2:8">
      <c r="B2989" s="2" t="s">
        <v>3437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32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30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36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38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34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30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30</v>
      </c>
      <c r="D2999" s="2" t="s">
        <v>471</v>
      </c>
      <c r="E2999" s="2"/>
      <c r="F2999" s="2"/>
      <c r="G2999" s="2"/>
      <c r="H2999" s="2"/>
    </row>
    <row r="3000" spans="2:8">
      <c r="B3000" s="2" t="s">
        <v>3448</v>
      </c>
      <c r="C3000" s="2">
        <v>32</v>
      </c>
      <c r="D3000" s="2" t="s">
        <v>471</v>
      </c>
      <c r="E3000" s="2"/>
      <c r="F3000" s="2"/>
      <c r="G3000" s="2"/>
      <c r="H3000" s="2"/>
    </row>
    <row r="3001" spans="2:8">
      <c r="B3001" s="2" t="s">
        <v>3449</v>
      </c>
      <c r="C3001" s="2">
        <v>32</v>
      </c>
      <c r="D3001" s="2" t="s">
        <v>471</v>
      </c>
      <c r="E3001" s="2"/>
      <c r="F3001" s="2"/>
      <c r="G3001" s="2"/>
      <c r="H3001" s="2"/>
    </row>
    <row r="3002" spans="2:8">
      <c r="B3002" s="2" t="s">
        <v>3450</v>
      </c>
      <c r="C3002" s="2">
        <v>32</v>
      </c>
      <c r="D3002" s="2" t="s">
        <v>471</v>
      </c>
      <c r="E3002" s="2"/>
      <c r="F3002" s="2"/>
      <c r="G3002" s="2"/>
      <c r="H3002" s="2"/>
    </row>
    <row r="3003" spans="2:8">
      <c r="B3003" s="2" t="s">
        <v>3451</v>
      </c>
      <c r="C3003" s="2">
        <v>33</v>
      </c>
      <c r="D3003" s="2" t="s">
        <v>471</v>
      </c>
      <c r="E3003" s="2"/>
      <c r="F3003" s="2"/>
      <c r="G3003" s="2"/>
      <c r="H3003" s="2"/>
    </row>
    <row r="3004" spans="2:8">
      <c r="B3004" s="2" t="s">
        <v>3452</v>
      </c>
      <c r="C3004" s="2">
        <v>34</v>
      </c>
      <c r="D3004" s="2" t="s">
        <v>471</v>
      </c>
      <c r="E3004" s="2"/>
      <c r="F3004" s="2"/>
      <c r="G3004" s="2"/>
      <c r="H3004" s="2"/>
    </row>
    <row r="3005" spans="2:8">
      <c r="B3005" s="2" t="s">
        <v>3453</v>
      </c>
      <c r="C3005" s="2">
        <v>37</v>
      </c>
      <c r="D3005" s="2" t="s">
        <v>471</v>
      </c>
      <c r="E3005" s="2"/>
      <c r="F3005" s="2"/>
      <c r="G3005" s="2"/>
      <c r="H3005" s="2"/>
    </row>
    <row r="3006" spans="2:8">
      <c r="B3006" s="2" t="s">
        <v>3454</v>
      </c>
      <c r="C3006" s="2">
        <v>38</v>
      </c>
      <c r="D3006" s="2" t="s">
        <v>471</v>
      </c>
      <c r="E3006" s="2"/>
      <c r="F3006" s="2"/>
      <c r="G3006" s="2"/>
      <c r="H3006" s="2"/>
    </row>
    <row r="3007" spans="2:8">
      <c r="B3007" s="2" t="s">
        <v>3455</v>
      </c>
      <c r="C3007" s="2">
        <v>39</v>
      </c>
      <c r="D3007" s="2" t="s">
        <v>471</v>
      </c>
      <c r="E3007" s="2"/>
      <c r="F3007" s="2"/>
      <c r="G3007" s="2"/>
      <c r="H3007" s="2"/>
    </row>
    <row r="3008" spans="2:8">
      <c r="B3008" s="2" t="s">
        <v>3456</v>
      </c>
      <c r="C3008" s="2">
        <v>38</v>
      </c>
      <c r="D3008" s="2" t="s">
        <v>471</v>
      </c>
      <c r="E3008" s="2"/>
      <c r="F3008" s="2"/>
      <c r="G3008" s="2"/>
      <c r="H3008" s="2"/>
    </row>
    <row r="3009" spans="2:8">
      <c r="B3009" s="2" t="s">
        <v>3457</v>
      </c>
      <c r="C3009" s="2">
        <v>15</v>
      </c>
      <c r="D3009" s="2" t="s">
        <v>471</v>
      </c>
      <c r="E3009" s="2"/>
      <c r="F3009" s="2"/>
      <c r="G3009" s="2"/>
      <c r="H3009" s="2"/>
    </row>
    <row r="3010" spans="2:8">
      <c r="B3010" s="2" t="s">
        <v>3458</v>
      </c>
      <c r="C3010" s="2">
        <v>19</v>
      </c>
      <c r="D3010" s="2" t="s">
        <v>471</v>
      </c>
      <c r="E3010" s="2"/>
      <c r="F3010" s="2"/>
      <c r="G3010" s="2"/>
      <c r="H3010" s="2"/>
    </row>
    <row r="3011" spans="2:8">
      <c r="B3011" s="2" t="s">
        <v>3459</v>
      </c>
      <c r="C3011" s="2">
        <v>21</v>
      </c>
      <c r="D3011" s="2" t="s">
        <v>471</v>
      </c>
      <c r="E3011" s="2"/>
      <c r="F3011" s="2"/>
      <c r="G3011" s="2"/>
      <c r="H3011" s="2"/>
    </row>
    <row r="3012" spans="2:8">
      <c r="B3012" s="2" t="s">
        <v>3460</v>
      </c>
      <c r="C3012" s="2">
        <v>21</v>
      </c>
      <c r="D3012" s="2" t="s">
        <v>471</v>
      </c>
      <c r="E3012" s="2"/>
      <c r="F3012" s="2"/>
      <c r="G3012" s="2"/>
      <c r="H3012" s="2"/>
    </row>
    <row r="3013" spans="2:8">
      <c r="B3013" s="2" t="s">
        <v>3461</v>
      </c>
      <c r="C3013" s="2">
        <v>20</v>
      </c>
      <c r="D3013" s="2" t="s">
        <v>471</v>
      </c>
      <c r="E3013" s="2"/>
      <c r="F3013" s="2"/>
      <c r="G3013" s="2"/>
      <c r="H3013" s="2"/>
    </row>
    <row r="3014" spans="2:8">
      <c r="B3014" s="2" t="s">
        <v>3462</v>
      </c>
      <c r="C3014" s="2">
        <v>17</v>
      </c>
      <c r="D3014" s="2" t="s">
        <v>471</v>
      </c>
      <c r="E3014" s="2"/>
      <c r="F3014" s="2"/>
      <c r="G3014" s="2"/>
      <c r="H3014" s="2"/>
    </row>
    <row r="3015" spans="2:8">
      <c r="B3015" s="2" t="s">
        <v>3463</v>
      </c>
      <c r="C3015" s="2">
        <v>17</v>
      </c>
      <c r="D3015" s="2" t="s">
        <v>471</v>
      </c>
      <c r="E3015" s="2"/>
      <c r="F3015" s="2"/>
      <c r="G3015" s="2"/>
      <c r="H3015" s="2"/>
    </row>
    <row r="3016" spans="2:8">
      <c r="B3016" s="2" t="s">
        <v>3464</v>
      </c>
      <c r="C3016" s="2">
        <v>17</v>
      </c>
      <c r="D3016" s="2" t="s">
        <v>471</v>
      </c>
      <c r="E3016" s="2"/>
      <c r="F3016" s="2"/>
      <c r="G3016" s="2"/>
      <c r="H3016" s="2"/>
    </row>
    <row r="3017" spans="2:8">
      <c r="B3017" s="2" t="s">
        <v>3465</v>
      </c>
      <c r="C3017" s="2">
        <v>17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25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22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21</v>
      </c>
      <c r="D3020" s="2" t="s">
        <v>471</v>
      </c>
      <c r="E3020" s="2"/>
      <c r="F3020" s="2"/>
      <c r="G3020" s="2"/>
      <c r="H3020" s="2"/>
    </row>
    <row r="3021" spans="2:8">
      <c r="B3021" s="2" t="s">
        <v>3469</v>
      </c>
      <c r="C3021" s="2">
        <v>24</v>
      </c>
      <c r="D3021" s="2" t="s">
        <v>471</v>
      </c>
      <c r="E3021" s="2"/>
      <c r="F3021" s="2"/>
      <c r="G3021" s="2"/>
      <c r="H3021" s="2"/>
    </row>
    <row r="3022" spans="2:8">
      <c r="B3022" s="2" t="s">
        <v>3470</v>
      </c>
      <c r="C3022" s="2">
        <v>29</v>
      </c>
      <c r="D3022" s="2" t="s">
        <v>471</v>
      </c>
      <c r="E3022" s="2"/>
      <c r="F3022" s="2"/>
      <c r="G3022" s="2"/>
      <c r="H3022" s="2"/>
    </row>
    <row r="3023" spans="2:8">
      <c r="B3023" s="2" t="s">
        <v>3471</v>
      </c>
      <c r="C3023" s="2">
        <v>31</v>
      </c>
      <c r="D3023" s="2" t="s">
        <v>471</v>
      </c>
      <c r="E3023" s="2"/>
      <c r="F3023" s="2"/>
      <c r="G3023" s="2"/>
      <c r="H3023" s="2"/>
    </row>
    <row r="3024" spans="2:8">
      <c r="B3024" s="2" t="s">
        <v>3472</v>
      </c>
      <c r="C3024" s="2">
        <v>31</v>
      </c>
      <c r="D3024" s="2" t="s">
        <v>471</v>
      </c>
      <c r="E3024" s="2"/>
      <c r="F3024" s="2"/>
      <c r="G3024" s="2"/>
      <c r="H3024" s="2"/>
    </row>
    <row r="3025" spans="2:8">
      <c r="B3025" s="2" t="s">
        <v>3473</v>
      </c>
      <c r="C3025" s="2">
        <v>31</v>
      </c>
      <c r="D3025" s="2" t="s">
        <v>471</v>
      </c>
      <c r="E3025" s="2"/>
      <c r="F3025" s="2"/>
      <c r="G3025" s="2"/>
      <c r="H3025" s="2"/>
    </row>
    <row r="3026" spans="2:8">
      <c r="B3026" s="2" t="s">
        <v>3474</v>
      </c>
      <c r="C3026" s="2">
        <v>29</v>
      </c>
      <c r="D3026" s="2" t="s">
        <v>471</v>
      </c>
      <c r="E3026" s="2"/>
      <c r="F3026" s="2"/>
      <c r="G3026" s="2"/>
      <c r="H3026" s="2"/>
    </row>
    <row r="3027" spans="2:8">
      <c r="B3027" s="2" t="s">
        <v>3475</v>
      </c>
      <c r="C3027" s="2">
        <v>30</v>
      </c>
      <c r="D3027" s="2" t="s">
        <v>471</v>
      </c>
      <c r="E3027" s="2"/>
      <c r="F3027" s="2"/>
      <c r="G3027" s="2"/>
      <c r="H3027" s="2"/>
    </row>
    <row r="3028" spans="2:8">
      <c r="B3028" s="2" t="s">
        <v>3476</v>
      </c>
      <c r="C3028" s="2">
        <v>33</v>
      </c>
      <c r="D3028" s="2" t="s">
        <v>471</v>
      </c>
      <c r="E3028" s="2"/>
      <c r="F3028" s="2"/>
      <c r="G3028" s="2"/>
      <c r="H3028" s="2"/>
    </row>
    <row r="3029" spans="2:8">
      <c r="B3029" s="2" t="s">
        <v>3477</v>
      </c>
      <c r="C3029" s="2">
        <v>32</v>
      </c>
      <c r="D3029" s="2" t="s">
        <v>471</v>
      </c>
      <c r="E3029" s="2"/>
      <c r="F3029" s="2"/>
      <c r="G3029" s="2"/>
      <c r="H3029" s="2"/>
    </row>
    <row r="3030" spans="2:8">
      <c r="B3030" s="2" t="s">
        <v>3478</v>
      </c>
      <c r="C3030" s="2">
        <v>31</v>
      </c>
      <c r="D3030" s="2" t="s">
        <v>471</v>
      </c>
      <c r="E3030" s="2"/>
      <c r="F3030" s="2"/>
      <c r="G3030" s="2"/>
      <c r="H3030" s="2"/>
    </row>
    <row r="3031" spans="2:8">
      <c r="B3031" s="2" t="s">
        <v>3479</v>
      </c>
      <c r="C3031" s="2">
        <v>32</v>
      </c>
      <c r="D3031" s="2" t="s">
        <v>471</v>
      </c>
      <c r="E3031" s="2"/>
      <c r="F3031" s="2"/>
      <c r="G3031" s="2"/>
      <c r="H3031" s="2"/>
    </row>
    <row r="3032" spans="2:8">
      <c r="B3032" s="2" t="s">
        <v>3480</v>
      </c>
      <c r="C3032" s="2">
        <v>25</v>
      </c>
      <c r="D3032" s="2" t="s">
        <v>471</v>
      </c>
      <c r="E3032" s="2"/>
      <c r="F3032" s="2"/>
      <c r="G3032" s="2"/>
      <c r="H3032" s="2"/>
    </row>
    <row r="3033" spans="2:8">
      <c r="B3033" s="2" t="s">
        <v>3481</v>
      </c>
      <c r="C3033" s="2">
        <v>27</v>
      </c>
      <c r="D3033" s="2" t="s">
        <v>471</v>
      </c>
      <c r="E3033" s="2"/>
      <c r="F3033" s="2"/>
      <c r="G3033" s="2"/>
      <c r="H3033" s="2"/>
    </row>
    <row r="3034" spans="2:8">
      <c r="B3034" s="2" t="s">
        <v>3482</v>
      </c>
      <c r="C3034" s="2">
        <v>28</v>
      </c>
      <c r="D3034" s="2" t="s">
        <v>471</v>
      </c>
      <c r="E3034" s="2"/>
      <c r="F3034" s="2"/>
      <c r="G3034" s="2"/>
      <c r="H3034" s="2"/>
    </row>
    <row r="3035" spans="2:8">
      <c r="B3035" s="2" t="s">
        <v>3483</v>
      </c>
      <c r="C3035" s="2">
        <v>28</v>
      </c>
      <c r="D3035" s="2" t="s">
        <v>471</v>
      </c>
      <c r="E3035" s="2"/>
      <c r="F3035" s="2"/>
      <c r="G3035" s="2"/>
      <c r="H3035" s="2"/>
    </row>
    <row r="3036" spans="2:8">
      <c r="B3036" s="2" t="s">
        <v>3484</v>
      </c>
      <c r="C3036" s="2">
        <v>27</v>
      </c>
      <c r="D3036" s="2" t="s">
        <v>471</v>
      </c>
      <c r="E3036" s="2"/>
      <c r="F3036" s="2"/>
      <c r="G3036" s="2"/>
      <c r="H3036" s="2"/>
    </row>
    <row r="3037" spans="2:8">
      <c r="B3037" s="2" t="s">
        <v>3485</v>
      </c>
      <c r="C3037" s="2">
        <v>44</v>
      </c>
      <c r="D3037" s="2" t="s">
        <v>471</v>
      </c>
      <c r="E3037" s="2"/>
      <c r="F3037" s="2"/>
      <c r="G3037" s="2"/>
      <c r="H3037" s="2"/>
    </row>
    <row r="3038" spans="2:8">
      <c r="B3038" s="2" t="s">
        <v>3486</v>
      </c>
      <c r="C3038" s="2">
        <v>38</v>
      </c>
      <c r="D3038" s="2" t="s">
        <v>471</v>
      </c>
      <c r="E3038" s="2"/>
      <c r="F3038" s="2"/>
      <c r="G3038" s="2"/>
      <c r="H3038" s="2"/>
    </row>
    <row r="3039" spans="2:8">
      <c r="B3039" s="2" t="s">
        <v>3487</v>
      </c>
      <c r="C3039" s="2">
        <v>31</v>
      </c>
      <c r="D3039" s="2" t="s">
        <v>471</v>
      </c>
      <c r="E3039" s="2"/>
      <c r="F3039" s="2"/>
      <c r="G3039" s="2"/>
      <c r="H3039" s="2"/>
    </row>
    <row r="3040" spans="2:8">
      <c r="B3040" s="2" t="s">
        <v>3488</v>
      </c>
      <c r="C3040" s="2">
        <v>21</v>
      </c>
      <c r="D3040" s="2" t="s">
        <v>471</v>
      </c>
      <c r="E3040" s="2"/>
      <c r="F3040" s="2"/>
      <c r="G3040" s="2"/>
      <c r="H3040" s="2"/>
    </row>
    <row r="3041" spans="2:8">
      <c r="B3041" s="2" t="s">
        <v>3489</v>
      </c>
      <c r="C3041" s="2">
        <v>7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11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12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12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13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13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19</v>
      </c>
      <c r="D3047" s="2" t="s">
        <v>471</v>
      </c>
      <c r="E3047" s="2"/>
      <c r="F3047" s="2"/>
      <c r="G3047" s="2"/>
      <c r="H3047" s="2"/>
    </row>
    <row r="3048" spans="2:8">
      <c r="B3048" s="2" t="s">
        <v>3496</v>
      </c>
      <c r="C3048" s="2">
        <v>20</v>
      </c>
      <c r="D3048" s="2" t="s">
        <v>471</v>
      </c>
      <c r="E3048" s="2"/>
      <c r="F3048" s="2"/>
      <c r="G3048" s="2"/>
      <c r="H3048" s="2"/>
    </row>
    <row r="3049" spans="2:8">
      <c r="B3049" s="2" t="s">
        <v>3497</v>
      </c>
      <c r="C3049" s="2">
        <v>21</v>
      </c>
      <c r="D3049" s="2" t="s">
        <v>471</v>
      </c>
      <c r="E3049" s="2"/>
      <c r="F3049" s="2"/>
      <c r="G3049" s="2"/>
      <c r="H3049" s="2"/>
    </row>
    <row r="3050" spans="2:8">
      <c r="B3050" s="2" t="s">
        <v>3498</v>
      </c>
      <c r="C3050" s="2">
        <v>21</v>
      </c>
      <c r="D3050" s="2" t="s">
        <v>471</v>
      </c>
      <c r="E3050" s="2"/>
      <c r="F3050" s="2"/>
      <c r="G3050" s="2"/>
      <c r="H3050" s="2"/>
    </row>
    <row r="3051" spans="2:8">
      <c r="B3051" s="2" t="s">
        <v>3499</v>
      </c>
      <c r="C3051" s="2">
        <v>22</v>
      </c>
      <c r="D3051" s="2" t="s">
        <v>471</v>
      </c>
      <c r="E3051" s="2"/>
      <c r="F3051" s="2"/>
      <c r="G3051" s="2"/>
      <c r="H3051" s="2"/>
    </row>
    <row r="3052" spans="2:8">
      <c r="B3052" s="2" t="s">
        <v>3500</v>
      </c>
      <c r="C3052" s="2">
        <v>22</v>
      </c>
      <c r="D3052" s="2" t="s">
        <v>471</v>
      </c>
      <c r="E3052" s="2"/>
      <c r="F3052" s="2"/>
      <c r="G3052" s="2"/>
      <c r="H3052" s="2"/>
    </row>
    <row r="3053" spans="2:8">
      <c r="B3053" s="2" t="s">
        <v>3501</v>
      </c>
      <c r="C3053" s="2">
        <v>21</v>
      </c>
      <c r="D3053" s="2" t="s">
        <v>471</v>
      </c>
      <c r="E3053" s="2"/>
      <c r="F3053" s="2"/>
      <c r="G3053" s="2"/>
      <c r="H3053" s="2"/>
    </row>
    <row r="3054" spans="2:8">
      <c r="B3054" s="2" t="s">
        <v>3502</v>
      </c>
      <c r="C3054" s="2">
        <v>22</v>
      </c>
      <c r="D3054" s="2" t="s">
        <v>471</v>
      </c>
      <c r="E3054" s="2"/>
      <c r="F3054" s="2"/>
      <c r="G3054" s="2"/>
      <c r="H3054" s="2"/>
    </row>
    <row r="3055" spans="2:8">
      <c r="B3055" s="2" t="s">
        <v>3503</v>
      </c>
      <c r="C3055" s="2">
        <v>22</v>
      </c>
      <c r="D3055" s="2" t="s">
        <v>471</v>
      </c>
      <c r="E3055" s="2"/>
      <c r="F3055" s="2"/>
      <c r="G3055" s="2"/>
      <c r="H3055" s="2"/>
    </row>
    <row r="3056" spans="2:8">
      <c r="B3056" s="2" t="s">
        <v>3504</v>
      </c>
      <c r="C3056" s="2">
        <v>37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37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34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30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26</v>
      </c>
      <c r="D3062" s="2" t="s">
        <v>471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471</v>
      </c>
      <c r="E3063" s="2"/>
      <c r="F3063" s="2"/>
      <c r="G3063" s="2"/>
      <c r="H3063" s="2"/>
    </row>
    <row r="3064" spans="2:8">
      <c r="B3064" s="2" t="s">
        <v>3512</v>
      </c>
      <c r="C3064" s="2">
        <v>30</v>
      </c>
      <c r="D3064" s="2" t="s">
        <v>471</v>
      </c>
      <c r="E3064" s="2"/>
      <c r="F3064" s="2"/>
      <c r="G3064" s="2"/>
      <c r="H3064" s="2"/>
    </row>
    <row r="3065" spans="2:8">
      <c r="B3065" s="2" t="s">
        <v>3513</v>
      </c>
      <c r="C3065" s="2">
        <v>29</v>
      </c>
      <c r="D3065" s="2" t="s">
        <v>471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471</v>
      </c>
      <c r="E3066" s="2"/>
      <c r="F3066" s="2"/>
      <c r="G3066" s="2"/>
      <c r="H3066" s="2"/>
    </row>
    <row r="3067" spans="2:8">
      <c r="B3067" s="2" t="s">
        <v>3515</v>
      </c>
      <c r="C3067" s="2">
        <v>23</v>
      </c>
      <c r="D3067" s="2" t="s">
        <v>471</v>
      </c>
      <c r="E3067" s="2"/>
      <c r="F3067" s="2"/>
      <c r="G3067" s="2"/>
      <c r="H3067" s="2"/>
    </row>
    <row r="3068" spans="2:8">
      <c r="B3068" s="2" t="s">
        <v>3516</v>
      </c>
      <c r="C3068" s="2">
        <v>21</v>
      </c>
      <c r="D3068" s="2" t="s">
        <v>471</v>
      </c>
      <c r="E3068" s="2"/>
      <c r="F3068" s="2"/>
      <c r="G3068" s="2"/>
      <c r="H3068" s="2"/>
    </row>
    <row r="3069" spans="2:8">
      <c r="B3069" s="2" t="s">
        <v>3517</v>
      </c>
      <c r="C3069" s="2">
        <v>14</v>
      </c>
      <c r="D3069" s="2" t="s">
        <v>471</v>
      </c>
      <c r="E3069" s="2"/>
      <c r="F3069" s="2"/>
      <c r="G3069" s="2"/>
      <c r="H3069" s="2"/>
    </row>
    <row r="3070" spans="2:8">
      <c r="B3070" s="2" t="s">
        <v>3518</v>
      </c>
      <c r="C3070" s="2">
        <v>24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24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24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25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26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27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27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24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25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22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21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20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16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16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15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16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16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15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33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33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30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29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24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16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11</v>
      </c>
      <c r="D3099" s="2" t="s">
        <v>471</v>
      </c>
      <c r="E3099" s="2"/>
      <c r="F3099" s="2"/>
      <c r="G3099" s="2"/>
      <c r="H3099" s="2"/>
    </row>
    <row r="3100" spans="2:8">
      <c r="B3100" s="2" t="s">
        <v>3548</v>
      </c>
      <c r="C3100" s="2">
        <v>23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22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18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12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31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10</v>
      </c>
      <c r="D3109" s="2" t="s">
        <v>471</v>
      </c>
      <c r="E3109" s="2"/>
      <c r="F3109" s="2"/>
      <c r="G3109" s="2"/>
      <c r="H3109" s="2"/>
    </row>
    <row r="3110" spans="2:8">
      <c r="B3110" s="2" t="s">
        <v>3558</v>
      </c>
      <c r="C3110" s="2">
        <v>16</v>
      </c>
      <c r="D3110" s="2" t="s">
        <v>471</v>
      </c>
      <c r="E3110" s="2"/>
      <c r="F3110" s="2"/>
      <c r="G3110" s="2"/>
      <c r="H3110" s="2"/>
    </row>
    <row r="3111" spans="2:8">
      <c r="B3111" s="2" t="s">
        <v>3559</v>
      </c>
      <c r="C3111" s="2">
        <v>21</v>
      </c>
      <c r="D3111" s="2" t="s">
        <v>471</v>
      </c>
      <c r="E3111" s="2"/>
      <c r="F3111" s="2"/>
      <c r="G3111" s="2"/>
      <c r="H3111" s="2"/>
    </row>
    <row r="3112" spans="2:8">
      <c r="B3112" s="2" t="s">
        <v>3560</v>
      </c>
      <c r="C3112" s="2">
        <v>22</v>
      </c>
      <c r="D3112" s="2" t="s">
        <v>471</v>
      </c>
      <c r="E3112" s="2"/>
      <c r="F3112" s="2"/>
      <c r="G3112" s="2"/>
      <c r="H3112" s="2"/>
    </row>
    <row r="3113" spans="2:8">
      <c r="B3113" s="2" t="s">
        <v>3561</v>
      </c>
      <c r="C3113" s="2">
        <v>20</v>
      </c>
      <c r="D3113" s="2" t="s">
        <v>471</v>
      </c>
      <c r="E3113" s="2"/>
      <c r="F3113" s="2"/>
      <c r="G3113" s="2"/>
      <c r="H3113" s="2"/>
    </row>
    <row r="3114" spans="2:8">
      <c r="B3114" s="2" t="s">
        <v>3562</v>
      </c>
      <c r="C3114" s="2">
        <v>19</v>
      </c>
      <c r="D3114" s="2" t="s">
        <v>471</v>
      </c>
      <c r="E3114" s="2"/>
      <c r="F3114" s="2"/>
      <c r="G3114" s="2"/>
      <c r="H3114" s="2"/>
    </row>
    <row r="3115" spans="2:8">
      <c r="B3115" s="2" t="s">
        <v>3563</v>
      </c>
      <c r="C3115" s="2">
        <v>19</v>
      </c>
      <c r="D3115" s="2" t="s">
        <v>471</v>
      </c>
      <c r="E3115" s="2"/>
      <c r="F3115" s="2"/>
      <c r="G3115" s="2"/>
      <c r="H3115" s="2"/>
    </row>
    <row r="3116" spans="2:8">
      <c r="B3116" s="2" t="s">
        <v>3564</v>
      </c>
      <c r="C3116" s="2">
        <v>39</v>
      </c>
      <c r="D3116" s="2" t="s">
        <v>471</v>
      </c>
      <c r="E3116" s="2"/>
      <c r="F3116" s="2"/>
      <c r="G3116" s="2"/>
      <c r="H3116" s="2"/>
    </row>
    <row r="3117" spans="2:8">
      <c r="B3117" s="2" t="s">
        <v>3565</v>
      </c>
      <c r="C3117" s="2">
        <v>41</v>
      </c>
      <c r="D3117" s="2" t="s">
        <v>471</v>
      </c>
      <c r="E3117" s="2"/>
      <c r="F3117" s="2"/>
      <c r="G3117" s="2"/>
      <c r="H3117" s="2"/>
    </row>
    <row r="3118" spans="2:8">
      <c r="B3118" s="2" t="s">
        <v>3566</v>
      </c>
      <c r="C3118" s="2">
        <v>18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32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34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6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7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17</v>
      </c>
      <c r="D3125" s="2" t="s">
        <v>471</v>
      </c>
      <c r="E3125" s="2"/>
      <c r="F3125" s="2"/>
      <c r="G3125" s="2"/>
      <c r="H3125" s="2"/>
    </row>
    <row r="3126" spans="2:8">
      <c r="B3126" s="2" t="s">
        <v>3574</v>
      </c>
      <c r="C3126" s="2">
        <v>19</v>
      </c>
      <c r="D3126" s="2" t="s">
        <v>471</v>
      </c>
      <c r="E3126" s="2"/>
      <c r="F3126" s="2"/>
      <c r="G3126" s="2"/>
      <c r="H3126" s="2"/>
    </row>
    <row r="3127" spans="2:8">
      <c r="B3127" s="2" t="s">
        <v>3575</v>
      </c>
      <c r="C3127" s="2">
        <v>23</v>
      </c>
      <c r="D3127" s="2" t="s">
        <v>471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471</v>
      </c>
      <c r="E3128" s="2"/>
      <c r="F3128" s="2"/>
      <c r="G3128" s="2"/>
      <c r="H3128" s="2"/>
    </row>
    <row r="3129" spans="2:8">
      <c r="B3129" s="2" t="s">
        <v>3577</v>
      </c>
      <c r="C3129" s="2">
        <v>26</v>
      </c>
      <c r="D3129" s="2" t="s">
        <v>471</v>
      </c>
      <c r="E3129" s="2"/>
      <c r="F3129" s="2"/>
      <c r="G3129" s="2"/>
      <c r="H3129" s="2"/>
    </row>
    <row r="3130" spans="2:8">
      <c r="B3130" s="2" t="s">
        <v>3578</v>
      </c>
      <c r="C3130" s="2">
        <v>26</v>
      </c>
      <c r="D3130" s="2" t="s">
        <v>471</v>
      </c>
      <c r="E3130" s="2"/>
      <c r="F3130" s="2"/>
      <c r="G3130" s="2"/>
      <c r="H3130" s="2"/>
    </row>
    <row r="3131" spans="2:8">
      <c r="B3131" s="2" t="s">
        <v>3579</v>
      </c>
      <c r="C3131" s="2">
        <v>33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33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34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36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35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30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30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30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34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34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31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33</v>
      </c>
      <c r="D3147" s="2" t="s">
        <v>471</v>
      </c>
      <c r="E3147" s="2"/>
      <c r="F3147" s="2"/>
      <c r="G3147" s="2"/>
      <c r="H3147" s="2"/>
    </row>
    <row r="3148" spans="2:8">
      <c r="B3148" s="2" t="s">
        <v>3596</v>
      </c>
      <c r="C3148" s="2">
        <v>38</v>
      </c>
      <c r="D3148" s="2" t="s">
        <v>471</v>
      </c>
      <c r="E3148" s="2"/>
      <c r="F3148" s="2"/>
      <c r="G3148" s="2"/>
      <c r="H3148" s="2"/>
    </row>
    <row r="3149" spans="2:8">
      <c r="B3149" s="2" t="s">
        <v>3597</v>
      </c>
      <c r="C3149" s="2">
        <v>38</v>
      </c>
      <c r="D3149" s="2" t="s">
        <v>471</v>
      </c>
      <c r="E3149" s="2"/>
      <c r="F3149" s="2"/>
      <c r="G3149" s="2"/>
      <c r="H3149" s="2"/>
    </row>
    <row r="3150" spans="2:8">
      <c r="B3150" s="2" t="s">
        <v>3598</v>
      </c>
      <c r="C3150" s="2">
        <v>38</v>
      </c>
      <c r="D3150" s="2" t="s">
        <v>471</v>
      </c>
      <c r="E3150" s="2"/>
      <c r="F3150" s="2"/>
      <c r="G3150" s="2"/>
      <c r="H3150" s="2"/>
    </row>
    <row r="3151" spans="2:8">
      <c r="B3151" s="2" t="s">
        <v>3599</v>
      </c>
      <c r="C3151" s="2">
        <v>36</v>
      </c>
      <c r="D3151" s="2" t="s">
        <v>471</v>
      </c>
      <c r="E3151" s="2"/>
      <c r="F3151" s="2"/>
      <c r="G3151" s="2"/>
      <c r="H3151" s="2"/>
    </row>
    <row r="3152" spans="2:8">
      <c r="B3152" s="2" t="s">
        <v>3600</v>
      </c>
      <c r="C3152" s="2">
        <v>50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50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55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33</v>
      </c>
      <c r="D3155" s="2" t="s">
        <v>471</v>
      </c>
      <c r="E3155" s="2"/>
      <c r="F3155" s="2"/>
      <c r="G3155" s="2"/>
      <c r="H3155" s="2"/>
    </row>
    <row r="3156" spans="2:8">
      <c r="B3156" s="2" t="s">
        <v>3604</v>
      </c>
      <c r="C3156" s="2">
        <v>35</v>
      </c>
      <c r="D3156" s="2" t="s">
        <v>471</v>
      </c>
      <c r="E3156" s="2"/>
      <c r="F3156" s="2"/>
      <c r="G3156" s="2"/>
      <c r="H3156" s="2"/>
    </row>
    <row r="3157" spans="2:8">
      <c r="B3157" s="2" t="s">
        <v>3605</v>
      </c>
      <c r="C3157" s="2">
        <v>36</v>
      </c>
      <c r="D3157" s="2" t="s">
        <v>471</v>
      </c>
      <c r="E3157" s="2"/>
      <c r="F3157" s="2"/>
      <c r="G3157" s="2"/>
      <c r="H3157" s="2"/>
    </row>
    <row r="3158" spans="2:8">
      <c r="B3158" s="2" t="s">
        <v>3606</v>
      </c>
      <c r="C3158" s="2">
        <v>34</v>
      </c>
      <c r="D3158" s="2" t="s">
        <v>471</v>
      </c>
      <c r="E3158" s="2"/>
      <c r="F3158" s="2"/>
      <c r="G3158" s="2"/>
      <c r="H3158" s="2"/>
    </row>
    <row r="3159" spans="2:8">
      <c r="B3159" s="2" t="s">
        <v>3607</v>
      </c>
      <c r="C3159" s="2">
        <v>37</v>
      </c>
      <c r="D3159" s="2" t="s">
        <v>471</v>
      </c>
      <c r="E3159" s="2"/>
      <c r="F3159" s="2"/>
      <c r="G3159" s="2"/>
      <c r="H3159" s="2"/>
    </row>
    <row r="3160" spans="2:8">
      <c r="B3160" s="2" t="s">
        <v>3608</v>
      </c>
      <c r="C3160" s="2">
        <v>34</v>
      </c>
      <c r="D3160" s="2" t="s">
        <v>471</v>
      </c>
      <c r="E3160" s="2"/>
      <c r="F3160" s="2"/>
      <c r="G3160" s="2"/>
      <c r="H3160" s="2"/>
    </row>
    <row r="3161" spans="2:8">
      <c r="B3161" s="2" t="s">
        <v>3609</v>
      </c>
      <c r="C3161" s="2">
        <v>36</v>
      </c>
      <c r="D3161" s="2" t="s">
        <v>471</v>
      </c>
      <c r="E3161" s="2"/>
      <c r="F3161" s="2"/>
      <c r="G3161" s="2"/>
      <c r="H3161" s="2"/>
    </row>
    <row r="3162" spans="2:8">
      <c r="B3162" s="2" t="s">
        <v>3610</v>
      </c>
      <c r="C3162" s="2">
        <v>36</v>
      </c>
      <c r="D3162" s="2" t="s">
        <v>471</v>
      </c>
      <c r="E3162" s="2"/>
      <c r="F3162" s="2"/>
      <c r="G3162" s="2"/>
      <c r="H3162" s="2"/>
    </row>
    <row r="3163" spans="2:8">
      <c r="B3163" s="2" t="s">
        <v>3611</v>
      </c>
      <c r="C3163" s="2">
        <v>34</v>
      </c>
      <c r="D3163" s="2" t="s">
        <v>471</v>
      </c>
      <c r="E3163" s="2"/>
      <c r="F3163" s="2"/>
      <c r="G3163" s="2"/>
      <c r="H3163" s="2"/>
    </row>
    <row r="3164" spans="2:8">
      <c r="B3164" s="2" t="s">
        <v>3612</v>
      </c>
      <c r="C3164" s="2">
        <v>34</v>
      </c>
      <c r="D3164" s="2" t="s">
        <v>471</v>
      </c>
      <c r="E3164" s="2"/>
      <c r="F3164" s="2"/>
      <c r="G3164" s="2"/>
      <c r="H3164" s="2"/>
    </row>
    <row r="3165" spans="2:8">
      <c r="B3165" s="2" t="s">
        <v>3613</v>
      </c>
      <c r="C3165" s="2">
        <v>35</v>
      </c>
      <c r="D3165" s="2" t="s">
        <v>471</v>
      </c>
      <c r="E3165" s="2"/>
      <c r="F3165" s="2"/>
      <c r="G3165" s="2"/>
      <c r="H3165" s="2"/>
    </row>
    <row r="3166" spans="2:8">
      <c r="B3166" s="2" t="s">
        <v>3614</v>
      </c>
      <c r="C3166" s="2">
        <v>37</v>
      </c>
      <c r="D3166" s="2" t="s">
        <v>471</v>
      </c>
      <c r="E3166" s="2"/>
      <c r="F3166" s="2"/>
      <c r="G3166" s="2"/>
      <c r="H3166" s="2"/>
    </row>
    <row r="3167" spans="2:8">
      <c r="B3167" s="2" t="s">
        <v>3615</v>
      </c>
      <c r="C3167" s="2">
        <v>37</v>
      </c>
      <c r="D3167" s="2" t="s">
        <v>471</v>
      </c>
      <c r="E3167" s="2"/>
      <c r="F3167" s="2"/>
      <c r="G3167" s="2"/>
      <c r="H3167" s="2"/>
    </row>
    <row r="3168" spans="2:8">
      <c r="B3168" s="2" t="s">
        <v>3616</v>
      </c>
      <c r="C3168" s="2">
        <v>35</v>
      </c>
      <c r="D3168" s="2" t="s">
        <v>471</v>
      </c>
      <c r="E3168" s="2"/>
      <c r="F3168" s="2"/>
      <c r="G3168" s="2"/>
      <c r="H3168" s="2"/>
    </row>
    <row r="3169" spans="2:8">
      <c r="B3169" s="2" t="s">
        <v>3617</v>
      </c>
      <c r="C3169" s="2">
        <v>28</v>
      </c>
      <c r="D3169" s="2" t="s">
        <v>471</v>
      </c>
      <c r="E3169" s="2"/>
      <c r="F3169" s="2"/>
      <c r="G3169" s="2"/>
      <c r="H3169" s="2"/>
    </row>
    <row r="3170" spans="2:8">
      <c r="B3170" s="2" t="s">
        <v>3618</v>
      </c>
      <c r="C3170" s="2">
        <v>17</v>
      </c>
      <c r="D3170" s="2" t="s">
        <v>471</v>
      </c>
      <c r="E3170" s="2"/>
      <c r="F3170" s="2"/>
      <c r="G3170" s="2"/>
      <c r="H3170" s="2"/>
    </row>
    <row r="3171" spans="2:8">
      <c r="B3171" s="2" t="s">
        <v>3619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29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27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14</v>
      </c>
      <c r="D3176" s="2" t="s">
        <v>471</v>
      </c>
      <c r="E3176" s="2"/>
      <c r="F3176" s="2"/>
      <c r="G3176" s="2"/>
      <c r="H3176" s="2"/>
    </row>
    <row r="3177" spans="2:8">
      <c r="B3177" s="2" t="s">
        <v>3625</v>
      </c>
      <c r="C3177" s="2">
        <v>20</v>
      </c>
      <c r="D3177" s="2" t="s">
        <v>471</v>
      </c>
      <c r="E3177" s="2"/>
      <c r="F3177" s="2"/>
      <c r="G3177" s="2"/>
      <c r="H3177" s="2"/>
    </row>
    <row r="3178" spans="2:8">
      <c r="B3178" s="2" t="s">
        <v>3626</v>
      </c>
      <c r="C3178" s="2">
        <v>17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19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28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32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34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33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33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28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25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24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37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37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36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36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35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24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25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26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28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42</v>
      </c>
      <c r="D3205" s="2" t="s">
        <v>471</v>
      </c>
      <c r="E3205" s="2"/>
      <c r="F3205" s="2"/>
      <c r="G3205" s="2"/>
      <c r="H3205" s="2"/>
    </row>
    <row r="3206" spans="2:8">
      <c r="B3206" s="2" t="s">
        <v>3654</v>
      </c>
      <c r="C3206" s="2">
        <v>43</v>
      </c>
      <c r="D3206" s="2" t="s">
        <v>471</v>
      </c>
      <c r="E3206" s="2"/>
      <c r="F3206" s="2"/>
      <c r="G3206" s="2"/>
      <c r="H3206" s="2"/>
    </row>
    <row r="3207" spans="2:8">
      <c r="B3207" s="2" t="s">
        <v>3655</v>
      </c>
      <c r="C3207" s="2">
        <v>42</v>
      </c>
      <c r="D3207" s="2" t="s">
        <v>471</v>
      </c>
      <c r="E3207" s="2"/>
      <c r="F3207" s="2"/>
      <c r="G3207" s="2"/>
      <c r="H3207" s="2"/>
    </row>
    <row r="3208" spans="2:8">
      <c r="B3208" s="2" t="s">
        <v>3656</v>
      </c>
      <c r="C3208" s="2">
        <v>42</v>
      </c>
      <c r="D3208" s="2" t="s">
        <v>471</v>
      </c>
      <c r="E3208" s="2"/>
      <c r="F3208" s="2"/>
      <c r="G3208" s="2"/>
      <c r="H3208" s="2"/>
    </row>
    <row r="3209" spans="2:8">
      <c r="B3209" s="2" t="s">
        <v>3657</v>
      </c>
      <c r="C3209" s="2">
        <v>24</v>
      </c>
      <c r="D3209" s="2" t="s">
        <v>471</v>
      </c>
      <c r="E3209" s="2"/>
      <c r="F3209" s="2"/>
      <c r="G3209" s="2"/>
      <c r="H3209" s="2"/>
    </row>
    <row r="3210" spans="2:8">
      <c r="B3210" s="2" t="s">
        <v>3658</v>
      </c>
      <c r="C3210" s="2">
        <v>28</v>
      </c>
      <c r="D3210" s="2" t="s">
        <v>471</v>
      </c>
      <c r="E3210" s="2"/>
      <c r="F3210" s="2"/>
      <c r="G3210" s="2"/>
      <c r="H3210" s="2"/>
    </row>
    <row r="3211" spans="2:8">
      <c r="B3211" s="2" t="s">
        <v>3659</v>
      </c>
      <c r="C3211" s="2">
        <v>28</v>
      </c>
      <c r="D3211" s="2" t="s">
        <v>471</v>
      </c>
      <c r="E3211" s="2"/>
      <c r="F3211" s="2"/>
      <c r="G3211" s="2"/>
      <c r="H3211" s="2"/>
    </row>
    <row r="3212" spans="2:8">
      <c r="B3212" s="2" t="s">
        <v>3660</v>
      </c>
      <c r="C3212" s="2">
        <v>27</v>
      </c>
      <c r="D3212" s="2" t="s">
        <v>471</v>
      </c>
      <c r="E3212" s="2"/>
      <c r="F3212" s="2"/>
      <c r="G3212" s="2"/>
      <c r="H3212" s="2"/>
    </row>
    <row r="3213" spans="2:8">
      <c r="B3213" s="2" t="s">
        <v>3661</v>
      </c>
      <c r="C3213" s="2">
        <v>31</v>
      </c>
      <c r="D3213" s="2" t="s">
        <v>471</v>
      </c>
      <c r="E3213" s="2"/>
      <c r="F3213" s="2"/>
      <c r="G3213" s="2"/>
      <c r="H3213" s="2"/>
    </row>
    <row r="3214" spans="2:8">
      <c r="B3214" s="2" t="s">
        <v>3662</v>
      </c>
      <c r="C3214" s="2">
        <v>30</v>
      </c>
      <c r="D3214" s="2" t="s">
        <v>471</v>
      </c>
      <c r="E3214" s="2"/>
      <c r="F3214" s="2"/>
      <c r="G3214" s="2"/>
      <c r="H3214" s="2"/>
    </row>
    <row r="3215" spans="2:8">
      <c r="B3215" s="2" t="s">
        <v>3663</v>
      </c>
      <c r="C3215" s="2">
        <v>21</v>
      </c>
      <c r="D3215" s="2" t="s">
        <v>471</v>
      </c>
      <c r="E3215" s="2"/>
      <c r="F3215" s="2"/>
      <c r="G3215" s="2"/>
      <c r="H3215" s="2"/>
    </row>
    <row r="3216" spans="2:8">
      <c r="B3216" s="2" t="s">
        <v>3664</v>
      </c>
      <c r="C3216" s="2">
        <v>15</v>
      </c>
      <c r="D3216" s="2" t="s">
        <v>471</v>
      </c>
      <c r="E3216" s="2"/>
      <c r="F3216" s="2"/>
      <c r="G3216" s="2"/>
      <c r="H3216" s="2"/>
    </row>
    <row r="3217" spans="2:8">
      <c r="B3217" s="2" t="s">
        <v>3665</v>
      </c>
      <c r="C3217" s="2">
        <v>13</v>
      </c>
      <c r="D3217" s="2" t="s">
        <v>471</v>
      </c>
      <c r="E3217" s="2"/>
      <c r="F3217" s="2"/>
      <c r="G3217" s="2"/>
      <c r="H3217" s="2"/>
    </row>
    <row r="3218" spans="2:8">
      <c r="B3218" s="2" t="s">
        <v>3666</v>
      </c>
      <c r="C3218" s="2">
        <v>44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42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40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36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33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25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25</v>
      </c>
      <c r="D3226" s="2" t="s">
        <v>471</v>
      </c>
      <c r="E3226" s="2"/>
      <c r="F3226" s="2"/>
      <c r="G3226" s="2"/>
      <c r="H3226" s="2"/>
    </row>
    <row r="3227" spans="2:8">
      <c r="B3227" s="2" t="s">
        <v>3675</v>
      </c>
      <c r="C3227" s="2">
        <v>28</v>
      </c>
      <c r="D3227" s="2" t="s">
        <v>471</v>
      </c>
      <c r="E3227" s="2"/>
      <c r="F3227" s="2"/>
      <c r="G3227" s="2"/>
      <c r="H3227" s="2"/>
    </row>
    <row r="3228" spans="2:8">
      <c r="B3228" s="2" t="s">
        <v>3676</v>
      </c>
      <c r="C3228" s="2">
        <v>29</v>
      </c>
      <c r="D3228" s="2" t="s">
        <v>471</v>
      </c>
      <c r="E3228" s="2"/>
      <c r="F3228" s="2"/>
      <c r="G3228" s="2"/>
      <c r="H3228" s="2"/>
    </row>
    <row r="3229" spans="2:8">
      <c r="B3229" s="2" t="s">
        <v>3677</v>
      </c>
      <c r="C3229" s="2">
        <v>29</v>
      </c>
      <c r="D3229" s="2" t="s">
        <v>471</v>
      </c>
      <c r="E3229" s="2"/>
      <c r="F3229" s="2"/>
      <c r="G3229" s="2"/>
      <c r="H3229" s="2"/>
    </row>
    <row r="3230" spans="2:8">
      <c r="B3230" s="2" t="s">
        <v>3678</v>
      </c>
      <c r="C3230" s="2">
        <v>27</v>
      </c>
      <c r="D3230" s="2" t="s">
        <v>471</v>
      </c>
      <c r="E3230" s="2"/>
      <c r="F3230" s="2"/>
      <c r="G3230" s="2"/>
      <c r="H3230" s="2"/>
    </row>
    <row r="3231" spans="2:8">
      <c r="B3231" s="2" t="s">
        <v>3679</v>
      </c>
      <c r="C3231" s="2">
        <v>27</v>
      </c>
      <c r="D3231" s="2" t="s">
        <v>471</v>
      </c>
      <c r="E3231" s="2"/>
      <c r="F3231" s="2"/>
      <c r="G3231" s="2"/>
      <c r="H3231" s="2"/>
    </row>
    <row r="3232" spans="2:8">
      <c r="B3232" s="2" t="s">
        <v>3680</v>
      </c>
      <c r="C3232" s="2">
        <v>26</v>
      </c>
      <c r="D3232" s="2" t="s">
        <v>471</v>
      </c>
      <c r="E3232" s="2"/>
      <c r="F3232" s="2"/>
      <c r="G3232" s="2"/>
      <c r="H3232" s="2"/>
    </row>
    <row r="3233" spans="2:8">
      <c r="B3233" s="2" t="s">
        <v>3681</v>
      </c>
      <c r="C3233" s="2">
        <v>28</v>
      </c>
      <c r="D3233" s="2" t="s">
        <v>471</v>
      </c>
      <c r="E3233" s="2"/>
      <c r="F3233" s="2"/>
      <c r="G3233" s="2"/>
      <c r="H3233" s="2"/>
    </row>
    <row r="3234" spans="2:8">
      <c r="B3234" s="2" t="s">
        <v>3682</v>
      </c>
      <c r="C3234" s="2">
        <v>31</v>
      </c>
      <c r="D3234" s="2" t="s">
        <v>471</v>
      </c>
      <c r="E3234" s="2"/>
      <c r="F3234" s="2"/>
      <c r="G3234" s="2"/>
      <c r="H3234" s="2"/>
    </row>
    <row r="3235" spans="2:8">
      <c r="B3235" s="2" t="s">
        <v>3683</v>
      </c>
      <c r="C3235" s="2">
        <v>32</v>
      </c>
      <c r="D3235" s="2" t="s">
        <v>471</v>
      </c>
      <c r="E3235" s="2"/>
      <c r="F3235" s="2"/>
      <c r="G3235" s="2"/>
      <c r="H3235" s="2"/>
    </row>
    <row r="3236" spans="2:8">
      <c r="B3236" s="2" t="s">
        <v>3684</v>
      </c>
      <c r="C3236" s="2">
        <v>30</v>
      </c>
      <c r="D3236" s="2" t="s">
        <v>471</v>
      </c>
      <c r="E3236" s="2"/>
      <c r="F3236" s="2"/>
      <c r="G3236" s="2"/>
      <c r="H3236" s="2"/>
    </row>
    <row r="3237" spans="2:8">
      <c r="B3237" s="2" t="s">
        <v>3685</v>
      </c>
      <c r="C3237" s="2">
        <v>24</v>
      </c>
      <c r="D3237" s="2" t="s">
        <v>471</v>
      </c>
      <c r="E3237" s="2"/>
      <c r="F3237" s="2"/>
      <c r="G3237" s="2"/>
      <c r="H3237" s="2"/>
    </row>
    <row r="3238" spans="2:8">
      <c r="B3238" s="2" t="s">
        <v>3686</v>
      </c>
      <c r="C3238" s="2">
        <v>28</v>
      </c>
      <c r="D3238" s="2" t="s">
        <v>471</v>
      </c>
      <c r="E3238" s="2"/>
      <c r="F3238" s="2"/>
      <c r="G3238" s="2"/>
      <c r="H3238" s="2"/>
    </row>
    <row r="3239" spans="2:8">
      <c r="B3239" s="2" t="s">
        <v>3687</v>
      </c>
      <c r="C3239" s="2">
        <v>31</v>
      </c>
      <c r="D3239" s="2" t="s">
        <v>471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471</v>
      </c>
      <c r="E3240" s="2"/>
      <c r="F3240" s="2"/>
      <c r="G3240" s="2"/>
      <c r="H3240" s="2"/>
    </row>
    <row r="3241" spans="2:8">
      <c r="B3241" s="2" t="s">
        <v>3689</v>
      </c>
      <c r="C3241" s="2">
        <v>31</v>
      </c>
      <c r="D3241" s="2" t="s">
        <v>471</v>
      </c>
      <c r="E3241" s="2"/>
      <c r="F3241" s="2"/>
      <c r="G3241" s="2"/>
      <c r="H3241" s="2"/>
    </row>
    <row r="3242" spans="2:8">
      <c r="B3242" s="2" t="s">
        <v>3690</v>
      </c>
      <c r="C3242" s="2">
        <v>30</v>
      </c>
      <c r="D3242" s="2" t="s">
        <v>471</v>
      </c>
      <c r="E3242" s="2"/>
      <c r="F3242" s="2"/>
      <c r="G3242" s="2"/>
      <c r="H3242" s="2"/>
    </row>
    <row r="3243" spans="2:8">
      <c r="B3243" s="2" t="s">
        <v>3691</v>
      </c>
      <c r="C3243" s="2">
        <v>34</v>
      </c>
      <c r="D3243" s="2" t="s">
        <v>471</v>
      </c>
      <c r="E3243" s="2"/>
      <c r="F3243" s="2"/>
      <c r="G3243" s="2"/>
      <c r="H3243" s="2"/>
    </row>
    <row r="3244" spans="2:8">
      <c r="B3244" s="2" t="s">
        <v>3692</v>
      </c>
      <c r="C3244" s="2">
        <v>37</v>
      </c>
      <c r="D3244" s="2" t="s">
        <v>471</v>
      </c>
      <c r="E3244" s="2"/>
      <c r="F3244" s="2"/>
      <c r="G3244" s="2"/>
      <c r="H3244" s="2"/>
    </row>
    <row r="3245" spans="2:8">
      <c r="B3245" s="2" t="s">
        <v>3693</v>
      </c>
      <c r="C3245" s="2">
        <v>37</v>
      </c>
      <c r="D3245" s="2" t="s">
        <v>471</v>
      </c>
      <c r="E3245" s="2"/>
      <c r="F3245" s="2"/>
      <c r="G3245" s="2"/>
      <c r="H3245" s="2"/>
    </row>
    <row r="3246" spans="2:8">
      <c r="B3246" s="2" t="s">
        <v>3694</v>
      </c>
      <c r="C3246" s="2">
        <v>36</v>
      </c>
      <c r="D3246" s="2" t="s">
        <v>471</v>
      </c>
      <c r="E3246" s="2"/>
      <c r="F3246" s="2"/>
      <c r="G3246" s="2"/>
      <c r="H3246" s="2"/>
    </row>
    <row r="3247" spans="2:8">
      <c r="B3247" s="2" t="s">
        <v>3695</v>
      </c>
      <c r="C3247" s="2">
        <v>37</v>
      </c>
      <c r="D3247" s="2" t="s">
        <v>471</v>
      </c>
      <c r="E3247" s="2"/>
      <c r="F3247" s="2"/>
      <c r="G3247" s="2"/>
      <c r="H3247" s="2"/>
    </row>
    <row r="3248" spans="2:8">
      <c r="B3248" s="2" t="s">
        <v>3696</v>
      </c>
      <c r="C3248" s="2">
        <v>39</v>
      </c>
      <c r="D3248" s="2" t="s">
        <v>471</v>
      </c>
      <c r="E3248" s="2"/>
      <c r="F3248" s="2"/>
      <c r="G3248" s="2"/>
      <c r="H3248" s="2"/>
    </row>
    <row r="3249" spans="2:8">
      <c r="B3249" s="2" t="s">
        <v>3697</v>
      </c>
      <c r="C3249" s="2">
        <v>38</v>
      </c>
      <c r="D3249" s="2" t="s">
        <v>471</v>
      </c>
      <c r="E3249" s="2"/>
      <c r="F3249" s="2"/>
      <c r="G3249" s="2"/>
      <c r="H3249" s="2"/>
    </row>
    <row r="3250" spans="2:8">
      <c r="B3250" s="2" t="s">
        <v>3698</v>
      </c>
      <c r="C3250" s="2">
        <v>37</v>
      </c>
      <c r="D3250" s="2" t="s">
        <v>471</v>
      </c>
      <c r="E3250" s="2"/>
      <c r="F3250" s="2"/>
      <c r="G3250" s="2"/>
      <c r="H3250" s="2"/>
    </row>
    <row r="3251" spans="2:8">
      <c r="B3251" s="2" t="s">
        <v>3699</v>
      </c>
      <c r="C3251" s="2">
        <v>36</v>
      </c>
      <c r="D3251" s="2" t="s">
        <v>471</v>
      </c>
      <c r="E3251" s="2"/>
      <c r="F3251" s="2"/>
      <c r="G3251" s="2"/>
      <c r="H3251" s="2"/>
    </row>
    <row r="3252" spans="2:8">
      <c r="B3252" s="2" t="s">
        <v>3700</v>
      </c>
      <c r="C3252" s="2">
        <v>34</v>
      </c>
      <c r="D3252" s="2" t="s">
        <v>471</v>
      </c>
      <c r="E3252" s="2"/>
      <c r="F3252" s="2"/>
      <c r="G3252" s="2"/>
      <c r="H3252" s="2"/>
    </row>
    <row r="3253" spans="2:8">
      <c r="B3253" s="2" t="s">
        <v>3701</v>
      </c>
      <c r="C3253" s="2">
        <v>37</v>
      </c>
      <c r="D3253" s="2" t="s">
        <v>471</v>
      </c>
      <c r="E3253" s="2"/>
      <c r="F3253" s="2"/>
      <c r="G3253" s="2"/>
      <c r="H3253" s="2"/>
    </row>
    <row r="3254" spans="2:8">
      <c r="B3254" s="2" t="s">
        <v>3702</v>
      </c>
      <c r="C3254" s="2">
        <v>37</v>
      </c>
      <c r="D3254" s="2" t="s">
        <v>471</v>
      </c>
      <c r="E3254" s="2"/>
      <c r="F3254" s="2"/>
      <c r="G3254" s="2"/>
      <c r="H3254" s="2"/>
    </row>
    <row r="3255" spans="2:8">
      <c r="B3255" s="2" t="s">
        <v>3703</v>
      </c>
      <c r="C3255" s="2">
        <v>37</v>
      </c>
      <c r="D3255" s="2" t="s">
        <v>471</v>
      </c>
      <c r="E3255" s="2"/>
      <c r="F3255" s="2"/>
      <c r="G3255" s="2"/>
      <c r="H3255" s="2"/>
    </row>
    <row r="3256" spans="2:8">
      <c r="B3256" s="2" t="s">
        <v>3704</v>
      </c>
      <c r="C3256" s="2">
        <v>37</v>
      </c>
      <c r="D3256" s="2" t="s">
        <v>471</v>
      </c>
      <c r="E3256" s="2"/>
      <c r="F3256" s="2"/>
      <c r="G3256" s="2"/>
      <c r="H3256" s="2"/>
    </row>
    <row r="3257" spans="2:8">
      <c r="B3257" s="2" t="s">
        <v>3705</v>
      </c>
      <c r="C3257" s="2">
        <v>35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36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35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33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23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33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33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38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36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34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31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30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26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28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27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27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26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26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25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24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16</v>
      </c>
      <c r="D3286" s="2" t="s">
        <v>471</v>
      </c>
      <c r="E3286" s="2"/>
      <c r="F3286" s="2"/>
      <c r="G3286" s="2"/>
      <c r="H3286" s="2"/>
    </row>
    <row r="3287" spans="2:8">
      <c r="B3287" s="2" t="s">
        <v>3735</v>
      </c>
      <c r="C3287" s="2">
        <v>16</v>
      </c>
      <c r="D3287" s="2" t="s">
        <v>471</v>
      </c>
      <c r="E3287" s="2"/>
      <c r="F3287" s="2"/>
      <c r="G3287" s="2"/>
      <c r="H3287" s="2"/>
    </row>
    <row r="3288" spans="2:8">
      <c r="B3288" s="2" t="s">
        <v>3736</v>
      </c>
      <c r="C3288" s="2">
        <v>18</v>
      </c>
      <c r="D3288" s="2" t="s">
        <v>471</v>
      </c>
      <c r="E3288" s="2"/>
      <c r="F3288" s="2"/>
      <c r="G3288" s="2"/>
      <c r="H3288" s="2"/>
    </row>
    <row r="3289" spans="2:8">
      <c r="B3289" s="2" t="s">
        <v>3737</v>
      </c>
      <c r="C3289" s="2">
        <v>18</v>
      </c>
      <c r="D3289" s="2" t="s">
        <v>471</v>
      </c>
      <c r="E3289" s="2"/>
      <c r="F3289" s="2"/>
      <c r="G3289" s="2"/>
      <c r="H3289" s="2"/>
    </row>
    <row r="3290" spans="2:8">
      <c r="B3290" s="2" t="s">
        <v>3738</v>
      </c>
      <c r="C3290" s="2">
        <v>19</v>
      </c>
      <c r="D3290" s="2" t="s">
        <v>471</v>
      </c>
      <c r="E3290" s="2"/>
      <c r="F3290" s="2"/>
      <c r="G3290" s="2"/>
      <c r="H3290" s="2"/>
    </row>
    <row r="3291" spans="2:8">
      <c r="B3291" s="2" t="s">
        <v>3739</v>
      </c>
      <c r="C3291" s="2">
        <v>19</v>
      </c>
      <c r="D3291" s="2" t="s">
        <v>471</v>
      </c>
      <c r="E3291" s="2"/>
      <c r="F3291" s="2"/>
      <c r="G3291" s="2"/>
      <c r="H3291" s="2"/>
    </row>
    <row r="3292" spans="2:8">
      <c r="B3292" s="2" t="s">
        <v>3740</v>
      </c>
      <c r="C3292" s="2">
        <v>17</v>
      </c>
      <c r="D3292" s="2" t="s">
        <v>471</v>
      </c>
      <c r="E3292" s="2"/>
      <c r="F3292" s="2"/>
      <c r="G3292" s="2"/>
      <c r="H3292" s="2"/>
    </row>
    <row r="3293" spans="2:8">
      <c r="B3293" s="2" t="s">
        <v>3741</v>
      </c>
      <c r="C3293" s="2">
        <v>18</v>
      </c>
      <c r="D3293" s="2" t="s">
        <v>471</v>
      </c>
      <c r="E3293" s="2"/>
      <c r="F3293" s="2"/>
      <c r="G3293" s="2"/>
      <c r="H3293" s="2"/>
    </row>
    <row r="3294" spans="2:8">
      <c r="B3294" s="2" t="s">
        <v>3742</v>
      </c>
      <c r="C3294" s="2">
        <v>19</v>
      </c>
      <c r="D3294" s="2" t="s">
        <v>471</v>
      </c>
      <c r="E3294" s="2"/>
      <c r="F3294" s="2"/>
      <c r="G3294" s="2"/>
      <c r="H3294" s="2"/>
    </row>
    <row r="3295" spans="2:8">
      <c r="B3295" s="2" t="s">
        <v>3743</v>
      </c>
      <c r="C3295" s="2">
        <v>18</v>
      </c>
      <c r="D3295" s="2" t="s">
        <v>471</v>
      </c>
      <c r="E3295" s="2"/>
      <c r="F3295" s="2"/>
      <c r="G3295" s="2"/>
      <c r="H3295" s="2"/>
    </row>
    <row r="3296" spans="2:8">
      <c r="B3296" s="2" t="s">
        <v>3744</v>
      </c>
      <c r="C3296" s="2">
        <v>17</v>
      </c>
      <c r="D3296" s="2" t="s">
        <v>471</v>
      </c>
      <c r="E3296" s="2"/>
      <c r="F3296" s="2"/>
      <c r="G3296" s="2"/>
      <c r="H3296" s="2"/>
    </row>
    <row r="3297" spans="2:8">
      <c r="B3297" s="2" t="s">
        <v>3745</v>
      </c>
      <c r="C3297" s="2">
        <v>39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40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41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39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34</v>
      </c>
      <c r="D3301" s="2" t="s">
        <v>471</v>
      </c>
      <c r="E3301" s="2"/>
      <c r="F3301" s="2"/>
      <c r="G3301" s="2"/>
      <c r="H3301" s="2"/>
    </row>
    <row r="3302" spans="2:8">
      <c r="B3302" s="2" t="s">
        <v>3750</v>
      </c>
      <c r="C3302" s="2">
        <v>37</v>
      </c>
      <c r="D3302" s="2" t="s">
        <v>471</v>
      </c>
      <c r="E3302" s="2"/>
      <c r="F3302" s="2"/>
      <c r="G3302" s="2"/>
      <c r="H3302" s="2"/>
    </row>
    <row r="3303" spans="2:8">
      <c r="B3303" s="2" t="s">
        <v>3751</v>
      </c>
      <c r="C3303" s="2">
        <v>38</v>
      </c>
      <c r="D3303" s="2" t="s">
        <v>471</v>
      </c>
      <c r="E3303" s="2"/>
      <c r="F3303" s="2"/>
      <c r="G3303" s="2"/>
      <c r="H3303" s="2"/>
    </row>
    <row r="3304" spans="2:8">
      <c r="B3304" s="2" t="s">
        <v>3752</v>
      </c>
      <c r="C3304" s="2">
        <v>33</v>
      </c>
      <c r="D3304" s="2" t="s">
        <v>471</v>
      </c>
      <c r="E3304" s="2"/>
      <c r="F3304" s="2"/>
      <c r="G3304" s="2"/>
      <c r="H3304" s="2"/>
    </row>
    <row r="3305" spans="2:8">
      <c r="B3305" s="2" t="s">
        <v>3753</v>
      </c>
      <c r="C3305" s="2">
        <v>27</v>
      </c>
      <c r="D3305" s="2" t="s">
        <v>471</v>
      </c>
      <c r="E3305" s="2"/>
      <c r="F3305" s="2"/>
      <c r="G3305" s="2"/>
      <c r="H3305" s="2"/>
    </row>
    <row r="3306" spans="2:8">
      <c r="B3306" s="2" t="s">
        <v>3754</v>
      </c>
      <c r="C3306" s="2">
        <v>21</v>
      </c>
      <c r="D3306" s="2" t="s">
        <v>471</v>
      </c>
      <c r="E3306" s="2"/>
      <c r="F3306" s="2"/>
      <c r="G3306" s="2"/>
      <c r="H3306" s="2"/>
    </row>
    <row r="3307" spans="2:8">
      <c r="B3307" s="2" t="s">
        <v>3755</v>
      </c>
      <c r="C3307" s="2">
        <v>16</v>
      </c>
      <c r="D3307" s="2" t="s">
        <v>471</v>
      </c>
      <c r="E3307" s="2"/>
      <c r="F3307" s="2"/>
      <c r="G3307" s="2"/>
      <c r="H3307" s="2"/>
    </row>
    <row r="3308" spans="2:8">
      <c r="B3308" s="2" t="s">
        <v>3756</v>
      </c>
      <c r="C3308" s="2">
        <v>18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23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20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18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19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18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34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34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36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36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37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11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10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10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10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9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8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26</v>
      </c>
      <c r="D3326" s="2" t="s">
        <v>471</v>
      </c>
      <c r="E3326" s="2"/>
      <c r="F3326" s="2"/>
      <c r="G3326" s="2"/>
      <c r="H3326" s="2"/>
    </row>
    <row r="3327" spans="2:8">
      <c r="B3327" s="2" t="s">
        <v>3775</v>
      </c>
      <c r="C3327" s="2">
        <v>28</v>
      </c>
      <c r="D3327" s="2" t="s">
        <v>471</v>
      </c>
      <c r="E3327" s="2"/>
      <c r="F3327" s="2"/>
      <c r="G3327" s="2"/>
      <c r="H3327" s="2"/>
    </row>
    <row r="3328" spans="2:8">
      <c r="B3328" s="2" t="s">
        <v>3776</v>
      </c>
      <c r="C3328" s="2">
        <v>29</v>
      </c>
      <c r="D3328" s="2" t="s">
        <v>471</v>
      </c>
      <c r="E3328" s="2"/>
      <c r="F3328" s="2"/>
      <c r="G3328" s="2"/>
      <c r="H3328" s="2"/>
    </row>
    <row r="3329" spans="2:8">
      <c r="B3329" s="2" t="s">
        <v>3777</v>
      </c>
      <c r="C3329" s="2">
        <v>29</v>
      </c>
      <c r="D3329" s="2" t="s">
        <v>471</v>
      </c>
      <c r="E3329" s="2"/>
      <c r="F3329" s="2"/>
      <c r="G3329" s="2"/>
      <c r="H3329" s="2"/>
    </row>
    <row r="3330" spans="2:8">
      <c r="B3330" s="2" t="s">
        <v>3778</v>
      </c>
      <c r="C3330" s="2">
        <v>27</v>
      </c>
      <c r="D3330" s="2" t="s">
        <v>471</v>
      </c>
      <c r="E3330" s="2"/>
      <c r="F3330" s="2"/>
      <c r="G3330" s="2"/>
      <c r="H3330" s="2"/>
    </row>
    <row r="3331" spans="2:8">
      <c r="B3331" s="2" t="s">
        <v>3779</v>
      </c>
      <c r="C3331" s="2">
        <v>27</v>
      </c>
      <c r="D3331" s="2" t="s">
        <v>471</v>
      </c>
      <c r="E3331" s="2"/>
      <c r="F3331" s="2"/>
      <c r="G3331" s="2"/>
      <c r="H3331" s="2"/>
    </row>
    <row r="3332" spans="2:8">
      <c r="B3332" s="2" t="s">
        <v>3780</v>
      </c>
      <c r="C3332" s="2">
        <v>34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33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32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32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23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14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12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12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14</v>
      </c>
      <c r="D3341" s="2" t="s">
        <v>471</v>
      </c>
      <c r="E3341" s="2"/>
      <c r="F3341" s="2"/>
      <c r="G3341" s="2"/>
      <c r="H3341" s="2"/>
    </row>
    <row r="3342" spans="2:8">
      <c r="B3342" s="2" t="s">
        <v>3790</v>
      </c>
      <c r="C3342" s="2">
        <v>17</v>
      </c>
      <c r="D3342" s="2" t="s">
        <v>471</v>
      </c>
      <c r="E3342" s="2"/>
      <c r="F3342" s="2"/>
      <c r="G3342" s="2"/>
      <c r="H3342" s="2"/>
    </row>
    <row r="3343" spans="2:8">
      <c r="B3343" s="2" t="s">
        <v>3791</v>
      </c>
      <c r="C3343" s="2">
        <v>21</v>
      </c>
      <c r="D3343" s="2" t="s">
        <v>471</v>
      </c>
      <c r="E3343" s="2"/>
      <c r="F3343" s="2"/>
      <c r="G3343" s="2"/>
      <c r="H3343" s="2"/>
    </row>
    <row r="3344" spans="2:8">
      <c r="B3344" s="2" t="s">
        <v>3792</v>
      </c>
      <c r="C3344" s="2">
        <v>22</v>
      </c>
      <c r="D3344" s="2" t="s">
        <v>471</v>
      </c>
      <c r="E3344" s="2"/>
      <c r="F3344" s="2"/>
      <c r="G3344" s="2"/>
      <c r="H3344" s="2"/>
    </row>
    <row r="3345" spans="2:8">
      <c r="B3345" s="2" t="s">
        <v>3793</v>
      </c>
      <c r="C3345" s="2">
        <v>20</v>
      </c>
      <c r="D3345" s="2" t="s">
        <v>471</v>
      </c>
      <c r="E3345" s="2"/>
      <c r="F3345" s="2"/>
      <c r="G3345" s="2"/>
      <c r="H3345" s="2"/>
    </row>
    <row r="3346" spans="2:8">
      <c r="B3346" s="2" t="s">
        <v>3794</v>
      </c>
      <c r="C3346" s="2">
        <v>19</v>
      </c>
      <c r="D3346" s="2" t="s">
        <v>471</v>
      </c>
      <c r="E3346" s="2"/>
      <c r="F3346" s="2"/>
      <c r="G3346" s="2"/>
      <c r="H3346" s="2"/>
    </row>
    <row r="3347" spans="2:8">
      <c r="B3347" s="2" t="s">
        <v>3795</v>
      </c>
      <c r="C3347" s="2">
        <v>20</v>
      </c>
      <c r="D3347" s="2" t="s">
        <v>471</v>
      </c>
      <c r="E3347" s="2"/>
      <c r="F3347" s="2"/>
      <c r="G3347" s="2"/>
      <c r="H3347" s="2"/>
    </row>
    <row r="3348" spans="2:8">
      <c r="B3348" s="2" t="s">
        <v>3796</v>
      </c>
      <c r="C3348" s="2">
        <v>20</v>
      </c>
      <c r="D3348" s="2" t="s">
        <v>471</v>
      </c>
      <c r="E3348" s="2"/>
      <c r="F3348" s="2"/>
      <c r="G3348" s="2"/>
      <c r="H3348" s="2"/>
    </row>
    <row r="3349" spans="2:8">
      <c r="B3349" s="2" t="s">
        <v>3797</v>
      </c>
      <c r="C3349" s="2">
        <v>20</v>
      </c>
      <c r="D3349" s="2" t="s">
        <v>471</v>
      </c>
      <c r="E3349" s="2"/>
      <c r="F3349" s="2"/>
      <c r="G3349" s="2"/>
      <c r="H3349" s="2"/>
    </row>
    <row r="3350" spans="2:8">
      <c r="B3350" s="2" t="s">
        <v>3798</v>
      </c>
      <c r="C3350" s="2">
        <v>19</v>
      </c>
      <c r="D3350" s="2" t="s">
        <v>471</v>
      </c>
      <c r="E3350" s="2"/>
      <c r="F3350" s="2"/>
      <c r="G3350" s="2"/>
      <c r="H3350" s="2"/>
    </row>
    <row r="3351" spans="2:8">
      <c r="B3351" s="2" t="s">
        <v>3799</v>
      </c>
      <c r="C3351" s="2">
        <v>33</v>
      </c>
      <c r="D3351" s="2" t="s">
        <v>471</v>
      </c>
      <c r="E3351" s="2"/>
      <c r="F3351" s="2"/>
      <c r="G3351" s="2"/>
      <c r="H3351" s="2"/>
    </row>
    <row r="3352" spans="2:8">
      <c r="B3352" s="2" t="s">
        <v>3800</v>
      </c>
      <c r="C3352" s="2">
        <v>35</v>
      </c>
      <c r="D3352" s="2" t="s">
        <v>471</v>
      </c>
      <c r="E3352" s="2"/>
      <c r="F3352" s="2"/>
      <c r="G3352" s="2"/>
      <c r="H3352" s="2"/>
    </row>
    <row r="3353" spans="2:8">
      <c r="B3353" s="2" t="s">
        <v>3801</v>
      </c>
      <c r="C3353" s="2">
        <v>36</v>
      </c>
      <c r="D3353" s="2" t="s">
        <v>471</v>
      </c>
      <c r="E3353" s="2"/>
      <c r="F3353" s="2"/>
      <c r="G3353" s="2"/>
      <c r="H3353" s="2"/>
    </row>
    <row r="3354" spans="2:8">
      <c r="B3354" s="2" t="s">
        <v>3802</v>
      </c>
      <c r="C3354" s="2">
        <v>35</v>
      </c>
      <c r="D3354" s="2" t="s">
        <v>471</v>
      </c>
      <c r="E3354" s="2"/>
      <c r="F3354" s="2"/>
      <c r="G3354" s="2"/>
      <c r="H3354" s="2"/>
    </row>
    <row r="3355" spans="2:8">
      <c r="B3355" s="2" t="s">
        <v>3803</v>
      </c>
      <c r="C3355" s="2">
        <v>35</v>
      </c>
      <c r="D3355" s="2" t="s">
        <v>471</v>
      </c>
      <c r="E3355" s="2"/>
      <c r="F3355" s="2"/>
      <c r="G3355" s="2"/>
      <c r="H3355" s="2"/>
    </row>
    <row r="3356" spans="2:8">
      <c r="B3356" s="2" t="s">
        <v>3804</v>
      </c>
      <c r="C3356" s="2">
        <v>36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38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39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38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32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26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17</v>
      </c>
      <c r="D3364" s="2" t="s">
        <v>471</v>
      </c>
      <c r="E3364" s="2"/>
      <c r="F3364" s="2"/>
      <c r="G3364" s="2"/>
      <c r="H3364" s="2"/>
    </row>
    <row r="3365" spans="2:8">
      <c r="B3365" s="2" t="s">
        <v>3813</v>
      </c>
      <c r="C3365" s="2">
        <v>22</v>
      </c>
      <c r="D3365" s="2" t="s">
        <v>471</v>
      </c>
      <c r="E3365" s="2"/>
      <c r="F3365" s="2"/>
      <c r="G3365" s="2"/>
      <c r="H3365" s="2"/>
    </row>
    <row r="3366" spans="2:8">
      <c r="B3366" s="2" t="s">
        <v>3814</v>
      </c>
      <c r="C3366" s="2">
        <v>28</v>
      </c>
      <c r="D3366" s="2" t="s">
        <v>471</v>
      </c>
      <c r="E3366" s="2"/>
      <c r="F3366" s="2"/>
      <c r="G3366" s="2"/>
      <c r="H3366" s="2"/>
    </row>
    <row r="3367" spans="2:8">
      <c r="B3367" s="2" t="s">
        <v>3815</v>
      </c>
      <c r="C3367" s="2">
        <v>31</v>
      </c>
      <c r="D3367" s="2" t="s">
        <v>471</v>
      </c>
      <c r="E3367" s="2"/>
      <c r="F3367" s="2"/>
      <c r="G3367" s="2"/>
      <c r="H3367" s="2"/>
    </row>
    <row r="3368" spans="2:8">
      <c r="B3368" s="2" t="s">
        <v>3816</v>
      </c>
      <c r="C3368" s="2">
        <v>34</v>
      </c>
      <c r="D3368" s="2" t="s">
        <v>471</v>
      </c>
      <c r="E3368" s="2"/>
      <c r="F3368" s="2"/>
      <c r="G3368" s="2"/>
      <c r="H3368" s="2"/>
    </row>
    <row r="3369" spans="2:8">
      <c r="B3369" s="2" t="s">
        <v>3817</v>
      </c>
      <c r="C3369" s="2">
        <v>34</v>
      </c>
      <c r="D3369" s="2" t="s">
        <v>471</v>
      </c>
      <c r="E3369" s="2"/>
      <c r="F3369" s="2"/>
      <c r="G3369" s="2"/>
      <c r="H3369" s="2"/>
    </row>
    <row r="3370" spans="2:8">
      <c r="B3370" s="2" t="s">
        <v>3818</v>
      </c>
      <c r="C3370" s="2">
        <v>33</v>
      </c>
      <c r="D3370" s="2" t="s">
        <v>471</v>
      </c>
      <c r="E3370" s="2"/>
      <c r="F3370" s="2"/>
      <c r="G3370" s="2"/>
      <c r="H3370" s="2"/>
    </row>
    <row r="3371" spans="2:8">
      <c r="B3371" s="2" t="s">
        <v>3819</v>
      </c>
      <c r="C3371" s="2">
        <v>34</v>
      </c>
      <c r="D3371" s="2" t="s">
        <v>471</v>
      </c>
      <c r="E3371" s="2"/>
      <c r="F3371" s="2"/>
      <c r="G3371" s="2"/>
      <c r="H3371" s="2"/>
    </row>
    <row r="3372" spans="2:8">
      <c r="B3372" s="2" t="s">
        <v>3820</v>
      </c>
      <c r="C3372" s="2">
        <v>35</v>
      </c>
      <c r="D3372" s="2" t="s">
        <v>471</v>
      </c>
      <c r="E3372" s="2"/>
      <c r="F3372" s="2"/>
      <c r="G3372" s="2"/>
      <c r="H3372" s="2"/>
    </row>
    <row r="3373" spans="2:8">
      <c r="B3373" s="2" t="s">
        <v>3821</v>
      </c>
      <c r="C3373" s="2">
        <v>35</v>
      </c>
      <c r="D3373" s="2" t="s">
        <v>471</v>
      </c>
      <c r="E3373" s="2"/>
      <c r="F3373" s="2"/>
      <c r="G3373" s="2"/>
      <c r="H3373" s="2"/>
    </row>
    <row r="3374" spans="2:8">
      <c r="B3374" s="2" t="s">
        <v>3822</v>
      </c>
      <c r="C3374" s="2">
        <v>35</v>
      </c>
      <c r="D3374" s="2" t="s">
        <v>471</v>
      </c>
      <c r="E3374" s="2"/>
      <c r="F3374" s="2"/>
      <c r="G3374" s="2"/>
      <c r="H3374" s="2"/>
    </row>
    <row r="3375" spans="2:8">
      <c r="B3375" s="2" t="s">
        <v>3823</v>
      </c>
      <c r="C3375" s="2">
        <v>34</v>
      </c>
      <c r="D3375" s="2" t="s">
        <v>471</v>
      </c>
      <c r="E3375" s="2"/>
      <c r="F3375" s="2"/>
      <c r="G3375" s="2"/>
      <c r="H3375" s="2"/>
    </row>
    <row r="3376" spans="2:8">
      <c r="B3376" s="2" t="s">
        <v>3824</v>
      </c>
      <c r="C3376" s="2">
        <v>37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36</v>
      </c>
      <c r="D3377" s="2" t="s">
        <v>471</v>
      </c>
      <c r="E3377" s="2"/>
      <c r="F3377" s="2"/>
      <c r="G3377" s="2"/>
      <c r="H3377" s="2"/>
    </row>
    <row r="3378" spans="2:8">
      <c r="B3378" s="2" t="s">
        <v>3826</v>
      </c>
      <c r="C3378" s="2">
        <v>36</v>
      </c>
      <c r="D3378" s="2" t="s">
        <v>471</v>
      </c>
      <c r="E3378" s="2"/>
      <c r="F3378" s="2"/>
      <c r="G3378" s="2"/>
      <c r="H3378" s="2"/>
    </row>
    <row r="3379" spans="2:8">
      <c r="B3379" s="2" t="s">
        <v>3827</v>
      </c>
      <c r="C3379" s="2">
        <v>34</v>
      </c>
      <c r="D3379" s="2" t="s">
        <v>471</v>
      </c>
      <c r="E3379" s="2"/>
      <c r="F3379" s="2"/>
      <c r="G3379" s="2"/>
      <c r="H3379" s="2"/>
    </row>
    <row r="3380" spans="2:8">
      <c r="B3380" s="2" t="s">
        <v>3828</v>
      </c>
      <c r="C3380" s="2">
        <v>32</v>
      </c>
      <c r="D3380" s="2" t="s">
        <v>471</v>
      </c>
      <c r="E3380" s="2"/>
      <c r="F3380" s="2"/>
      <c r="G3380" s="2"/>
      <c r="H3380" s="2"/>
    </row>
    <row r="3381" spans="2:8">
      <c r="B3381" s="2" t="s">
        <v>3829</v>
      </c>
      <c r="C3381" s="2">
        <v>31</v>
      </c>
      <c r="D3381" s="2" t="s">
        <v>471</v>
      </c>
      <c r="E3381" s="2"/>
      <c r="F3381" s="2"/>
      <c r="G3381" s="2"/>
      <c r="H3381" s="2"/>
    </row>
    <row r="3382" spans="2:8">
      <c r="B3382" s="2" t="s">
        <v>3830</v>
      </c>
      <c r="C3382" s="2">
        <v>48</v>
      </c>
      <c r="D3382" s="2" t="s">
        <v>471</v>
      </c>
      <c r="E3382" s="2"/>
      <c r="F3382" s="2"/>
      <c r="G3382" s="2"/>
      <c r="H3382" s="2"/>
    </row>
    <row r="3383" spans="2:8">
      <c r="B3383" s="2" t="s">
        <v>3831</v>
      </c>
      <c r="C3383" s="2">
        <v>48</v>
      </c>
      <c r="D3383" s="2" t="s">
        <v>471</v>
      </c>
      <c r="E3383" s="2"/>
      <c r="F3383" s="2"/>
      <c r="G3383" s="2"/>
      <c r="H3383" s="2"/>
    </row>
    <row r="3384" spans="2:8">
      <c r="B3384" s="2" t="s">
        <v>3832</v>
      </c>
      <c r="C3384" s="2">
        <v>43</v>
      </c>
      <c r="D3384" s="2" t="s">
        <v>471</v>
      </c>
      <c r="E3384" s="2"/>
      <c r="F3384" s="2"/>
      <c r="G3384" s="2"/>
      <c r="H3384" s="2"/>
    </row>
    <row r="3385" spans="2:8">
      <c r="B3385" s="2" t="s">
        <v>3833</v>
      </c>
      <c r="C3385" s="2">
        <v>30</v>
      </c>
      <c r="D3385" s="2" t="s">
        <v>471</v>
      </c>
      <c r="E3385" s="2"/>
      <c r="F3385" s="2"/>
      <c r="G3385" s="2"/>
      <c r="H3385" s="2"/>
    </row>
    <row r="3386" spans="2:8">
      <c r="B3386" s="2" t="s">
        <v>3834</v>
      </c>
      <c r="C3386" s="2">
        <v>17</v>
      </c>
      <c r="D3386" s="2" t="s">
        <v>471</v>
      </c>
      <c r="E3386" s="2"/>
      <c r="F3386" s="2"/>
      <c r="G3386" s="2"/>
      <c r="H3386" s="2"/>
    </row>
    <row r="3387" spans="2:8">
      <c r="B3387" s="2" t="s">
        <v>3835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27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26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28</v>
      </c>
      <c r="D3394" s="2" t="s">
        <v>471</v>
      </c>
      <c r="E3394" s="2"/>
      <c r="F3394" s="2"/>
      <c r="G3394" s="2"/>
      <c r="H3394" s="2"/>
    </row>
    <row r="3395" spans="2:8">
      <c r="B3395" s="2" t="s">
        <v>3843</v>
      </c>
      <c r="C3395" s="2">
        <v>37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39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40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39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31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30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30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29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35</v>
      </c>
      <c r="D3404" s="2" t="s">
        <v>471</v>
      </c>
      <c r="E3404" s="2"/>
      <c r="F3404" s="2"/>
      <c r="G3404" s="2"/>
      <c r="H3404" s="2"/>
    </row>
    <row r="3405" spans="2:8">
      <c r="B3405" s="2" t="s">
        <v>3853</v>
      </c>
      <c r="C3405" s="2">
        <v>42</v>
      </c>
      <c r="D3405" s="2" t="s">
        <v>471</v>
      </c>
      <c r="E3405" s="2"/>
      <c r="F3405" s="2"/>
      <c r="G3405" s="2"/>
      <c r="H3405" s="2"/>
    </row>
    <row r="3406" spans="2:8">
      <c r="B3406" s="2" t="s">
        <v>3854</v>
      </c>
      <c r="C3406" s="2">
        <v>44</v>
      </c>
      <c r="D3406" s="2" t="s">
        <v>471</v>
      </c>
      <c r="E3406" s="2"/>
      <c r="F3406" s="2"/>
      <c r="G3406" s="2"/>
      <c r="H3406" s="2"/>
    </row>
    <row r="3407" spans="2:8">
      <c r="B3407" s="2" t="s">
        <v>3855</v>
      </c>
      <c r="C3407" s="2">
        <v>43</v>
      </c>
      <c r="D3407" s="2" t="s">
        <v>471</v>
      </c>
      <c r="E3407" s="2"/>
      <c r="F3407" s="2"/>
      <c r="G3407" s="2"/>
      <c r="H3407" s="2"/>
    </row>
    <row r="3408" spans="2:8">
      <c r="B3408" s="2" t="s">
        <v>3856</v>
      </c>
      <c r="C3408" s="2">
        <v>42</v>
      </c>
      <c r="D3408" s="2" t="s">
        <v>471</v>
      </c>
      <c r="E3408" s="2"/>
      <c r="F3408" s="2"/>
      <c r="G3408" s="2"/>
      <c r="H3408" s="2"/>
    </row>
    <row r="3409" spans="2:8">
      <c r="B3409" s="2" t="s">
        <v>3857</v>
      </c>
      <c r="C3409" s="2">
        <v>39</v>
      </c>
      <c r="D3409" s="2" t="s">
        <v>471</v>
      </c>
      <c r="E3409" s="2"/>
      <c r="F3409" s="2"/>
      <c r="G3409" s="2"/>
      <c r="H3409" s="2"/>
    </row>
    <row r="3410" spans="2:8">
      <c r="B3410" s="2" t="s">
        <v>3858</v>
      </c>
      <c r="C3410" s="2">
        <v>42</v>
      </c>
      <c r="D3410" s="2" t="s">
        <v>471</v>
      </c>
      <c r="E3410" s="2"/>
      <c r="F3410" s="2"/>
      <c r="G3410" s="2"/>
      <c r="H3410" s="2"/>
    </row>
    <row r="3411" spans="2:8">
      <c r="B3411" s="2" t="s">
        <v>3859</v>
      </c>
      <c r="C3411" s="2">
        <v>40</v>
      </c>
      <c r="D3411" s="2" t="s">
        <v>471</v>
      </c>
      <c r="E3411" s="2"/>
      <c r="F3411" s="2"/>
      <c r="G3411" s="2"/>
      <c r="H3411" s="2"/>
    </row>
    <row r="3412" spans="2:8">
      <c r="B3412" s="2" t="s">
        <v>3860</v>
      </c>
      <c r="C3412" s="2">
        <v>37</v>
      </c>
      <c r="D3412" s="2" t="s">
        <v>471</v>
      </c>
      <c r="E3412" s="2"/>
      <c r="F3412" s="2"/>
      <c r="G3412" s="2"/>
      <c r="H3412" s="2"/>
    </row>
    <row r="3413" spans="2:8">
      <c r="B3413" s="2" t="s">
        <v>3861</v>
      </c>
      <c r="C3413" s="2">
        <v>33</v>
      </c>
      <c r="D3413" s="2" t="s">
        <v>471</v>
      </c>
      <c r="E3413" s="2"/>
      <c r="F3413" s="2"/>
      <c r="G3413" s="2"/>
      <c r="H3413" s="2"/>
    </row>
    <row r="3414" spans="2:8">
      <c r="B3414" s="2" t="s">
        <v>3862</v>
      </c>
      <c r="C3414" s="2">
        <v>35</v>
      </c>
      <c r="D3414" s="2" t="s">
        <v>471</v>
      </c>
      <c r="E3414" s="2"/>
      <c r="F3414" s="2"/>
      <c r="G3414" s="2"/>
      <c r="H3414" s="2"/>
    </row>
    <row r="3415" spans="2:8">
      <c r="B3415" s="2" t="s">
        <v>3863</v>
      </c>
      <c r="C3415" s="2">
        <v>35</v>
      </c>
      <c r="D3415" s="2" t="s">
        <v>471</v>
      </c>
      <c r="E3415" s="2"/>
      <c r="F3415" s="2"/>
      <c r="G3415" s="2"/>
      <c r="H3415" s="2"/>
    </row>
    <row r="3416" spans="2:8">
      <c r="B3416" s="2" t="s">
        <v>3864</v>
      </c>
      <c r="C3416" s="2">
        <v>35</v>
      </c>
      <c r="D3416" s="2" t="s">
        <v>471</v>
      </c>
      <c r="E3416" s="2"/>
      <c r="F3416" s="2"/>
      <c r="G3416" s="2"/>
      <c r="H3416" s="2"/>
    </row>
    <row r="3417" spans="2:8">
      <c r="B3417" s="2" t="s">
        <v>3865</v>
      </c>
      <c r="C3417" s="2">
        <v>35</v>
      </c>
      <c r="D3417" s="2" t="s">
        <v>471</v>
      </c>
      <c r="E3417" s="2"/>
      <c r="F3417" s="2"/>
      <c r="G3417" s="2"/>
      <c r="H3417" s="2"/>
    </row>
    <row r="3418" spans="2:8">
      <c r="B3418" s="2" t="s">
        <v>3866</v>
      </c>
      <c r="C3418" s="2">
        <v>30</v>
      </c>
      <c r="D3418" s="2" t="s">
        <v>471</v>
      </c>
      <c r="E3418" s="2"/>
      <c r="F3418" s="2"/>
      <c r="G3418" s="2"/>
      <c r="H3418" s="2"/>
    </row>
    <row r="3419" spans="2:8">
      <c r="B3419" s="2" t="s">
        <v>3867</v>
      </c>
      <c r="C3419" s="2">
        <v>34</v>
      </c>
      <c r="D3419" s="2" t="s">
        <v>471</v>
      </c>
      <c r="E3419" s="2"/>
      <c r="F3419" s="2"/>
      <c r="G3419" s="2"/>
      <c r="H3419" s="2"/>
    </row>
    <row r="3420" spans="2:8">
      <c r="B3420" s="2" t="s">
        <v>3868</v>
      </c>
      <c r="C3420" s="2">
        <v>36</v>
      </c>
      <c r="D3420" s="2" t="s">
        <v>471</v>
      </c>
      <c r="E3420" s="2"/>
      <c r="F3420" s="2"/>
      <c r="G3420" s="2"/>
      <c r="H3420" s="2"/>
    </row>
    <row r="3421" spans="2:8">
      <c r="B3421" s="2" t="s">
        <v>3869</v>
      </c>
      <c r="C3421" s="2">
        <v>37</v>
      </c>
      <c r="D3421" s="2" t="s">
        <v>471</v>
      </c>
      <c r="E3421" s="2"/>
      <c r="F3421" s="2"/>
      <c r="G3421" s="2"/>
      <c r="H3421" s="2"/>
    </row>
    <row r="3422" spans="2:8">
      <c r="B3422" s="2" t="s">
        <v>3870</v>
      </c>
      <c r="C3422" s="2">
        <v>36</v>
      </c>
      <c r="D3422" s="2" t="s">
        <v>471</v>
      </c>
      <c r="E3422" s="2"/>
      <c r="F3422" s="2"/>
      <c r="G3422" s="2"/>
      <c r="H3422" s="2"/>
    </row>
    <row r="3423" spans="2:8">
      <c r="B3423" s="2" t="s">
        <v>3871</v>
      </c>
      <c r="C3423" s="2">
        <v>44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43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41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22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23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24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25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25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37</v>
      </c>
      <c r="D3433" s="2" t="s">
        <v>471</v>
      </c>
      <c r="E3433" s="2"/>
      <c r="F3433" s="2"/>
      <c r="G3433" s="2"/>
      <c r="H3433" s="2"/>
    </row>
    <row r="3434" spans="2:8">
      <c r="B3434" s="2" t="s">
        <v>3882</v>
      </c>
      <c r="C3434" s="2">
        <v>38</v>
      </c>
      <c r="D3434" s="2" t="s">
        <v>471</v>
      </c>
      <c r="E3434" s="2"/>
      <c r="F3434" s="2"/>
      <c r="G3434" s="2"/>
      <c r="H3434" s="2"/>
    </row>
    <row r="3435" spans="2:8">
      <c r="B3435" s="2" t="s">
        <v>3883</v>
      </c>
      <c r="C3435" s="2">
        <v>37</v>
      </c>
      <c r="D3435" s="2" t="s">
        <v>471</v>
      </c>
      <c r="E3435" s="2"/>
      <c r="F3435" s="2"/>
      <c r="G3435" s="2"/>
      <c r="H3435" s="2"/>
    </row>
    <row r="3436" spans="2:8">
      <c r="B3436" s="2" t="s">
        <v>3884</v>
      </c>
      <c r="C3436" s="2">
        <v>38</v>
      </c>
      <c r="D3436" s="2" t="s">
        <v>471</v>
      </c>
      <c r="E3436" s="2"/>
      <c r="F3436" s="2"/>
      <c r="G3436" s="2"/>
      <c r="H3436" s="2"/>
    </row>
    <row r="3437" spans="2:8">
      <c r="B3437" s="2" t="s">
        <v>3885</v>
      </c>
      <c r="C3437" s="2">
        <v>27</v>
      </c>
      <c r="D3437" s="2" t="s">
        <v>471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471</v>
      </c>
      <c r="E3438" s="2"/>
      <c r="F3438" s="2"/>
      <c r="G3438" s="2"/>
      <c r="H3438" s="2"/>
    </row>
    <row r="3439" spans="2:8">
      <c r="B3439" s="2" t="s">
        <v>3887</v>
      </c>
      <c r="C3439" s="2">
        <v>31</v>
      </c>
      <c r="D3439" s="2" t="s">
        <v>471</v>
      </c>
      <c r="E3439" s="2"/>
      <c r="F3439" s="2"/>
      <c r="G3439" s="2"/>
      <c r="H3439" s="2"/>
    </row>
    <row r="3440" spans="2:8">
      <c r="B3440" s="2" t="s">
        <v>3888</v>
      </c>
      <c r="C3440" s="2">
        <v>30</v>
      </c>
      <c r="D3440" s="2" t="s">
        <v>471</v>
      </c>
      <c r="E3440" s="2"/>
      <c r="F3440" s="2"/>
      <c r="G3440" s="2"/>
      <c r="H3440" s="2"/>
    </row>
    <row r="3441" spans="2:8">
      <c r="B3441" s="2" t="s">
        <v>3889</v>
      </c>
      <c r="C3441" s="2">
        <v>30</v>
      </c>
      <c r="D3441" s="2" t="s">
        <v>471</v>
      </c>
      <c r="E3441" s="2"/>
      <c r="F3441" s="2"/>
      <c r="G3441" s="2"/>
      <c r="H3441" s="2"/>
    </row>
    <row r="3442" spans="2:8">
      <c r="B3442" s="2" t="s">
        <v>3890</v>
      </c>
      <c r="C3442" s="2">
        <v>31</v>
      </c>
      <c r="D3442" s="2" t="s">
        <v>471</v>
      </c>
      <c r="E3442" s="2"/>
      <c r="F3442" s="2"/>
      <c r="G3442" s="2"/>
      <c r="H3442" s="2"/>
    </row>
    <row r="3443" spans="2:8">
      <c r="B3443" s="2" t="s">
        <v>3891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29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38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38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37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37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34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29</v>
      </c>
      <c r="D3454" s="2" t="s">
        <v>471</v>
      </c>
      <c r="E3454" s="2"/>
      <c r="F3454" s="2"/>
      <c r="G3454" s="2"/>
      <c r="H3454" s="2"/>
    </row>
    <row r="3455" spans="2:8">
      <c r="B3455" s="2" t="s">
        <v>3903</v>
      </c>
      <c r="C3455" s="2">
        <v>30</v>
      </c>
      <c r="D3455" s="2" t="s">
        <v>471</v>
      </c>
      <c r="E3455" s="2"/>
      <c r="F3455" s="2"/>
      <c r="G3455" s="2"/>
      <c r="H3455" s="2"/>
    </row>
    <row r="3456" spans="2:8">
      <c r="B3456" s="2" t="s">
        <v>3904</v>
      </c>
      <c r="C3456" s="2">
        <v>30</v>
      </c>
      <c r="D3456" s="2" t="s">
        <v>471</v>
      </c>
      <c r="E3456" s="2"/>
      <c r="F3456" s="2"/>
      <c r="G3456" s="2"/>
      <c r="H3456" s="2"/>
    </row>
    <row r="3457" spans="2:8">
      <c r="B3457" s="2" t="s">
        <v>3905</v>
      </c>
      <c r="C3457" s="2">
        <v>29</v>
      </c>
      <c r="D3457" s="2" t="s">
        <v>471</v>
      </c>
      <c r="E3457" s="2"/>
      <c r="F3457" s="2"/>
      <c r="G3457" s="2"/>
      <c r="H3457" s="2"/>
    </row>
    <row r="3458" spans="2:8">
      <c r="B3458" s="2" t="s">
        <v>3906</v>
      </c>
      <c r="C3458" s="2">
        <v>29</v>
      </c>
      <c r="D3458" s="2" t="s">
        <v>471</v>
      </c>
      <c r="E3458" s="2"/>
      <c r="F3458" s="2"/>
      <c r="G3458" s="2"/>
      <c r="H3458" s="2"/>
    </row>
    <row r="3459" spans="2:8">
      <c r="B3459" s="2" t="s">
        <v>3907</v>
      </c>
      <c r="C3459" s="2">
        <v>29</v>
      </c>
      <c r="D3459" s="2" t="s">
        <v>471</v>
      </c>
      <c r="E3459" s="2"/>
      <c r="F3459" s="2"/>
      <c r="G3459" s="2"/>
      <c r="H3459" s="2"/>
    </row>
    <row r="3460" spans="2:8">
      <c r="B3460" s="2" t="s">
        <v>3908</v>
      </c>
      <c r="C3460" s="2">
        <v>28</v>
      </c>
      <c r="D3460" s="2" t="s">
        <v>471</v>
      </c>
      <c r="E3460" s="2"/>
      <c r="F3460" s="2"/>
      <c r="G3460" s="2"/>
      <c r="H3460" s="2"/>
    </row>
    <row r="3461" spans="2:8">
      <c r="B3461" s="2" t="s">
        <v>3909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32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30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40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41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42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42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13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13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13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9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14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15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14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26</v>
      </c>
      <c r="D3479" s="2" t="s">
        <v>471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471</v>
      </c>
      <c r="E3480" s="2"/>
      <c r="F3480" s="2"/>
      <c r="G3480" s="2"/>
      <c r="H3480" s="2"/>
    </row>
    <row r="3481" spans="2:8">
      <c r="B3481" s="2" t="s">
        <v>3929</v>
      </c>
      <c r="C3481" s="2">
        <v>28</v>
      </c>
      <c r="D3481" s="2" t="s">
        <v>471</v>
      </c>
      <c r="E3481" s="2"/>
      <c r="F3481" s="2"/>
      <c r="G3481" s="2"/>
      <c r="H3481" s="2"/>
    </row>
    <row r="3482" spans="2:8">
      <c r="B3482" s="2" t="s">
        <v>3930</v>
      </c>
      <c r="C3482" s="2">
        <v>28</v>
      </c>
      <c r="D3482" s="2" t="s">
        <v>471</v>
      </c>
      <c r="E3482" s="2"/>
      <c r="F3482" s="2"/>
      <c r="G3482" s="2"/>
      <c r="H3482" s="2"/>
    </row>
    <row r="3483" spans="2:8">
      <c r="B3483" s="2" t="s">
        <v>3931</v>
      </c>
      <c r="C3483" s="2">
        <v>28</v>
      </c>
      <c r="D3483" s="2" t="s">
        <v>471</v>
      </c>
      <c r="E3483" s="2"/>
      <c r="F3483" s="2"/>
      <c r="G3483" s="2"/>
      <c r="H3483" s="2"/>
    </row>
    <row r="3484" spans="2:8">
      <c r="B3484" s="2" t="s">
        <v>3932</v>
      </c>
      <c r="C3484" s="2">
        <v>28</v>
      </c>
      <c r="D3484" s="2" t="s">
        <v>471</v>
      </c>
      <c r="E3484" s="2"/>
      <c r="F3484" s="2"/>
      <c r="G3484" s="2"/>
      <c r="H3484" s="2"/>
    </row>
    <row r="3485" spans="2:8">
      <c r="B3485" s="2" t="s">
        <v>3933</v>
      </c>
      <c r="C3485" s="2">
        <v>28</v>
      </c>
      <c r="D3485" s="2" t="s">
        <v>471</v>
      </c>
      <c r="E3485" s="2"/>
      <c r="F3485" s="2"/>
      <c r="G3485" s="2"/>
      <c r="H3485" s="2"/>
    </row>
    <row r="3486" spans="2:8">
      <c r="B3486" s="2" t="s">
        <v>3934</v>
      </c>
      <c r="C3486" s="2">
        <v>50</v>
      </c>
      <c r="D3486" s="2" t="s">
        <v>471</v>
      </c>
      <c r="E3486" s="2"/>
      <c r="F3486" s="2"/>
      <c r="G3486" s="2"/>
      <c r="H3486" s="2"/>
    </row>
    <row r="3487" spans="2:8">
      <c r="B3487" s="2" t="s">
        <v>3935</v>
      </c>
      <c r="C3487" s="2">
        <v>50</v>
      </c>
      <c r="D3487" s="2" t="s">
        <v>471</v>
      </c>
      <c r="E3487" s="2"/>
      <c r="F3487" s="2"/>
      <c r="G3487" s="2"/>
      <c r="H3487" s="2"/>
    </row>
    <row r="3488" spans="2:8">
      <c r="B3488" s="2" t="s">
        <v>3936</v>
      </c>
      <c r="C3488" s="2">
        <v>40</v>
      </c>
      <c r="D3488" s="2" t="s">
        <v>471</v>
      </c>
      <c r="E3488" s="2"/>
      <c r="F3488" s="2"/>
      <c r="G3488" s="2"/>
      <c r="H3488" s="2"/>
    </row>
    <row r="3489" spans="2:8">
      <c r="B3489" s="2" t="s">
        <v>3937</v>
      </c>
      <c r="C3489" s="2">
        <v>37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43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45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34</v>
      </c>
      <c r="D3492" s="2" t="s">
        <v>471</v>
      </c>
      <c r="E3492" s="2"/>
      <c r="F3492" s="2"/>
      <c r="G3492" s="2"/>
      <c r="H3492" s="2"/>
    </row>
    <row r="3493" spans="2:8">
      <c r="B3493" s="2" t="s">
        <v>3941</v>
      </c>
      <c r="C3493" s="2">
        <v>38</v>
      </c>
      <c r="D3493" s="2" t="s">
        <v>471</v>
      </c>
      <c r="E3493" s="2"/>
      <c r="F3493" s="2"/>
      <c r="G3493" s="2"/>
      <c r="H3493" s="2"/>
    </row>
    <row r="3494" spans="2:8">
      <c r="B3494" s="2" t="s">
        <v>3942</v>
      </c>
      <c r="C3494" s="2">
        <v>36</v>
      </c>
      <c r="D3494" s="2" t="s">
        <v>471</v>
      </c>
      <c r="E3494" s="2"/>
      <c r="F3494" s="2"/>
      <c r="G3494" s="2"/>
      <c r="H3494" s="2"/>
    </row>
    <row r="3495" spans="2:8">
      <c r="B3495" s="2" t="s">
        <v>3943</v>
      </c>
      <c r="C3495" s="2">
        <v>28</v>
      </c>
      <c r="D3495" s="2" t="s">
        <v>471</v>
      </c>
      <c r="E3495" s="2"/>
      <c r="F3495" s="2"/>
      <c r="G3495" s="2"/>
      <c r="H3495" s="2"/>
    </row>
    <row r="3496" spans="2:8">
      <c r="B3496" s="2" t="s">
        <v>3944</v>
      </c>
      <c r="C3496" s="2">
        <v>21</v>
      </c>
      <c r="D3496" s="2" t="s">
        <v>471</v>
      </c>
      <c r="E3496" s="2"/>
      <c r="F3496" s="2"/>
      <c r="G3496" s="2"/>
      <c r="H3496" s="2"/>
    </row>
    <row r="3497" spans="2:8">
      <c r="B3497" s="2" t="s">
        <v>3945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27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29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32</v>
      </c>
      <c r="D3503" s="2" t="s">
        <v>471</v>
      </c>
      <c r="E3503" s="2"/>
      <c r="F3503" s="2"/>
      <c r="G3503" s="2"/>
      <c r="H3503" s="2"/>
    </row>
    <row r="3504" spans="2:8">
      <c r="B3504" s="2" t="s">
        <v>3952</v>
      </c>
      <c r="C3504" s="2">
        <v>34</v>
      </c>
      <c r="D3504" s="2" t="s">
        <v>471</v>
      </c>
      <c r="E3504" s="2"/>
      <c r="F3504" s="2"/>
      <c r="G3504" s="2"/>
      <c r="H3504" s="2"/>
    </row>
    <row r="3505" spans="2:8">
      <c r="B3505" s="2" t="s">
        <v>3953</v>
      </c>
      <c r="C3505" s="2">
        <v>34</v>
      </c>
      <c r="D3505" s="2" t="s">
        <v>471</v>
      </c>
      <c r="E3505" s="2"/>
      <c r="F3505" s="2"/>
      <c r="G3505" s="2"/>
      <c r="H3505" s="2"/>
    </row>
    <row r="3506" spans="2:8">
      <c r="B3506" s="2" t="s">
        <v>3954</v>
      </c>
      <c r="C3506" s="2">
        <v>32</v>
      </c>
      <c r="D3506" s="2" t="s">
        <v>471</v>
      </c>
      <c r="E3506" s="2"/>
      <c r="F3506" s="2"/>
      <c r="G3506" s="2"/>
      <c r="H3506" s="2"/>
    </row>
    <row r="3507" spans="2:8">
      <c r="B3507" s="2" t="s">
        <v>3955</v>
      </c>
      <c r="C3507" s="2">
        <v>33</v>
      </c>
      <c r="D3507" s="2" t="s">
        <v>471</v>
      </c>
      <c r="E3507" s="2"/>
      <c r="F3507" s="2"/>
      <c r="G3507" s="2"/>
      <c r="H3507" s="2"/>
    </row>
    <row r="3508" spans="2:8">
      <c r="B3508" s="2" t="s">
        <v>3956</v>
      </c>
      <c r="C3508" s="2">
        <v>34</v>
      </c>
      <c r="D3508" s="2" t="s">
        <v>471</v>
      </c>
      <c r="E3508" s="2"/>
      <c r="F3508" s="2"/>
      <c r="G3508" s="2"/>
      <c r="H3508" s="2"/>
    </row>
    <row r="3509" spans="2:8">
      <c r="B3509" s="2" t="s">
        <v>3957</v>
      </c>
      <c r="C3509" s="2">
        <v>36</v>
      </c>
      <c r="D3509" s="2" t="s">
        <v>471</v>
      </c>
      <c r="E3509" s="2"/>
      <c r="F3509" s="2"/>
      <c r="G3509" s="2"/>
      <c r="H3509" s="2"/>
    </row>
    <row r="3510" spans="2:8">
      <c r="B3510" s="2" t="s">
        <v>3958</v>
      </c>
      <c r="C3510" s="2">
        <v>37</v>
      </c>
      <c r="D3510" s="2" t="s">
        <v>471</v>
      </c>
      <c r="E3510" s="2"/>
      <c r="F3510" s="2"/>
      <c r="G3510" s="2"/>
      <c r="H3510" s="2"/>
    </row>
    <row r="3511" spans="2:8">
      <c r="B3511" s="2" t="s">
        <v>3959</v>
      </c>
      <c r="C3511" s="2">
        <v>37</v>
      </c>
      <c r="D3511" s="2" t="s">
        <v>471</v>
      </c>
      <c r="E3511" s="2"/>
      <c r="F3511" s="2"/>
      <c r="G3511" s="2"/>
      <c r="H3511" s="2"/>
    </row>
    <row r="3512" spans="2:8">
      <c r="B3512" s="2" t="s">
        <v>3960</v>
      </c>
      <c r="C3512" s="2">
        <v>34</v>
      </c>
      <c r="D3512" s="2" t="s">
        <v>471</v>
      </c>
      <c r="E3512" s="2"/>
      <c r="F3512" s="2"/>
      <c r="G3512" s="2"/>
      <c r="H3512" s="2"/>
    </row>
    <row r="3513" spans="2:8">
      <c r="B3513" s="2" t="s">
        <v>3961</v>
      </c>
      <c r="C3513" s="2">
        <v>34</v>
      </c>
      <c r="D3513" s="2" t="s">
        <v>471</v>
      </c>
      <c r="E3513" s="2"/>
      <c r="F3513" s="2"/>
      <c r="G3513" s="2"/>
      <c r="H3513" s="2"/>
    </row>
    <row r="3514" spans="2:8">
      <c r="B3514" s="2" t="s">
        <v>3962</v>
      </c>
      <c r="C3514" s="2">
        <v>21</v>
      </c>
      <c r="D3514" s="2" t="s">
        <v>471</v>
      </c>
      <c r="E3514" s="2"/>
      <c r="F3514" s="2"/>
      <c r="G3514" s="2"/>
      <c r="H3514" s="2"/>
    </row>
    <row r="3515" spans="2:8">
      <c r="B3515" s="2" t="s">
        <v>3963</v>
      </c>
      <c r="C3515" s="2">
        <v>23</v>
      </c>
      <c r="D3515" s="2" t="s">
        <v>471</v>
      </c>
      <c r="E3515" s="2"/>
      <c r="F3515" s="2"/>
      <c r="G3515" s="2"/>
      <c r="H3515" s="2"/>
    </row>
    <row r="3516" spans="2:8">
      <c r="B3516" s="2" t="s">
        <v>3964</v>
      </c>
      <c r="C3516" s="2">
        <v>25</v>
      </c>
      <c r="D3516" s="2" t="s">
        <v>471</v>
      </c>
      <c r="E3516" s="2"/>
      <c r="F3516" s="2"/>
      <c r="G3516" s="2"/>
      <c r="H3516" s="2"/>
    </row>
    <row r="3517" spans="2:8">
      <c r="B3517" s="2" t="s">
        <v>3965</v>
      </c>
      <c r="C3517" s="2">
        <v>24</v>
      </c>
      <c r="D3517" s="2" t="s">
        <v>471</v>
      </c>
      <c r="E3517" s="2"/>
      <c r="F3517" s="2"/>
      <c r="G3517" s="2"/>
      <c r="H3517" s="2"/>
    </row>
    <row r="3518" spans="2:8">
      <c r="B3518" s="2" t="s">
        <v>3966</v>
      </c>
      <c r="C3518" s="2">
        <v>24</v>
      </c>
      <c r="D3518" s="2" t="s">
        <v>471</v>
      </c>
      <c r="E3518" s="2"/>
      <c r="F3518" s="2"/>
      <c r="G3518" s="2"/>
      <c r="H3518" s="2"/>
    </row>
    <row r="3519" spans="2:8">
      <c r="B3519" s="2" t="s">
        <v>3967</v>
      </c>
      <c r="C3519" s="2">
        <v>24</v>
      </c>
      <c r="D3519" s="2" t="s">
        <v>471</v>
      </c>
      <c r="E3519" s="2"/>
      <c r="F3519" s="2"/>
      <c r="G3519" s="2"/>
      <c r="H3519" s="2"/>
    </row>
    <row r="3520" spans="2:8">
      <c r="B3520" s="2" t="s">
        <v>3968</v>
      </c>
      <c r="C3520" s="2">
        <v>23</v>
      </c>
      <c r="D3520" s="2" t="s">
        <v>471</v>
      </c>
      <c r="E3520" s="2"/>
      <c r="F3520" s="2"/>
      <c r="G3520" s="2"/>
      <c r="H3520" s="2"/>
    </row>
    <row r="3521" spans="2:8">
      <c r="B3521" s="2" t="s">
        <v>3969</v>
      </c>
      <c r="C3521" s="2">
        <v>23</v>
      </c>
      <c r="D3521" s="2" t="s">
        <v>471</v>
      </c>
      <c r="E3521" s="2"/>
      <c r="F3521" s="2"/>
      <c r="G3521" s="2"/>
      <c r="H3521" s="2"/>
    </row>
    <row r="3522" spans="2:8">
      <c r="B3522" s="2" t="s">
        <v>3970</v>
      </c>
      <c r="C3522" s="2">
        <v>31</v>
      </c>
      <c r="D3522" s="2" t="s">
        <v>471</v>
      </c>
      <c r="E3522" s="2"/>
      <c r="F3522" s="2"/>
      <c r="G3522" s="2"/>
      <c r="H3522" s="2"/>
    </row>
    <row r="3523" spans="2:8">
      <c r="B3523" s="2" t="s">
        <v>3971</v>
      </c>
      <c r="C3523" s="2">
        <v>30</v>
      </c>
      <c r="D3523" s="2" t="s">
        <v>471</v>
      </c>
      <c r="E3523" s="2"/>
      <c r="F3523" s="2"/>
      <c r="G3523" s="2"/>
      <c r="H3523" s="2"/>
    </row>
    <row r="3524" spans="2:8">
      <c r="B3524" s="2" t="s">
        <v>3972</v>
      </c>
      <c r="C3524" s="2">
        <v>37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39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14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13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12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11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18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27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24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21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19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23</v>
      </c>
      <c r="D3536" s="2" t="s">
        <v>471</v>
      </c>
      <c r="E3536" s="2"/>
      <c r="F3536" s="2"/>
      <c r="G3536" s="2"/>
      <c r="H3536" s="2"/>
    </row>
    <row r="3537" spans="2:8">
      <c r="B3537" s="2" t="s">
        <v>3985</v>
      </c>
      <c r="C3537" s="2">
        <v>26</v>
      </c>
      <c r="D3537" s="2" t="s">
        <v>471</v>
      </c>
      <c r="E3537" s="2"/>
      <c r="F3537" s="2"/>
      <c r="G3537" s="2"/>
      <c r="H3537" s="2"/>
    </row>
    <row r="3538" spans="2:8">
      <c r="B3538" s="2" t="s">
        <v>3986</v>
      </c>
      <c r="C3538" s="2">
        <v>25</v>
      </c>
      <c r="D3538" s="2" t="s">
        <v>471</v>
      </c>
      <c r="E3538" s="2"/>
      <c r="F3538" s="2"/>
      <c r="G3538" s="2"/>
      <c r="H3538" s="2"/>
    </row>
    <row r="3539" spans="2:8">
      <c r="B3539" s="2" t="s">
        <v>3987</v>
      </c>
      <c r="C3539" s="2">
        <v>25</v>
      </c>
      <c r="D3539" s="2" t="s">
        <v>471</v>
      </c>
      <c r="E3539" s="2"/>
      <c r="F3539" s="2"/>
      <c r="G3539" s="2"/>
      <c r="H3539" s="2"/>
    </row>
    <row r="3540" spans="2:8">
      <c r="B3540" s="2" t="s">
        <v>3988</v>
      </c>
      <c r="C3540" s="2">
        <v>25</v>
      </c>
      <c r="D3540" s="2" t="s">
        <v>471</v>
      </c>
      <c r="E3540" s="2"/>
      <c r="F3540" s="2"/>
      <c r="G3540" s="2"/>
      <c r="H3540" s="2"/>
    </row>
    <row r="3541" spans="2:8">
      <c r="B3541" s="2" t="s">
        <v>3989</v>
      </c>
      <c r="C3541" s="2">
        <v>24</v>
      </c>
      <c r="D3541" s="2" t="s">
        <v>471</v>
      </c>
      <c r="E3541" s="2"/>
      <c r="F3541" s="2"/>
      <c r="G3541" s="2"/>
      <c r="H3541" s="2"/>
    </row>
    <row r="3542" spans="2:8">
      <c r="B3542" s="2" t="s">
        <v>3990</v>
      </c>
      <c r="C3542" s="2">
        <v>24</v>
      </c>
      <c r="D3542" s="2" t="s">
        <v>471</v>
      </c>
      <c r="E3542" s="2"/>
      <c r="F3542" s="2"/>
      <c r="G3542" s="2"/>
      <c r="H3542" s="2"/>
    </row>
    <row r="3543" spans="2:8">
      <c r="B3543" s="2" t="s">
        <v>3991</v>
      </c>
      <c r="C3543" s="2">
        <v>24</v>
      </c>
      <c r="D3543" s="2" t="s">
        <v>471</v>
      </c>
      <c r="E3543" s="2"/>
      <c r="F3543" s="2"/>
      <c r="G3543" s="2"/>
      <c r="H3543" s="2"/>
    </row>
    <row r="3544" spans="2:8">
      <c r="B3544" s="2" t="s">
        <v>3992</v>
      </c>
      <c r="C3544" s="2">
        <v>19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16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14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11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7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39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40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40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39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38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38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35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32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32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31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29</v>
      </c>
      <c r="D3567" s="2" t="s">
        <v>471</v>
      </c>
      <c r="E3567" s="2"/>
      <c r="F3567" s="2"/>
      <c r="G3567" s="2"/>
      <c r="H3567" s="2"/>
    </row>
    <row r="3568" spans="2:8">
      <c r="B3568" s="2" t="s">
        <v>4016</v>
      </c>
      <c r="C3568" s="2">
        <v>31</v>
      </c>
      <c r="D3568" s="2" t="s">
        <v>471</v>
      </c>
      <c r="E3568" s="2"/>
      <c r="F3568" s="2"/>
      <c r="G3568" s="2"/>
      <c r="H3568" s="2"/>
    </row>
    <row r="3569" spans="2:8">
      <c r="B3569" s="2" t="s">
        <v>4017</v>
      </c>
      <c r="C3569" s="2">
        <v>31</v>
      </c>
      <c r="D3569" s="2" t="s">
        <v>471</v>
      </c>
      <c r="E3569" s="2"/>
      <c r="F3569" s="2"/>
      <c r="G3569" s="2"/>
      <c r="H3569" s="2"/>
    </row>
    <row r="3570" spans="2:8">
      <c r="B3570" s="2" t="s">
        <v>4018</v>
      </c>
      <c r="C3570" s="2">
        <v>31</v>
      </c>
      <c r="D3570" s="2" t="s">
        <v>471</v>
      </c>
      <c r="E3570" s="2"/>
      <c r="F3570" s="2"/>
      <c r="G3570" s="2"/>
      <c r="H3570" s="2"/>
    </row>
    <row r="3571" spans="2:8">
      <c r="B3571" s="2" t="s">
        <v>4019</v>
      </c>
      <c r="C3571" s="2">
        <v>31</v>
      </c>
      <c r="D3571" s="2" t="s">
        <v>471</v>
      </c>
      <c r="E3571" s="2"/>
      <c r="F3571" s="2"/>
      <c r="G3571" s="2"/>
      <c r="H3571" s="2"/>
    </row>
    <row r="3572" spans="2:8">
      <c r="B3572" s="2" t="s">
        <v>4020</v>
      </c>
      <c r="C3572" s="2">
        <v>31</v>
      </c>
      <c r="D3572" s="2" t="s">
        <v>471</v>
      </c>
      <c r="E3572" s="2"/>
      <c r="F3572" s="2"/>
      <c r="G3572" s="2"/>
      <c r="H3572" s="2"/>
    </row>
    <row r="3573" spans="2:8">
      <c r="B3573" s="2" t="s">
        <v>4021</v>
      </c>
      <c r="C3573" s="2">
        <v>31</v>
      </c>
      <c r="D3573" s="2" t="s">
        <v>471</v>
      </c>
      <c r="E3573" s="2"/>
      <c r="F3573" s="2"/>
      <c r="G3573" s="2"/>
      <c r="H3573" s="2"/>
    </row>
    <row r="3574" spans="2:8">
      <c r="B3574" s="2" t="s">
        <v>4022</v>
      </c>
      <c r="C3574" s="2">
        <v>30</v>
      </c>
      <c r="D3574" s="2" t="s">
        <v>471</v>
      </c>
      <c r="E3574" s="2"/>
      <c r="F3574" s="2"/>
      <c r="G3574" s="2"/>
      <c r="H3574" s="2"/>
    </row>
    <row r="3575" spans="2:8">
      <c r="B3575" s="2" t="s">
        <v>4023</v>
      </c>
      <c r="C3575" s="2">
        <v>24</v>
      </c>
      <c r="D3575" s="2" t="s">
        <v>471</v>
      </c>
      <c r="E3575" s="2"/>
      <c r="F3575" s="2"/>
      <c r="G3575" s="2"/>
      <c r="H3575" s="2"/>
    </row>
    <row r="3576" spans="2:8">
      <c r="B3576" s="2" t="s">
        <v>4024</v>
      </c>
      <c r="C3576" s="2">
        <v>20</v>
      </c>
      <c r="D3576" s="2" t="s">
        <v>471</v>
      </c>
      <c r="E3576" s="2"/>
      <c r="F3576" s="2"/>
      <c r="G3576" s="2"/>
      <c r="H3576" s="2"/>
    </row>
    <row r="3577" spans="2:8">
      <c r="B3577" s="2" t="s">
        <v>4025</v>
      </c>
      <c r="C3577" s="2">
        <v>14</v>
      </c>
      <c r="D3577" s="2" t="s">
        <v>471</v>
      </c>
      <c r="E3577" s="2"/>
      <c r="F3577" s="2"/>
      <c r="G3577" s="2"/>
      <c r="H3577" s="2"/>
    </row>
    <row r="3578" spans="2:8">
      <c r="B3578" s="2" t="s">
        <v>4026</v>
      </c>
      <c r="C3578" s="2">
        <v>19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22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25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32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36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37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38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36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36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37</v>
      </c>
      <c r="D3590" s="2" t="s">
        <v>471</v>
      </c>
      <c r="E3590" s="2"/>
      <c r="F3590" s="2"/>
      <c r="G3590" s="2"/>
      <c r="H3590" s="2"/>
    </row>
    <row r="3591" spans="2:8">
      <c r="B3591" s="2" t="s">
        <v>4039</v>
      </c>
      <c r="C3591" s="2">
        <v>38</v>
      </c>
      <c r="D3591" s="2" t="s">
        <v>471</v>
      </c>
      <c r="E3591" s="2"/>
      <c r="F3591" s="2"/>
      <c r="G3591" s="2"/>
      <c r="H3591" s="2"/>
    </row>
    <row r="3592" spans="2:8">
      <c r="B3592" s="2" t="s">
        <v>4040</v>
      </c>
      <c r="C3592" s="2">
        <v>37</v>
      </c>
      <c r="D3592" s="2" t="s">
        <v>471</v>
      </c>
      <c r="E3592" s="2"/>
      <c r="F3592" s="2"/>
      <c r="G3592" s="2"/>
      <c r="H3592" s="2"/>
    </row>
    <row r="3593" spans="2:8">
      <c r="B3593" s="2" t="s">
        <v>4041</v>
      </c>
      <c r="C3593" s="2">
        <v>40</v>
      </c>
      <c r="D3593" s="2" t="s">
        <v>471</v>
      </c>
      <c r="E3593" s="2"/>
      <c r="F3593" s="2"/>
      <c r="G3593" s="2"/>
      <c r="H3593" s="2"/>
    </row>
    <row r="3594" spans="2:8">
      <c r="B3594" s="2" t="s">
        <v>4042</v>
      </c>
      <c r="C3594" s="2">
        <v>40</v>
      </c>
      <c r="D3594" s="2" t="s">
        <v>471</v>
      </c>
      <c r="E3594" s="2"/>
      <c r="F3594" s="2"/>
      <c r="G3594" s="2"/>
      <c r="H3594" s="2"/>
    </row>
    <row r="3595" spans="2:8">
      <c r="B3595" s="2" t="s">
        <v>4043</v>
      </c>
      <c r="C3595" s="2">
        <v>38</v>
      </c>
      <c r="D3595" s="2" t="s">
        <v>471</v>
      </c>
      <c r="E3595" s="2"/>
      <c r="F3595" s="2"/>
      <c r="G3595" s="2"/>
      <c r="H3595" s="2"/>
    </row>
    <row r="3596" spans="2:8">
      <c r="B3596" s="2" t="s">
        <v>4044</v>
      </c>
      <c r="C3596" s="2">
        <v>33</v>
      </c>
      <c r="D3596" s="2" t="s">
        <v>471</v>
      </c>
      <c r="E3596" s="2"/>
      <c r="F3596" s="2"/>
      <c r="G3596" s="2"/>
      <c r="H3596" s="2"/>
    </row>
    <row r="3597" spans="2:8">
      <c r="B3597" s="2" t="s">
        <v>4045</v>
      </c>
      <c r="C3597" s="2">
        <v>29</v>
      </c>
      <c r="D3597" s="2" t="s">
        <v>471</v>
      </c>
      <c r="E3597" s="2"/>
      <c r="F3597" s="2"/>
      <c r="G3597" s="2"/>
      <c r="H3597" s="2"/>
    </row>
    <row r="3598" spans="2:8">
      <c r="B3598" s="2" t="s">
        <v>4046</v>
      </c>
      <c r="C3598" s="2">
        <v>20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27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27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28</v>
      </c>
      <c r="D3602" s="2" t="s">
        <v>471</v>
      </c>
      <c r="E3602" s="2"/>
      <c r="F3602" s="2"/>
      <c r="G3602" s="2"/>
      <c r="H3602" s="2"/>
    </row>
    <row r="3603" spans="2:8">
      <c r="B3603" s="2" t="s">
        <v>4051</v>
      </c>
      <c r="C3603" s="2">
        <v>32</v>
      </c>
      <c r="D3603" s="2" t="s">
        <v>471</v>
      </c>
      <c r="E3603" s="2"/>
      <c r="F3603" s="2"/>
      <c r="G3603" s="2"/>
      <c r="H3603" s="2"/>
    </row>
    <row r="3604" spans="2:8">
      <c r="B3604" s="2" t="s">
        <v>4052</v>
      </c>
      <c r="C3604" s="2">
        <v>35</v>
      </c>
      <c r="D3604" s="2" t="s">
        <v>471</v>
      </c>
      <c r="E3604" s="2"/>
      <c r="F3604" s="2"/>
      <c r="G3604" s="2"/>
      <c r="H3604" s="2"/>
    </row>
    <row r="3605" spans="2:8">
      <c r="B3605" s="2" t="s">
        <v>4053</v>
      </c>
      <c r="C3605" s="2">
        <v>37</v>
      </c>
      <c r="D3605" s="2" t="s">
        <v>471</v>
      </c>
      <c r="E3605" s="2"/>
      <c r="F3605" s="2"/>
      <c r="G3605" s="2"/>
      <c r="H3605" s="2"/>
    </row>
    <row r="3606" spans="2:8">
      <c r="B3606" s="2" t="s">
        <v>4054</v>
      </c>
      <c r="C3606" s="2">
        <v>38</v>
      </c>
      <c r="D3606" s="2" t="s">
        <v>471</v>
      </c>
      <c r="E3606" s="2"/>
      <c r="F3606" s="2"/>
      <c r="G3606" s="2"/>
      <c r="H3606" s="2"/>
    </row>
    <row r="3607" spans="2:8">
      <c r="B3607" s="2" t="s">
        <v>4055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22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20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21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22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18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35</v>
      </c>
      <c r="D3614" s="2" t="s">
        <v>471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22</v>
      </c>
      <c r="D3616" s="2" t="s">
        <v>471</v>
      </c>
      <c r="E3616" s="2"/>
      <c r="F3616" s="2"/>
      <c r="G3616" s="2"/>
      <c r="H3616" s="2"/>
    </row>
    <row r="3617" spans="2:8">
      <c r="B3617" s="2" t="s">
        <v>4065</v>
      </c>
      <c r="C3617" s="2">
        <v>26</v>
      </c>
      <c r="D3617" s="2" t="s">
        <v>471</v>
      </c>
      <c r="E3617" s="2"/>
      <c r="F3617" s="2"/>
      <c r="G3617" s="2"/>
      <c r="H3617" s="2"/>
    </row>
    <row r="3618" spans="2:8">
      <c r="B3618" s="2" t="s">
        <v>4066</v>
      </c>
      <c r="C3618" s="2">
        <v>27</v>
      </c>
      <c r="D3618" s="2" t="s">
        <v>471</v>
      </c>
      <c r="E3618" s="2"/>
      <c r="F3618" s="2"/>
      <c r="G3618" s="2"/>
      <c r="H3618" s="2"/>
    </row>
    <row r="3619" spans="2:8">
      <c r="B3619" s="2" t="s">
        <v>4067</v>
      </c>
      <c r="C3619" s="2">
        <v>27</v>
      </c>
      <c r="D3619" s="2" t="s">
        <v>471</v>
      </c>
      <c r="E3619" s="2"/>
      <c r="F3619" s="2"/>
      <c r="G3619" s="2"/>
      <c r="H3619" s="2"/>
    </row>
    <row r="3620" spans="2:8">
      <c r="B3620" s="2" t="s">
        <v>4068</v>
      </c>
      <c r="C3620" s="2">
        <v>27</v>
      </c>
      <c r="D3620" s="2" t="s">
        <v>471</v>
      </c>
      <c r="E3620" s="2"/>
      <c r="F3620" s="2"/>
      <c r="G3620" s="2"/>
      <c r="H3620" s="2"/>
    </row>
    <row r="3621" spans="2:8">
      <c r="B3621" s="2" t="s">
        <v>4069</v>
      </c>
      <c r="C3621" s="2">
        <v>27</v>
      </c>
      <c r="D3621" s="2" t="s">
        <v>471</v>
      </c>
      <c r="E3621" s="2"/>
      <c r="F3621" s="2"/>
      <c r="G3621" s="2"/>
      <c r="H3621" s="2"/>
    </row>
    <row r="3622" spans="2:8">
      <c r="B3622" s="2" t="s">
        <v>4070</v>
      </c>
      <c r="C3622" s="2">
        <v>26</v>
      </c>
      <c r="D3622" s="2" t="s">
        <v>471</v>
      </c>
      <c r="E3622" s="2"/>
      <c r="F3622" s="2"/>
      <c r="G3622" s="2"/>
      <c r="H3622" s="2"/>
    </row>
    <row r="3623" spans="2:8">
      <c r="B3623" s="2" t="s">
        <v>4071</v>
      </c>
      <c r="C3623" s="2">
        <v>19</v>
      </c>
      <c r="D3623" s="2" t="s">
        <v>471</v>
      </c>
      <c r="E3623" s="2"/>
      <c r="F3623" s="2"/>
      <c r="G3623" s="2"/>
      <c r="H3623" s="2"/>
    </row>
    <row r="3624" spans="2:8">
      <c r="B3624" s="2" t="s">
        <v>4072</v>
      </c>
      <c r="C3624" s="2">
        <v>22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26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16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20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24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25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26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35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36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33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30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26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28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29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28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37</v>
      </c>
      <c r="D3648" s="2" t="s">
        <v>471</v>
      </c>
      <c r="E3648" s="2"/>
      <c r="F3648" s="2"/>
      <c r="G3648" s="2"/>
      <c r="H3648" s="2"/>
    </row>
    <row r="3649" spans="2:8">
      <c r="B3649" s="2" t="s">
        <v>4097</v>
      </c>
      <c r="C3649" s="2">
        <v>38</v>
      </c>
      <c r="D3649" s="2" t="s">
        <v>471</v>
      </c>
      <c r="E3649" s="2"/>
      <c r="F3649" s="2"/>
      <c r="G3649" s="2"/>
      <c r="H3649" s="2"/>
    </row>
    <row r="3650" spans="2:8">
      <c r="B3650" s="2" t="s">
        <v>4098</v>
      </c>
      <c r="C3650" s="2">
        <v>39</v>
      </c>
      <c r="D3650" s="2" t="s">
        <v>471</v>
      </c>
      <c r="E3650" s="2"/>
      <c r="F3650" s="2"/>
      <c r="G3650" s="2"/>
      <c r="H3650" s="2"/>
    </row>
    <row r="3651" spans="2:8">
      <c r="B3651" s="2" t="s">
        <v>4099</v>
      </c>
      <c r="C3651" s="2">
        <v>39</v>
      </c>
      <c r="D3651" s="2" t="s">
        <v>471</v>
      </c>
      <c r="E3651" s="2"/>
      <c r="F3651" s="2"/>
      <c r="G3651" s="2"/>
      <c r="H3651" s="2"/>
    </row>
    <row r="3652" spans="2:8">
      <c r="B3652" s="2" t="s">
        <v>4100</v>
      </c>
      <c r="C3652" s="2">
        <v>39</v>
      </c>
      <c r="D3652" s="2" t="s">
        <v>471</v>
      </c>
      <c r="E3652" s="2"/>
      <c r="F3652" s="2"/>
      <c r="G3652" s="2"/>
      <c r="H3652" s="2"/>
    </row>
    <row r="3653" spans="2:8">
      <c r="B3653" s="2" t="s">
        <v>4101</v>
      </c>
      <c r="C3653" s="2">
        <v>9</v>
      </c>
      <c r="D3653" s="2" t="s">
        <v>471</v>
      </c>
      <c r="E3653" s="2"/>
      <c r="F3653" s="2"/>
      <c r="G3653" s="2"/>
      <c r="H3653" s="2"/>
    </row>
    <row r="3654" spans="2:8">
      <c r="B3654" s="2" t="s">
        <v>4102</v>
      </c>
      <c r="C3654" s="2">
        <v>7</v>
      </c>
      <c r="D3654" s="2" t="s">
        <v>471</v>
      </c>
      <c r="E3654" s="2"/>
      <c r="F3654" s="2"/>
      <c r="G3654" s="2"/>
      <c r="H3654" s="2"/>
    </row>
    <row r="3655" spans="2:8">
      <c r="B3655" s="2" t="s">
        <v>4103</v>
      </c>
      <c r="C3655" s="2">
        <v>17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34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34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34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36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36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28</v>
      </c>
      <c r="D3661" s="2" t="s">
        <v>471</v>
      </c>
      <c r="E3661" s="2"/>
      <c r="F3661" s="2"/>
      <c r="G3661" s="2"/>
      <c r="H3661" s="2"/>
    </row>
    <row r="3662" spans="2:8">
      <c r="B3662" s="2" t="s">
        <v>4110</v>
      </c>
      <c r="C3662" s="2">
        <v>32</v>
      </c>
      <c r="D3662" s="2" t="s">
        <v>471</v>
      </c>
      <c r="E3662" s="2"/>
      <c r="F3662" s="2"/>
      <c r="G3662" s="2"/>
      <c r="H3662" s="2"/>
    </row>
    <row r="3663" spans="2:8">
      <c r="B3663" s="2" t="s">
        <v>4111</v>
      </c>
      <c r="C3663" s="2">
        <v>33</v>
      </c>
      <c r="D3663" s="2" t="s">
        <v>471</v>
      </c>
      <c r="E3663" s="2"/>
      <c r="F3663" s="2"/>
      <c r="G3663" s="2"/>
      <c r="H3663" s="2"/>
    </row>
    <row r="3664" spans="2:8">
      <c r="B3664" s="2" t="s">
        <v>4112</v>
      </c>
      <c r="C3664" s="2">
        <v>32</v>
      </c>
      <c r="D3664" s="2" t="s">
        <v>471</v>
      </c>
      <c r="E3664" s="2"/>
      <c r="F3664" s="2"/>
      <c r="G3664" s="2"/>
      <c r="H3664" s="2"/>
    </row>
    <row r="3665" spans="2:8">
      <c r="B3665" s="2" t="s">
        <v>4113</v>
      </c>
      <c r="C3665" s="2">
        <v>32</v>
      </c>
      <c r="D3665" s="2" t="s">
        <v>471</v>
      </c>
      <c r="E3665" s="2"/>
      <c r="F3665" s="2"/>
      <c r="G3665" s="2"/>
      <c r="H3665" s="2"/>
    </row>
    <row r="3666" spans="2:8">
      <c r="B3666" s="2" t="s">
        <v>4114</v>
      </c>
      <c r="C3666" s="2">
        <v>32</v>
      </c>
      <c r="D3666" s="2" t="s">
        <v>471</v>
      </c>
      <c r="E3666" s="2"/>
      <c r="F3666" s="2"/>
      <c r="G3666" s="2"/>
      <c r="H3666" s="2"/>
    </row>
    <row r="3667" spans="2:8">
      <c r="B3667" s="2" t="s">
        <v>4115</v>
      </c>
      <c r="C3667" s="2">
        <v>30</v>
      </c>
      <c r="D3667" s="2" t="s">
        <v>471</v>
      </c>
      <c r="E3667" s="2"/>
      <c r="F3667" s="2"/>
      <c r="G3667" s="2"/>
      <c r="H3667" s="2"/>
    </row>
    <row r="3668" spans="2:8">
      <c r="B3668" s="2" t="s">
        <v>4116</v>
      </c>
      <c r="C3668" s="2">
        <v>31</v>
      </c>
      <c r="D3668" s="2" t="s">
        <v>471</v>
      </c>
      <c r="E3668" s="2"/>
      <c r="F3668" s="2"/>
      <c r="G3668" s="2"/>
      <c r="H3668" s="2"/>
    </row>
    <row r="3669" spans="2:8">
      <c r="B3669" s="2" t="s">
        <v>4117</v>
      </c>
      <c r="C3669" s="2">
        <v>28</v>
      </c>
      <c r="D3669" s="2" t="s">
        <v>471</v>
      </c>
      <c r="E3669" s="2"/>
      <c r="F3669" s="2"/>
      <c r="G3669" s="2"/>
      <c r="H3669" s="2"/>
    </row>
    <row r="3670" spans="2:8">
      <c r="B3670" s="2" t="s">
        <v>4118</v>
      </c>
      <c r="C3670" s="2">
        <v>29</v>
      </c>
      <c r="D3670" s="2" t="s">
        <v>471</v>
      </c>
      <c r="E3670" s="2"/>
      <c r="F3670" s="2"/>
      <c r="G3670" s="2"/>
      <c r="H3670" s="2"/>
    </row>
    <row r="3671" spans="2:8">
      <c r="B3671" s="2" t="s">
        <v>4119</v>
      </c>
      <c r="C3671" s="2">
        <v>27</v>
      </c>
      <c r="D3671" s="2" t="s">
        <v>471</v>
      </c>
      <c r="E3671" s="2"/>
      <c r="F3671" s="2"/>
      <c r="G3671" s="2"/>
      <c r="H3671" s="2"/>
    </row>
    <row r="3672" spans="2:8">
      <c r="B3672" s="2" t="s">
        <v>4120</v>
      </c>
      <c r="C3672" s="2">
        <v>28</v>
      </c>
      <c r="D3672" s="2" t="s">
        <v>471</v>
      </c>
      <c r="E3672" s="2"/>
      <c r="F3672" s="2"/>
      <c r="G3672" s="2"/>
      <c r="H3672" s="2"/>
    </row>
    <row r="3673" spans="2:8">
      <c r="B3673" s="2" t="s">
        <v>4121</v>
      </c>
      <c r="C3673" s="2">
        <v>27</v>
      </c>
      <c r="D3673" s="2" t="s">
        <v>471</v>
      </c>
      <c r="E3673" s="2"/>
      <c r="F3673" s="2"/>
      <c r="G3673" s="2"/>
      <c r="H3673" s="2"/>
    </row>
    <row r="3674" spans="2:8">
      <c r="B3674" s="2" t="s">
        <v>4122</v>
      </c>
      <c r="C3674" s="2">
        <v>16</v>
      </c>
      <c r="D3674" s="2" t="s">
        <v>471</v>
      </c>
      <c r="E3674" s="2"/>
      <c r="F3674" s="2"/>
      <c r="G3674" s="2"/>
      <c r="H3674" s="2"/>
    </row>
    <row r="3675" spans="2:8">
      <c r="B3675" s="2" t="s">
        <v>4123</v>
      </c>
      <c r="C3675" s="2">
        <v>15</v>
      </c>
      <c r="D3675" s="2" t="s">
        <v>471</v>
      </c>
      <c r="E3675" s="2"/>
      <c r="F3675" s="2"/>
      <c r="G3675" s="2"/>
      <c r="H3675" s="2"/>
    </row>
    <row r="3676" spans="2:8">
      <c r="B3676" s="2" t="s">
        <v>4124</v>
      </c>
      <c r="C3676" s="2">
        <v>14</v>
      </c>
      <c r="D3676" s="2" t="s">
        <v>471</v>
      </c>
      <c r="E3676" s="2"/>
      <c r="F3676" s="2"/>
      <c r="G3676" s="2"/>
      <c r="H3676" s="2"/>
    </row>
    <row r="3677" spans="2:8">
      <c r="B3677" s="2" t="s">
        <v>4125</v>
      </c>
      <c r="C3677" s="2">
        <v>30</v>
      </c>
      <c r="D3677" s="2" t="s">
        <v>471</v>
      </c>
      <c r="E3677" s="2"/>
      <c r="F3677" s="2"/>
      <c r="G3677" s="2"/>
      <c r="H3677" s="2"/>
    </row>
    <row r="3678" spans="2:8">
      <c r="B3678" s="2" t="s">
        <v>4126</v>
      </c>
      <c r="C3678" s="2">
        <v>33</v>
      </c>
      <c r="D3678" s="2" t="s">
        <v>471</v>
      </c>
      <c r="E3678" s="2"/>
      <c r="F3678" s="2"/>
      <c r="G3678" s="2"/>
      <c r="H3678" s="2"/>
    </row>
    <row r="3679" spans="2:8">
      <c r="B3679" s="2" t="s">
        <v>4127</v>
      </c>
      <c r="C3679" s="2">
        <v>33</v>
      </c>
      <c r="D3679" s="2" t="s">
        <v>471</v>
      </c>
      <c r="E3679" s="2"/>
      <c r="F3679" s="2"/>
      <c r="G3679" s="2"/>
      <c r="H3679" s="2"/>
    </row>
    <row r="3680" spans="2:8">
      <c r="B3680" s="2" t="s">
        <v>4128</v>
      </c>
      <c r="C3680" s="2">
        <v>32</v>
      </c>
      <c r="D3680" s="2" t="s">
        <v>471</v>
      </c>
      <c r="E3680" s="2"/>
      <c r="F3680" s="2"/>
      <c r="G3680" s="2"/>
      <c r="H3680" s="2"/>
    </row>
    <row r="3681" spans="2:8">
      <c r="B3681" s="2" t="s">
        <v>4129</v>
      </c>
      <c r="C3681" s="2">
        <v>32</v>
      </c>
      <c r="D3681" s="2" t="s">
        <v>471</v>
      </c>
      <c r="E3681" s="2"/>
      <c r="F3681" s="2"/>
      <c r="G3681" s="2"/>
      <c r="H3681" s="2"/>
    </row>
    <row r="3682" spans="2:8">
      <c r="B3682" s="2" t="s">
        <v>4130</v>
      </c>
      <c r="C3682" s="2">
        <v>32</v>
      </c>
      <c r="D3682" s="2" t="s">
        <v>471</v>
      </c>
      <c r="E3682" s="2"/>
      <c r="F3682" s="2"/>
      <c r="G3682" s="2"/>
      <c r="H3682" s="2"/>
    </row>
    <row r="3683" spans="2:8">
      <c r="B3683" s="2" t="s">
        <v>4131</v>
      </c>
      <c r="C3683" s="2">
        <v>25</v>
      </c>
      <c r="D3683" s="2" t="s">
        <v>471</v>
      </c>
      <c r="E3683" s="2"/>
      <c r="F3683" s="2"/>
      <c r="G3683" s="2"/>
      <c r="H3683" s="2"/>
    </row>
    <row r="3684" spans="2:8">
      <c r="B3684" s="2" t="s">
        <v>4132</v>
      </c>
      <c r="C3684" s="2">
        <v>17</v>
      </c>
      <c r="D3684" s="2" t="s">
        <v>471</v>
      </c>
      <c r="E3684" s="2"/>
      <c r="F3684" s="2"/>
      <c r="G3684" s="2"/>
      <c r="H3684" s="2"/>
    </row>
    <row r="3685" spans="2:8">
      <c r="B3685" s="2" t="s">
        <v>4133</v>
      </c>
      <c r="C3685" s="2">
        <v>36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38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40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38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35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30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31</v>
      </c>
      <c r="D3694" s="2" t="s">
        <v>471</v>
      </c>
      <c r="E3694" s="2"/>
      <c r="F3694" s="2"/>
      <c r="G3694" s="2"/>
      <c r="H3694" s="2"/>
    </row>
    <row r="3695" spans="2:8">
      <c r="B3695" s="2" t="s">
        <v>4143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32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31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29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36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36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23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25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25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23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19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36</v>
      </c>
      <c r="D3711" s="2" t="s">
        <v>471</v>
      </c>
      <c r="E3711" s="2"/>
      <c r="F3711" s="2"/>
      <c r="G3711" s="2"/>
      <c r="H3711" s="2"/>
    </row>
    <row r="3712" spans="2:8">
      <c r="B3712" s="2" t="s">
        <v>4160</v>
      </c>
      <c r="C3712" s="2">
        <v>38</v>
      </c>
      <c r="D3712" s="2" t="s">
        <v>471</v>
      </c>
      <c r="E3712" s="2"/>
      <c r="F3712" s="2"/>
      <c r="G3712" s="2"/>
      <c r="H3712" s="2"/>
    </row>
    <row r="3713" spans="2:8">
      <c r="B3713" s="2" t="s">
        <v>4161</v>
      </c>
      <c r="C3713" s="2">
        <v>37</v>
      </c>
      <c r="D3713" s="2" t="s">
        <v>471</v>
      </c>
      <c r="E3713" s="2"/>
      <c r="F3713" s="2"/>
      <c r="G3713" s="2"/>
      <c r="H3713" s="2"/>
    </row>
    <row r="3714" spans="2:8">
      <c r="B3714" s="2" t="s">
        <v>4162</v>
      </c>
      <c r="C3714" s="2">
        <v>37</v>
      </c>
      <c r="D3714" s="2" t="s">
        <v>471</v>
      </c>
      <c r="E3714" s="2"/>
      <c r="F3714" s="2"/>
      <c r="G3714" s="2"/>
      <c r="H3714" s="2"/>
    </row>
    <row r="3715" spans="2:8">
      <c r="B3715" s="2" t="s">
        <v>4163</v>
      </c>
      <c r="C3715" s="2">
        <v>36</v>
      </c>
      <c r="D3715" s="2" t="s">
        <v>471</v>
      </c>
      <c r="E3715" s="2"/>
      <c r="F3715" s="2"/>
      <c r="G3715" s="2"/>
      <c r="H3715" s="2"/>
    </row>
    <row r="3716" spans="2:8">
      <c r="B3716" s="2" t="s">
        <v>4164</v>
      </c>
      <c r="C3716" s="2">
        <v>35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35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34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33</v>
      </c>
      <c r="D3720" s="2" t="s">
        <v>471</v>
      </c>
      <c r="E3720" s="2"/>
      <c r="F3720" s="2"/>
      <c r="G3720" s="2"/>
      <c r="H3720" s="2"/>
    </row>
    <row r="3721" spans="2:8">
      <c r="B3721" s="2" t="s">
        <v>4169</v>
      </c>
      <c r="C3721" s="2">
        <v>38</v>
      </c>
      <c r="D3721" s="2" t="s">
        <v>471</v>
      </c>
      <c r="E3721" s="2"/>
      <c r="F3721" s="2"/>
      <c r="G3721" s="2"/>
      <c r="H3721" s="2"/>
    </row>
    <row r="3722" spans="2:8">
      <c r="B3722" s="2" t="s">
        <v>4170</v>
      </c>
      <c r="C3722" s="2">
        <v>38</v>
      </c>
      <c r="D3722" s="2" t="s">
        <v>471</v>
      </c>
      <c r="E3722" s="2"/>
      <c r="F3722" s="2"/>
      <c r="G3722" s="2"/>
      <c r="H3722" s="2"/>
    </row>
    <row r="3723" spans="2:8">
      <c r="B3723" s="2" t="s">
        <v>4171</v>
      </c>
      <c r="C3723" s="2">
        <v>30</v>
      </c>
      <c r="D3723" s="2" t="s">
        <v>471</v>
      </c>
      <c r="E3723" s="2"/>
      <c r="F3723" s="2"/>
      <c r="G3723" s="2"/>
      <c r="H3723" s="2"/>
    </row>
    <row r="3724" spans="2:8">
      <c r="B3724" s="2" t="s">
        <v>4172</v>
      </c>
      <c r="C3724" s="2">
        <v>31</v>
      </c>
      <c r="D3724" s="2" t="s">
        <v>471</v>
      </c>
      <c r="E3724" s="2"/>
      <c r="F3724" s="2"/>
      <c r="G3724" s="2"/>
      <c r="H3724" s="2"/>
    </row>
    <row r="3725" spans="2:8">
      <c r="B3725" s="2" t="s">
        <v>4173</v>
      </c>
      <c r="C3725" s="2">
        <v>31</v>
      </c>
      <c r="D3725" s="2" t="s">
        <v>471</v>
      </c>
      <c r="E3725" s="2"/>
      <c r="F3725" s="2"/>
      <c r="G3725" s="2"/>
      <c r="H3725" s="2"/>
    </row>
    <row r="3726" spans="2:8">
      <c r="B3726" s="2" t="s">
        <v>4174</v>
      </c>
      <c r="C3726" s="2">
        <v>31</v>
      </c>
      <c r="D3726" s="2" t="s">
        <v>471</v>
      </c>
      <c r="E3726" s="2"/>
      <c r="F3726" s="2"/>
      <c r="G3726" s="2"/>
      <c r="H3726" s="2"/>
    </row>
    <row r="3727" spans="2:8">
      <c r="B3727" s="2" t="s">
        <v>4175</v>
      </c>
      <c r="C3727" s="2">
        <v>31</v>
      </c>
      <c r="D3727" s="2" t="s">
        <v>471</v>
      </c>
      <c r="E3727" s="2"/>
      <c r="F3727" s="2"/>
      <c r="G3727" s="2"/>
      <c r="H3727" s="2"/>
    </row>
    <row r="3728" spans="2:8">
      <c r="B3728" s="2" t="s">
        <v>4176</v>
      </c>
      <c r="C3728" s="2">
        <v>33</v>
      </c>
      <c r="D3728" s="2" t="s">
        <v>471</v>
      </c>
      <c r="E3728" s="2"/>
      <c r="F3728" s="2"/>
      <c r="G3728" s="2"/>
      <c r="H3728" s="2"/>
    </row>
    <row r="3729" spans="2:8">
      <c r="B3729" s="2" t="s">
        <v>4177</v>
      </c>
      <c r="C3729" s="2">
        <v>41</v>
      </c>
      <c r="D3729" s="2" t="s">
        <v>471</v>
      </c>
      <c r="E3729" s="2"/>
      <c r="F3729" s="2"/>
      <c r="G3729" s="2"/>
      <c r="H3729" s="2"/>
    </row>
    <row r="3730" spans="2:8">
      <c r="B3730" s="2" t="s">
        <v>4178</v>
      </c>
      <c r="C3730" s="2">
        <v>41</v>
      </c>
      <c r="D3730" s="2" t="s">
        <v>471</v>
      </c>
      <c r="E3730" s="2"/>
      <c r="F3730" s="2"/>
      <c r="G3730" s="2"/>
      <c r="H3730" s="2"/>
    </row>
    <row r="3731" spans="2:8">
      <c r="B3731" s="2" t="s">
        <v>4179</v>
      </c>
      <c r="C3731" s="2">
        <v>41</v>
      </c>
      <c r="D3731" s="2" t="s">
        <v>471</v>
      </c>
      <c r="E3731" s="2"/>
      <c r="F3731" s="2"/>
      <c r="G3731" s="2"/>
      <c r="H3731" s="2"/>
    </row>
    <row r="3732" spans="2:8">
      <c r="B3732" s="2" t="s">
        <v>4180</v>
      </c>
      <c r="C3732" s="2">
        <v>41</v>
      </c>
      <c r="D3732" s="2" t="s">
        <v>471</v>
      </c>
      <c r="E3732" s="2"/>
      <c r="F3732" s="2"/>
      <c r="G3732" s="2"/>
      <c r="H3732" s="2"/>
    </row>
    <row r="3733" spans="2:8">
      <c r="B3733" s="2" t="s">
        <v>4181</v>
      </c>
      <c r="C3733" s="2">
        <v>36</v>
      </c>
      <c r="D3733" s="2" t="s">
        <v>471</v>
      </c>
      <c r="E3733" s="2"/>
      <c r="F3733" s="2"/>
      <c r="G3733" s="2"/>
      <c r="H3733" s="2"/>
    </row>
    <row r="3734" spans="2:8">
      <c r="B3734" s="2" t="s">
        <v>4182</v>
      </c>
      <c r="C3734" s="2">
        <v>36</v>
      </c>
      <c r="D3734" s="2" t="s">
        <v>471</v>
      </c>
      <c r="E3734" s="2"/>
      <c r="F3734" s="2"/>
      <c r="G3734" s="2"/>
      <c r="H3734" s="2"/>
    </row>
    <row r="3735" spans="2:8">
      <c r="B3735" s="2" t="s">
        <v>4183</v>
      </c>
      <c r="C3735" s="2">
        <v>35</v>
      </c>
      <c r="D3735" s="2" t="s">
        <v>471</v>
      </c>
      <c r="E3735" s="2"/>
      <c r="F3735" s="2"/>
      <c r="G3735" s="2"/>
      <c r="H3735" s="2"/>
    </row>
    <row r="3736" spans="2:8">
      <c r="B3736" s="2" t="s">
        <v>4184</v>
      </c>
      <c r="C3736" s="2">
        <v>34</v>
      </c>
      <c r="D3736" s="2" t="s">
        <v>471</v>
      </c>
      <c r="E3736" s="2"/>
      <c r="F3736" s="2"/>
      <c r="G3736" s="2"/>
      <c r="H3736" s="2"/>
    </row>
    <row r="3737" spans="2:8">
      <c r="B3737" s="2" t="s">
        <v>4185</v>
      </c>
      <c r="C3737" s="2">
        <v>34</v>
      </c>
      <c r="D3737" s="2" t="s">
        <v>471</v>
      </c>
      <c r="E3737" s="2"/>
      <c r="F3737" s="2"/>
      <c r="G3737" s="2"/>
      <c r="H3737" s="2"/>
    </row>
    <row r="3738" spans="2:8">
      <c r="B3738" s="2" t="s">
        <v>4186</v>
      </c>
      <c r="C3738" s="2">
        <v>34</v>
      </c>
      <c r="D3738" s="2" t="s">
        <v>471</v>
      </c>
      <c r="E3738" s="2"/>
      <c r="F3738" s="2"/>
      <c r="G3738" s="2"/>
      <c r="H3738" s="2"/>
    </row>
    <row r="3739" spans="2:8">
      <c r="B3739" s="2" t="s">
        <v>4187</v>
      </c>
      <c r="C3739" s="2">
        <v>32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33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32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32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35</v>
      </c>
      <c r="D3744" s="2" t="s">
        <v>471</v>
      </c>
      <c r="E3744" s="2"/>
      <c r="F3744" s="2"/>
      <c r="G3744" s="2"/>
      <c r="H3744" s="2"/>
    </row>
    <row r="3745" spans="2:8">
      <c r="B3745" s="2" t="s">
        <v>4193</v>
      </c>
      <c r="C3745" s="2">
        <v>38</v>
      </c>
      <c r="D3745" s="2" t="s">
        <v>471</v>
      </c>
      <c r="E3745" s="2"/>
      <c r="F3745" s="2"/>
      <c r="G3745" s="2"/>
      <c r="H3745" s="2"/>
    </row>
    <row r="3746" spans="2:8">
      <c r="B3746" s="2" t="s">
        <v>4194</v>
      </c>
      <c r="C3746" s="2">
        <v>39</v>
      </c>
      <c r="D3746" s="2" t="s">
        <v>471</v>
      </c>
      <c r="E3746" s="2"/>
      <c r="F3746" s="2"/>
      <c r="G3746" s="2"/>
      <c r="H3746" s="2"/>
    </row>
    <row r="3747" spans="2:8">
      <c r="B3747" s="2" t="s">
        <v>4195</v>
      </c>
      <c r="C3747" s="2">
        <v>38</v>
      </c>
      <c r="D3747" s="2" t="s">
        <v>471</v>
      </c>
      <c r="E3747" s="2"/>
      <c r="F3747" s="2"/>
      <c r="G3747" s="2"/>
      <c r="H3747" s="2"/>
    </row>
    <row r="3748" spans="2:8">
      <c r="B3748" s="2" t="s">
        <v>4196</v>
      </c>
      <c r="C3748" s="2">
        <v>27</v>
      </c>
      <c r="D3748" s="2" t="s">
        <v>471</v>
      </c>
      <c r="E3748" s="2"/>
      <c r="F3748" s="2"/>
      <c r="G3748" s="2"/>
      <c r="H3748" s="2"/>
    </row>
    <row r="3749" spans="2:8">
      <c r="B3749" s="2" t="s">
        <v>4197</v>
      </c>
      <c r="C3749" s="2">
        <v>27</v>
      </c>
      <c r="D3749" s="2" t="s">
        <v>471</v>
      </c>
      <c r="E3749" s="2"/>
      <c r="F3749" s="2"/>
      <c r="G3749" s="2"/>
      <c r="H3749" s="2"/>
    </row>
    <row r="3750" spans="2:8">
      <c r="B3750" s="2" t="s">
        <v>4198</v>
      </c>
      <c r="C3750" s="2">
        <v>28</v>
      </c>
      <c r="D3750" s="2" t="s">
        <v>471</v>
      </c>
      <c r="E3750" s="2"/>
      <c r="F3750" s="2"/>
      <c r="G3750" s="2"/>
      <c r="H3750" s="2"/>
    </row>
    <row r="3751" spans="2:8">
      <c r="B3751" s="2" t="s">
        <v>4199</v>
      </c>
      <c r="C3751" s="2">
        <v>27</v>
      </c>
      <c r="D3751" s="2" t="s">
        <v>471</v>
      </c>
      <c r="E3751" s="2"/>
      <c r="F3751" s="2"/>
      <c r="G3751" s="2"/>
      <c r="H3751" s="2"/>
    </row>
    <row r="3752" spans="2:8">
      <c r="B3752" s="2" t="s">
        <v>4200</v>
      </c>
      <c r="C3752" s="2">
        <v>27</v>
      </c>
      <c r="D3752" s="2" t="s">
        <v>471</v>
      </c>
      <c r="E3752" s="2"/>
      <c r="F3752" s="2"/>
      <c r="G3752" s="2"/>
      <c r="H3752" s="2"/>
    </row>
    <row r="3753" spans="2:8">
      <c r="B3753" s="2" t="s">
        <v>4201</v>
      </c>
      <c r="C3753" s="2">
        <v>28</v>
      </c>
      <c r="D3753" s="2" t="s">
        <v>471</v>
      </c>
      <c r="E3753" s="2"/>
      <c r="F3753" s="2"/>
      <c r="G3753" s="2"/>
      <c r="H3753" s="2"/>
    </row>
    <row r="3754" spans="2:8">
      <c r="B3754" s="2" t="s">
        <v>4202</v>
      </c>
      <c r="C3754" s="2">
        <v>10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10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8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34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34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23</v>
      </c>
      <c r="D3762" s="2" t="s">
        <v>471</v>
      </c>
      <c r="E3762" s="2"/>
      <c r="F3762" s="2"/>
      <c r="G3762" s="2"/>
      <c r="H3762" s="2"/>
    </row>
    <row r="3763" spans="2:8">
      <c r="B3763" s="2" t="s">
        <v>4211</v>
      </c>
      <c r="C3763" s="2">
        <v>25</v>
      </c>
      <c r="D3763" s="2" t="s">
        <v>471</v>
      </c>
      <c r="E3763" s="2"/>
      <c r="F3763" s="2"/>
      <c r="G3763" s="2"/>
      <c r="H3763" s="2"/>
    </row>
    <row r="3764" spans="2:8">
      <c r="B3764" s="2" t="s">
        <v>4212</v>
      </c>
      <c r="C3764" s="2">
        <v>26</v>
      </c>
      <c r="D3764" s="2" t="s">
        <v>471</v>
      </c>
      <c r="E3764" s="2"/>
      <c r="F3764" s="2"/>
      <c r="G3764" s="2"/>
      <c r="H3764" s="2"/>
    </row>
    <row r="3765" spans="2:8">
      <c r="B3765" s="2" t="s">
        <v>4213</v>
      </c>
      <c r="C3765" s="2">
        <v>28</v>
      </c>
      <c r="D3765" s="2" t="s">
        <v>471</v>
      </c>
      <c r="E3765" s="2"/>
      <c r="F3765" s="2"/>
      <c r="G3765" s="2"/>
      <c r="H3765" s="2"/>
    </row>
    <row r="3766" spans="2:8">
      <c r="B3766" s="2" t="s">
        <v>4214</v>
      </c>
      <c r="C3766" s="2">
        <v>27</v>
      </c>
      <c r="D3766" s="2" t="s">
        <v>471</v>
      </c>
      <c r="E3766" s="2"/>
      <c r="F3766" s="2"/>
      <c r="G3766" s="2"/>
      <c r="H3766" s="2"/>
    </row>
    <row r="3767" spans="2:8">
      <c r="B3767" s="2" t="s">
        <v>4215</v>
      </c>
      <c r="C3767" s="2">
        <v>26</v>
      </c>
      <c r="D3767" s="2" t="s">
        <v>471</v>
      </c>
      <c r="E3767" s="2"/>
      <c r="F3767" s="2"/>
      <c r="G3767" s="2"/>
      <c r="H3767" s="2"/>
    </row>
    <row r="3768" spans="2:8">
      <c r="B3768" s="2" t="s">
        <v>4216</v>
      </c>
      <c r="C3768" s="2">
        <v>25</v>
      </c>
      <c r="D3768" s="2" t="s">
        <v>471</v>
      </c>
      <c r="E3768" s="2"/>
      <c r="F3768" s="2"/>
      <c r="G3768" s="2"/>
      <c r="H3768" s="2"/>
    </row>
    <row r="3769" spans="2:8">
      <c r="B3769" s="2" t="s">
        <v>4217</v>
      </c>
      <c r="C3769" s="2">
        <v>24</v>
      </c>
      <c r="D3769" s="2" t="s">
        <v>471</v>
      </c>
      <c r="E3769" s="2"/>
      <c r="F3769" s="2"/>
      <c r="G3769" s="2"/>
      <c r="H3769" s="2"/>
    </row>
    <row r="3770" spans="2:8">
      <c r="B3770" s="2" t="s">
        <v>4218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28</v>
      </c>
      <c r="D3771" s="2" t="s">
        <v>471</v>
      </c>
      <c r="E3771" s="2"/>
      <c r="F3771" s="2"/>
      <c r="G3771" s="2"/>
      <c r="H3771" s="2"/>
    </row>
    <row r="3772" spans="2:8">
      <c r="B3772" s="2" t="s">
        <v>4220</v>
      </c>
      <c r="C3772" s="2">
        <v>28</v>
      </c>
      <c r="D3772" s="2" t="s">
        <v>471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471</v>
      </c>
      <c r="E3773" s="2"/>
      <c r="F3773" s="2"/>
      <c r="G3773" s="2"/>
      <c r="H3773" s="2"/>
    </row>
    <row r="3774" spans="2:8">
      <c r="B3774" s="2" t="s">
        <v>4222</v>
      </c>
      <c r="C3774" s="2">
        <v>33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26</v>
      </c>
      <c r="D3775" s="2" t="s">
        <v>471</v>
      </c>
      <c r="E3775" s="2"/>
      <c r="F3775" s="2"/>
      <c r="G3775" s="2"/>
      <c r="H3775" s="2"/>
    </row>
    <row r="3776" spans="2:8">
      <c r="B3776" s="2" t="s">
        <v>4224</v>
      </c>
      <c r="C3776" s="2">
        <v>27</v>
      </c>
      <c r="D3776" s="2" t="s">
        <v>471</v>
      </c>
      <c r="E3776" s="2"/>
      <c r="F3776" s="2"/>
      <c r="G3776" s="2"/>
      <c r="H3776" s="2"/>
    </row>
    <row r="3777" spans="2:8">
      <c r="B3777" s="2" t="s">
        <v>4225</v>
      </c>
      <c r="C3777" s="2">
        <v>29</v>
      </c>
      <c r="D3777" s="2" t="s">
        <v>471</v>
      </c>
      <c r="E3777" s="2"/>
      <c r="F3777" s="2"/>
      <c r="G3777" s="2"/>
      <c r="H3777" s="2"/>
    </row>
    <row r="3778" spans="2:8">
      <c r="B3778" s="2" t="s">
        <v>4226</v>
      </c>
      <c r="C3778" s="2">
        <v>9</v>
      </c>
      <c r="D3778" s="2" t="s">
        <v>471</v>
      </c>
      <c r="E3778" s="2"/>
      <c r="F3778" s="2"/>
      <c r="G3778" s="2"/>
      <c r="H3778" s="2"/>
    </row>
    <row r="3779" spans="2:8">
      <c r="B3779" s="2" t="s">
        <v>4227</v>
      </c>
      <c r="C3779" s="2">
        <v>19</v>
      </c>
      <c r="D3779" s="2" t="s">
        <v>471</v>
      </c>
      <c r="E3779" s="2"/>
      <c r="F3779" s="2"/>
      <c r="G3779" s="2"/>
      <c r="H3779" s="2"/>
    </row>
    <row r="3780" spans="2:8">
      <c r="B3780" s="2" t="s">
        <v>4228</v>
      </c>
      <c r="C3780" s="2">
        <v>27</v>
      </c>
      <c r="D3780" s="2" t="s">
        <v>471</v>
      </c>
      <c r="E3780" s="2"/>
      <c r="F3780" s="2"/>
      <c r="G3780" s="2"/>
      <c r="H3780" s="2"/>
    </row>
    <row r="3781" spans="2:8">
      <c r="B3781" s="2" t="s">
        <v>4229</v>
      </c>
      <c r="C3781" s="2">
        <v>34</v>
      </c>
      <c r="D3781" s="2" t="s">
        <v>471</v>
      </c>
      <c r="E3781" s="2"/>
      <c r="F3781" s="2"/>
      <c r="G3781" s="2"/>
      <c r="H3781" s="2"/>
    </row>
    <row r="3782" spans="2:8">
      <c r="B3782" s="2" t="s">
        <v>4230</v>
      </c>
      <c r="C3782" s="2">
        <v>39</v>
      </c>
      <c r="D3782" s="2" t="s">
        <v>471</v>
      </c>
      <c r="E3782" s="2"/>
      <c r="F3782" s="2"/>
      <c r="G3782" s="2"/>
      <c r="H3782" s="2"/>
    </row>
    <row r="3783" spans="2:8">
      <c r="B3783" s="2" t="s">
        <v>4231</v>
      </c>
      <c r="C3783" s="2">
        <v>40</v>
      </c>
      <c r="D3783" s="2" t="s">
        <v>471</v>
      </c>
      <c r="E3783" s="2"/>
      <c r="F3783" s="2"/>
      <c r="G3783" s="2"/>
      <c r="H3783" s="2"/>
    </row>
    <row r="3784" spans="2:8">
      <c r="B3784" s="2" t="s">
        <v>4232</v>
      </c>
      <c r="C3784" s="2">
        <v>36</v>
      </c>
      <c r="D3784" s="2" t="s">
        <v>471</v>
      </c>
      <c r="E3784" s="2"/>
      <c r="F3784" s="2"/>
      <c r="G3784" s="2"/>
      <c r="H3784" s="2"/>
    </row>
    <row r="3785" spans="2:8">
      <c r="B3785" s="2" t="s">
        <v>4233</v>
      </c>
      <c r="C3785" s="2">
        <v>39</v>
      </c>
      <c r="D3785" s="2" t="s">
        <v>471</v>
      </c>
      <c r="E3785" s="2"/>
      <c r="F3785" s="2"/>
      <c r="G3785" s="2"/>
      <c r="H3785" s="2"/>
    </row>
    <row r="3786" spans="2:8">
      <c r="B3786" s="2" t="s">
        <v>4234</v>
      </c>
      <c r="C3786" s="2">
        <v>36</v>
      </c>
      <c r="D3786" s="2" t="s">
        <v>471</v>
      </c>
      <c r="E3786" s="2"/>
      <c r="F3786" s="2"/>
      <c r="G3786" s="2"/>
      <c r="H3786" s="2"/>
    </row>
    <row r="3787" spans="2:8">
      <c r="B3787" s="2" t="s">
        <v>4235</v>
      </c>
      <c r="C3787" s="2">
        <v>37</v>
      </c>
      <c r="D3787" s="2" t="s">
        <v>471</v>
      </c>
      <c r="E3787" s="2"/>
      <c r="F3787" s="2"/>
      <c r="G3787" s="2"/>
      <c r="H3787" s="2"/>
    </row>
    <row r="3788" spans="2:8">
      <c r="B3788" s="2" t="s">
        <v>4236</v>
      </c>
      <c r="C3788" s="2">
        <v>36</v>
      </c>
      <c r="D3788" s="2" t="s">
        <v>471</v>
      </c>
      <c r="E3788" s="2"/>
      <c r="F3788" s="2"/>
      <c r="G3788" s="2"/>
      <c r="H3788" s="2"/>
    </row>
    <row r="3789" spans="2:8">
      <c r="B3789" s="2" t="s">
        <v>4237</v>
      </c>
      <c r="C3789" s="2">
        <v>35</v>
      </c>
      <c r="D3789" s="2" t="s">
        <v>471</v>
      </c>
      <c r="E3789" s="2"/>
      <c r="F3789" s="2"/>
      <c r="G3789" s="2"/>
      <c r="H3789" s="2"/>
    </row>
    <row r="3790" spans="2:8">
      <c r="B3790" s="2" t="s">
        <v>4238</v>
      </c>
      <c r="C3790" s="2">
        <v>37</v>
      </c>
      <c r="D3790" s="2" t="s">
        <v>471</v>
      </c>
      <c r="E3790" s="2"/>
      <c r="F3790" s="2"/>
      <c r="G3790" s="2"/>
      <c r="H3790" s="2"/>
    </row>
    <row r="3791" spans="2:8">
      <c r="B3791" s="2" t="s">
        <v>4239</v>
      </c>
      <c r="C3791" s="2">
        <v>37</v>
      </c>
      <c r="D3791" s="2" t="s">
        <v>471</v>
      </c>
      <c r="E3791" s="2"/>
      <c r="F3791" s="2"/>
      <c r="G3791" s="2"/>
      <c r="H3791" s="2"/>
    </row>
    <row r="3792" spans="2:8">
      <c r="B3792" s="2" t="s">
        <v>4240</v>
      </c>
      <c r="C3792" s="2">
        <v>35</v>
      </c>
      <c r="D3792" s="2" t="s">
        <v>471</v>
      </c>
      <c r="E3792" s="2"/>
      <c r="F3792" s="2"/>
      <c r="G3792" s="2"/>
      <c r="H3792" s="2"/>
    </row>
    <row r="3793" spans="2:8">
      <c r="B3793" s="2" t="s">
        <v>4241</v>
      </c>
      <c r="C3793" s="2">
        <v>33</v>
      </c>
      <c r="D3793" s="2" t="s">
        <v>471</v>
      </c>
      <c r="E3793" s="2"/>
      <c r="F3793" s="2"/>
      <c r="G3793" s="2"/>
      <c r="H3793" s="2"/>
    </row>
    <row r="3794" spans="2:8">
      <c r="B3794" s="2" t="s">
        <v>4242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28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32</v>
      </c>
      <c r="D3797" s="2" t="s">
        <v>471</v>
      </c>
      <c r="E3797" s="2"/>
      <c r="F3797" s="2"/>
      <c r="G3797" s="2"/>
      <c r="H3797" s="2"/>
    </row>
    <row r="3798" spans="2:8">
      <c r="B3798" s="2" t="s">
        <v>4246</v>
      </c>
      <c r="C3798" s="2">
        <v>35</v>
      </c>
      <c r="D3798" s="2" t="s">
        <v>471</v>
      </c>
      <c r="E3798" s="2"/>
      <c r="F3798" s="2"/>
      <c r="G3798" s="2"/>
      <c r="H3798" s="2"/>
    </row>
    <row r="3799" spans="2:8">
      <c r="B3799" s="2" t="s">
        <v>4247</v>
      </c>
      <c r="C3799" s="2">
        <v>36</v>
      </c>
      <c r="D3799" s="2" t="s">
        <v>471</v>
      </c>
      <c r="E3799" s="2"/>
      <c r="F3799" s="2"/>
      <c r="G3799" s="2"/>
      <c r="H3799" s="2"/>
    </row>
    <row r="3800" spans="2:8">
      <c r="B3800" s="2" t="s">
        <v>4248</v>
      </c>
      <c r="C3800" s="2">
        <v>35</v>
      </c>
      <c r="D3800" s="2" t="s">
        <v>471</v>
      </c>
      <c r="E3800" s="2"/>
      <c r="F3800" s="2"/>
      <c r="G3800" s="2"/>
      <c r="H3800" s="2"/>
    </row>
    <row r="3801" spans="2:8">
      <c r="B3801" s="2" t="s">
        <v>4249</v>
      </c>
      <c r="C3801" s="2">
        <v>34</v>
      </c>
      <c r="D3801" s="2" t="s">
        <v>471</v>
      </c>
      <c r="E3801" s="2"/>
      <c r="F3801" s="2"/>
      <c r="G3801" s="2"/>
      <c r="H3801" s="2"/>
    </row>
    <row r="3802" spans="2:8">
      <c r="B3802" s="2" t="s">
        <v>4250</v>
      </c>
      <c r="C3802" s="2">
        <v>31</v>
      </c>
      <c r="D3802" s="2" t="s">
        <v>471</v>
      </c>
      <c r="E3802" s="2"/>
      <c r="F3802" s="2"/>
      <c r="G3802" s="2"/>
      <c r="H3802" s="2"/>
    </row>
    <row r="3803" spans="2:8">
      <c r="B3803" s="2" t="s">
        <v>4251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29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30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29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31</v>
      </c>
      <c r="D3811" s="2" t="s">
        <v>471</v>
      </c>
      <c r="E3811" s="2"/>
      <c r="F3811" s="2"/>
      <c r="G3811" s="2"/>
      <c r="H3811" s="2"/>
    </row>
    <row r="3812" spans="2:8">
      <c r="B3812" s="2" t="s">
        <v>4260</v>
      </c>
      <c r="C3812" s="2">
        <v>32</v>
      </c>
      <c r="D3812" s="2" t="s">
        <v>471</v>
      </c>
      <c r="E3812" s="2"/>
      <c r="F3812" s="2"/>
      <c r="G3812" s="2"/>
      <c r="H3812" s="2"/>
    </row>
    <row r="3813" spans="2:8">
      <c r="B3813" s="2" t="s">
        <v>4261</v>
      </c>
      <c r="C3813" s="2">
        <v>30</v>
      </c>
      <c r="D3813" s="2" t="s">
        <v>471</v>
      </c>
      <c r="E3813" s="2"/>
      <c r="F3813" s="2"/>
      <c r="G3813" s="2"/>
      <c r="H3813" s="2"/>
    </row>
    <row r="3814" spans="2:8">
      <c r="B3814" s="2" t="s">
        <v>4262</v>
      </c>
      <c r="C3814" s="2">
        <v>29</v>
      </c>
      <c r="D3814" s="2" t="s">
        <v>471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471</v>
      </c>
      <c r="E3815" s="2"/>
      <c r="F3815" s="2"/>
      <c r="G3815" s="2"/>
      <c r="H3815" s="2"/>
    </row>
    <row r="3816" spans="2:8">
      <c r="B3816" s="2" t="s">
        <v>4264</v>
      </c>
      <c r="C3816" s="2">
        <v>25</v>
      </c>
      <c r="D3816" s="2" t="s">
        <v>471</v>
      </c>
      <c r="E3816" s="2"/>
      <c r="F3816" s="2"/>
      <c r="G3816" s="2"/>
      <c r="H3816" s="2"/>
    </row>
    <row r="3817" spans="2:8">
      <c r="B3817" s="2" t="s">
        <v>4265</v>
      </c>
      <c r="C3817" s="2">
        <v>26</v>
      </c>
      <c r="D3817" s="2" t="s">
        <v>471</v>
      </c>
      <c r="E3817" s="2"/>
      <c r="F3817" s="2"/>
      <c r="G3817" s="2"/>
      <c r="H3817" s="2"/>
    </row>
    <row r="3818" spans="2:8">
      <c r="B3818" s="2" t="s">
        <v>4266</v>
      </c>
      <c r="C3818" s="2">
        <v>25</v>
      </c>
      <c r="D3818" s="2" t="s">
        <v>471</v>
      </c>
      <c r="E3818" s="2"/>
      <c r="F3818" s="2"/>
      <c r="G3818" s="2"/>
      <c r="H3818" s="2"/>
    </row>
    <row r="3819" spans="2:8">
      <c r="B3819" s="2" t="s">
        <v>4267</v>
      </c>
      <c r="C3819" s="2">
        <v>35</v>
      </c>
      <c r="D3819" s="2" t="s">
        <v>471</v>
      </c>
      <c r="E3819" s="2"/>
      <c r="F3819" s="2"/>
      <c r="G3819" s="2"/>
      <c r="H3819" s="2"/>
    </row>
    <row r="3820" spans="2:8">
      <c r="B3820" s="2" t="s">
        <v>4268</v>
      </c>
      <c r="C3820" s="2">
        <v>37</v>
      </c>
      <c r="D3820" s="2" t="s">
        <v>471</v>
      </c>
      <c r="E3820" s="2"/>
      <c r="F3820" s="2"/>
      <c r="G3820" s="2"/>
      <c r="H3820" s="2"/>
    </row>
    <row r="3821" spans="2:8">
      <c r="B3821" s="2" t="s">
        <v>4269</v>
      </c>
      <c r="C3821" s="2">
        <v>38</v>
      </c>
      <c r="D3821" s="2" t="s">
        <v>471</v>
      </c>
      <c r="E3821" s="2"/>
      <c r="F3821" s="2"/>
      <c r="G3821" s="2"/>
      <c r="H3821" s="2"/>
    </row>
    <row r="3822" spans="2:8">
      <c r="B3822" s="2" t="s">
        <v>4270</v>
      </c>
      <c r="C3822" s="2">
        <v>37</v>
      </c>
      <c r="D3822" s="2" t="s">
        <v>471</v>
      </c>
      <c r="E3822" s="2"/>
      <c r="F3822" s="2"/>
      <c r="G3822" s="2"/>
      <c r="H3822" s="2"/>
    </row>
    <row r="3823" spans="2:8">
      <c r="B3823" s="2" t="s">
        <v>4271</v>
      </c>
      <c r="C3823" s="2">
        <v>36</v>
      </c>
      <c r="D3823" s="2" t="s">
        <v>471</v>
      </c>
      <c r="E3823" s="2"/>
      <c r="F3823" s="2"/>
      <c r="G3823" s="2"/>
      <c r="H3823" s="2"/>
    </row>
    <row r="3824" spans="2:8">
      <c r="B3824" s="2" t="s">
        <v>4272</v>
      </c>
      <c r="C3824" s="2">
        <v>32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34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34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33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15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33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32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31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31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28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32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35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30</v>
      </c>
      <c r="D3846" s="2" t="s">
        <v>471</v>
      </c>
      <c r="E3846" s="2"/>
      <c r="F3846" s="2"/>
      <c r="G3846" s="2"/>
      <c r="H3846" s="2"/>
    </row>
    <row r="3847" spans="2:8">
      <c r="B3847" s="2" t="s">
        <v>4295</v>
      </c>
      <c r="C3847" s="2">
        <v>33</v>
      </c>
      <c r="D3847" s="2" t="s">
        <v>471</v>
      </c>
      <c r="E3847" s="2"/>
      <c r="F3847" s="2"/>
      <c r="G3847" s="2"/>
      <c r="H3847" s="2"/>
    </row>
    <row r="3848" spans="2:8">
      <c r="B3848" s="2" t="s">
        <v>4296</v>
      </c>
      <c r="C3848" s="2">
        <v>32</v>
      </c>
      <c r="D3848" s="2" t="s">
        <v>471</v>
      </c>
      <c r="E3848" s="2"/>
      <c r="F3848" s="2"/>
      <c r="G3848" s="2"/>
      <c r="H3848" s="2"/>
    </row>
    <row r="3849" spans="2:8">
      <c r="B3849" s="2" t="s">
        <v>4297</v>
      </c>
      <c r="C3849" s="2">
        <v>31</v>
      </c>
      <c r="D3849" s="2" t="s">
        <v>471</v>
      </c>
      <c r="E3849" s="2"/>
      <c r="F3849" s="2"/>
      <c r="G3849" s="2"/>
      <c r="H3849" s="2"/>
    </row>
    <row r="3850" spans="2:8">
      <c r="B3850" s="2" t="s">
        <v>4298</v>
      </c>
      <c r="C3850" s="2">
        <v>32</v>
      </c>
      <c r="D3850" s="2" t="s">
        <v>471</v>
      </c>
      <c r="E3850" s="2"/>
      <c r="F3850" s="2"/>
      <c r="G3850" s="2"/>
      <c r="H3850" s="2"/>
    </row>
    <row r="3851" spans="2:8">
      <c r="B3851" s="2" t="s">
        <v>4299</v>
      </c>
      <c r="C3851" s="2">
        <v>32</v>
      </c>
      <c r="D3851" s="2" t="s">
        <v>471</v>
      </c>
      <c r="E3851" s="2"/>
      <c r="F3851" s="2"/>
      <c r="G3851" s="2"/>
      <c r="H3851" s="2"/>
    </row>
    <row r="3852" spans="2:8">
      <c r="B3852" s="2" t="s">
        <v>4300</v>
      </c>
      <c r="C3852" s="2">
        <v>30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30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33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34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33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31</v>
      </c>
      <c r="D3857" s="2" t="s">
        <v>471</v>
      </c>
      <c r="E3857" s="2"/>
      <c r="F3857" s="2"/>
      <c r="G3857" s="2"/>
      <c r="H3857" s="2"/>
    </row>
    <row r="3858" spans="2:8">
      <c r="B3858" s="2" t="s">
        <v>4306</v>
      </c>
      <c r="C3858" s="2">
        <v>33</v>
      </c>
      <c r="D3858" s="2" t="s">
        <v>471</v>
      </c>
      <c r="E3858" s="2"/>
      <c r="F3858" s="2"/>
      <c r="G3858" s="2"/>
      <c r="H3858" s="2"/>
    </row>
    <row r="3859" spans="2:8">
      <c r="B3859" s="2" t="s">
        <v>4307</v>
      </c>
      <c r="C3859" s="2">
        <v>32</v>
      </c>
      <c r="D3859" s="2" t="s">
        <v>471</v>
      </c>
      <c r="E3859" s="2"/>
      <c r="F3859" s="2"/>
      <c r="G3859" s="2"/>
      <c r="H3859" s="2"/>
    </row>
    <row r="3860" spans="2:8">
      <c r="B3860" s="2" t="s">
        <v>4308</v>
      </c>
      <c r="C3860" s="2">
        <v>34</v>
      </c>
      <c r="D3860" s="2" t="s">
        <v>471</v>
      </c>
      <c r="E3860" s="2"/>
      <c r="F3860" s="2"/>
      <c r="G3860" s="2"/>
      <c r="H3860" s="2"/>
    </row>
    <row r="3861" spans="2:8">
      <c r="B3861" s="2" t="s">
        <v>4309</v>
      </c>
      <c r="C3861" s="2">
        <v>35</v>
      </c>
      <c r="D3861" s="2" t="s">
        <v>471</v>
      </c>
      <c r="E3861" s="2"/>
      <c r="F3861" s="2"/>
      <c r="G3861" s="2"/>
      <c r="H3861" s="2"/>
    </row>
    <row r="3862" spans="2:8">
      <c r="B3862" s="2" t="s">
        <v>4310</v>
      </c>
      <c r="C3862" s="2">
        <v>34</v>
      </c>
      <c r="D3862" s="2" t="s">
        <v>471</v>
      </c>
      <c r="E3862" s="2"/>
      <c r="F3862" s="2"/>
      <c r="G3862" s="2"/>
      <c r="H3862" s="2"/>
    </row>
    <row r="3863" spans="2:8">
      <c r="B3863" s="2" t="s">
        <v>4311</v>
      </c>
      <c r="C3863" s="2">
        <v>35</v>
      </c>
      <c r="D3863" s="2" t="s">
        <v>471</v>
      </c>
      <c r="E3863" s="2"/>
      <c r="F3863" s="2"/>
      <c r="G3863" s="2"/>
      <c r="H3863" s="2"/>
    </row>
    <row r="3864" spans="2:8">
      <c r="B3864" s="2" t="s">
        <v>4312</v>
      </c>
      <c r="C3864" s="2">
        <v>34</v>
      </c>
      <c r="D3864" s="2" t="s">
        <v>471</v>
      </c>
      <c r="E3864" s="2"/>
      <c r="F3864" s="2"/>
      <c r="G3864" s="2"/>
      <c r="H3864" s="2"/>
    </row>
    <row r="3865" spans="2:8">
      <c r="B3865" s="2" t="s">
        <v>4313</v>
      </c>
      <c r="C3865" s="2">
        <v>9</v>
      </c>
      <c r="D3865" s="2" t="s">
        <v>471</v>
      </c>
      <c r="E3865" s="2"/>
      <c r="F3865" s="2"/>
      <c r="G3865" s="2"/>
      <c r="H3865" s="2"/>
    </row>
    <row r="3866" spans="2:8">
      <c r="B3866" s="2" t="s">
        <v>4314</v>
      </c>
      <c r="C3866" s="2">
        <v>14</v>
      </c>
      <c r="D3866" s="2" t="s">
        <v>471</v>
      </c>
      <c r="E3866" s="2"/>
      <c r="F3866" s="2"/>
      <c r="G3866" s="2"/>
      <c r="H3866" s="2"/>
    </row>
    <row r="3867" spans="2:8">
      <c r="B3867" s="2" t="s">
        <v>4315</v>
      </c>
      <c r="C3867" s="2">
        <v>17</v>
      </c>
      <c r="D3867" s="2" t="s">
        <v>471</v>
      </c>
      <c r="E3867" s="2"/>
      <c r="F3867" s="2"/>
      <c r="G3867" s="2"/>
      <c r="H3867" s="2"/>
    </row>
    <row r="3868" spans="2:8">
      <c r="B3868" s="2" t="s">
        <v>4316</v>
      </c>
      <c r="C3868" s="2">
        <v>17</v>
      </c>
      <c r="D3868" s="2" t="s">
        <v>471</v>
      </c>
      <c r="E3868" s="2"/>
      <c r="F3868" s="2"/>
      <c r="G3868" s="2"/>
      <c r="H3868" s="2"/>
    </row>
    <row r="3869" spans="2:8">
      <c r="B3869" s="2" t="s">
        <v>4317</v>
      </c>
      <c r="C3869" s="2">
        <v>17</v>
      </c>
      <c r="D3869" s="2" t="s">
        <v>471</v>
      </c>
      <c r="E3869" s="2"/>
      <c r="F3869" s="2"/>
      <c r="G3869" s="2"/>
      <c r="H3869" s="2"/>
    </row>
    <row r="3870" spans="2:8">
      <c r="B3870" s="2" t="s">
        <v>4318</v>
      </c>
      <c r="C3870" s="2">
        <v>17</v>
      </c>
      <c r="D3870" s="2" t="s">
        <v>471</v>
      </c>
      <c r="E3870" s="2"/>
      <c r="F3870" s="2"/>
      <c r="G3870" s="2"/>
      <c r="H3870" s="2"/>
    </row>
    <row r="3871" spans="2:8">
      <c r="B3871" s="2" t="s">
        <v>4319</v>
      </c>
      <c r="C3871" s="2">
        <v>17</v>
      </c>
      <c r="D3871" s="2" t="s">
        <v>471</v>
      </c>
      <c r="E3871" s="2"/>
      <c r="F3871" s="2"/>
      <c r="G3871" s="2"/>
      <c r="H3871" s="2"/>
    </row>
    <row r="3872" spans="2:8">
      <c r="B3872" s="2" t="s">
        <v>4320</v>
      </c>
      <c r="C3872" s="2">
        <v>33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32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20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19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19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19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22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23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22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22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33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32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24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24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29</v>
      </c>
      <c r="D3892" s="2" t="s">
        <v>471</v>
      </c>
      <c r="E3892" s="2"/>
      <c r="F3892" s="2"/>
      <c r="G3892" s="2"/>
      <c r="H3892" s="2"/>
    </row>
    <row r="3893" spans="2:8">
      <c r="B3893" s="2" t="s">
        <v>4341</v>
      </c>
      <c r="C3893" s="2">
        <v>32</v>
      </c>
      <c r="D3893" s="2" t="s">
        <v>471</v>
      </c>
      <c r="E3893" s="2"/>
      <c r="F3893" s="2"/>
      <c r="G3893" s="2"/>
      <c r="H3893" s="2"/>
    </row>
    <row r="3894" spans="2:8">
      <c r="B3894" s="2" t="s">
        <v>4342</v>
      </c>
      <c r="C3894" s="2">
        <v>35</v>
      </c>
      <c r="D3894" s="2" t="s">
        <v>471</v>
      </c>
      <c r="E3894" s="2"/>
      <c r="F3894" s="2"/>
      <c r="G3894" s="2"/>
      <c r="H3894" s="2"/>
    </row>
    <row r="3895" spans="2:8">
      <c r="B3895" s="2" t="s">
        <v>4343</v>
      </c>
      <c r="C3895" s="2">
        <v>36</v>
      </c>
      <c r="D3895" s="2" t="s">
        <v>471</v>
      </c>
      <c r="E3895" s="2"/>
      <c r="F3895" s="2"/>
      <c r="G3895" s="2"/>
      <c r="H3895" s="2"/>
    </row>
    <row r="3896" spans="2:8">
      <c r="B3896" s="2" t="s">
        <v>4344</v>
      </c>
      <c r="C3896" s="2">
        <v>36</v>
      </c>
      <c r="D3896" s="2" t="s">
        <v>471</v>
      </c>
      <c r="E3896" s="2"/>
      <c r="F3896" s="2"/>
      <c r="G3896" s="2"/>
      <c r="H3896" s="2"/>
    </row>
    <row r="3897" spans="2:8">
      <c r="B3897" s="2" t="s">
        <v>4345</v>
      </c>
      <c r="C3897" s="2">
        <v>32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33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33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32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31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33</v>
      </c>
      <c r="D3902" s="2" t="s">
        <v>471</v>
      </c>
      <c r="E3902" s="2"/>
      <c r="F3902" s="2"/>
      <c r="G3902" s="2"/>
      <c r="H3902" s="2"/>
    </row>
    <row r="3903" spans="2:8">
      <c r="B3903" s="2" t="s">
        <v>4351</v>
      </c>
      <c r="C3903" s="2">
        <v>34</v>
      </c>
      <c r="D3903" s="2" t="s">
        <v>471</v>
      </c>
      <c r="E3903" s="2"/>
      <c r="F3903" s="2"/>
      <c r="G3903" s="2"/>
      <c r="H3903" s="2"/>
    </row>
    <row r="3904" spans="2:8">
      <c r="B3904" s="2" t="s">
        <v>4352</v>
      </c>
      <c r="C3904" s="2">
        <v>35</v>
      </c>
      <c r="D3904" s="2" t="s">
        <v>471</v>
      </c>
      <c r="E3904" s="2"/>
      <c r="F3904" s="2"/>
      <c r="G3904" s="2"/>
      <c r="H3904" s="2"/>
    </row>
    <row r="3905" spans="2:8">
      <c r="B3905" s="2" t="s">
        <v>4353</v>
      </c>
      <c r="C3905" s="2">
        <v>35</v>
      </c>
      <c r="D3905" s="2" t="s">
        <v>471</v>
      </c>
      <c r="E3905" s="2"/>
      <c r="F3905" s="2"/>
      <c r="G3905" s="2"/>
      <c r="H3905" s="2"/>
    </row>
    <row r="3906" spans="2:8">
      <c r="B3906" s="2" t="s">
        <v>4354</v>
      </c>
      <c r="C3906" s="2">
        <v>37</v>
      </c>
      <c r="D3906" s="2" t="s">
        <v>471</v>
      </c>
      <c r="E3906" s="2"/>
      <c r="F3906" s="2"/>
      <c r="G3906" s="2"/>
      <c r="H3906" s="2"/>
    </row>
    <row r="3907" spans="2:8">
      <c r="B3907" s="2" t="s">
        <v>4355</v>
      </c>
      <c r="C3907" s="2">
        <v>33</v>
      </c>
      <c r="D3907" s="2" t="s">
        <v>471</v>
      </c>
      <c r="E3907" s="2"/>
      <c r="F3907" s="2"/>
      <c r="G3907" s="2"/>
      <c r="H3907" s="2"/>
    </row>
    <row r="3908" spans="2:8">
      <c r="B3908" s="2" t="s">
        <v>4356</v>
      </c>
      <c r="C3908" s="2">
        <v>33</v>
      </c>
      <c r="D3908" s="2" t="s">
        <v>471</v>
      </c>
      <c r="E3908" s="2"/>
      <c r="F3908" s="2"/>
      <c r="G3908" s="2"/>
      <c r="H3908" s="2"/>
    </row>
    <row r="3909" spans="2:8">
      <c r="B3909" s="2" t="s">
        <v>4357</v>
      </c>
      <c r="C3909" s="2">
        <v>34</v>
      </c>
      <c r="D3909" s="2" t="s">
        <v>471</v>
      </c>
      <c r="E3909" s="2"/>
      <c r="F3909" s="2"/>
      <c r="G3909" s="2"/>
      <c r="H3909" s="2"/>
    </row>
    <row r="3910" spans="2:8">
      <c r="B3910" s="2" t="s">
        <v>4358</v>
      </c>
      <c r="C3910" s="2">
        <v>34</v>
      </c>
      <c r="D3910" s="2" t="s">
        <v>471</v>
      </c>
      <c r="E3910" s="2"/>
      <c r="F3910" s="2"/>
      <c r="G3910" s="2"/>
      <c r="H3910" s="2"/>
    </row>
    <row r="3911" spans="2:8">
      <c r="B3911" s="2" t="s">
        <v>4359</v>
      </c>
      <c r="C3911" s="2">
        <v>33</v>
      </c>
      <c r="D3911" s="2" t="s">
        <v>471</v>
      </c>
      <c r="E3911" s="2"/>
      <c r="F3911" s="2"/>
      <c r="G3911" s="2"/>
      <c r="H3911" s="2"/>
    </row>
    <row r="3912" spans="2:8">
      <c r="B3912" s="2" t="s">
        <v>4360</v>
      </c>
      <c r="C3912" s="2">
        <v>33</v>
      </c>
      <c r="D3912" s="2" t="s">
        <v>471</v>
      </c>
      <c r="E3912" s="2"/>
      <c r="F3912" s="2"/>
      <c r="G3912" s="2"/>
      <c r="H3912" s="2"/>
    </row>
    <row r="3913" spans="2:8">
      <c r="B3913" s="2" t="s">
        <v>4361</v>
      </c>
      <c r="C3913" s="2">
        <v>33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35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36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37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34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38</v>
      </c>
      <c r="D3918" s="2" t="s">
        <v>471</v>
      </c>
      <c r="E3918" s="2"/>
      <c r="F3918" s="2"/>
      <c r="G3918" s="2"/>
      <c r="H3918" s="2"/>
    </row>
    <row r="3919" spans="2:8">
      <c r="B3919" s="2" t="s">
        <v>4367</v>
      </c>
      <c r="C3919" s="2">
        <v>40</v>
      </c>
      <c r="D3919" s="2" t="s">
        <v>471</v>
      </c>
      <c r="E3919" s="2"/>
      <c r="F3919" s="2"/>
      <c r="G3919" s="2"/>
      <c r="H3919" s="2"/>
    </row>
    <row r="3920" spans="2:8">
      <c r="B3920" s="2" t="s">
        <v>4368</v>
      </c>
      <c r="C3920" s="2">
        <v>39</v>
      </c>
      <c r="D3920" s="2" t="s">
        <v>471</v>
      </c>
      <c r="E3920" s="2"/>
      <c r="F3920" s="2"/>
      <c r="G3920" s="2"/>
      <c r="H3920" s="2"/>
    </row>
    <row r="3921" spans="2:8">
      <c r="B3921" s="2" t="s">
        <v>4369</v>
      </c>
      <c r="C3921" s="2">
        <v>13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13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24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14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35</v>
      </c>
      <c r="D3925" s="2" t="s">
        <v>471</v>
      </c>
      <c r="E3925" s="2"/>
      <c r="F3925" s="2"/>
      <c r="G3925" s="2"/>
      <c r="H3925" s="2"/>
    </row>
    <row r="3926" spans="2:8">
      <c r="B3926" s="2" t="s">
        <v>4374</v>
      </c>
      <c r="C3926" s="2">
        <v>37</v>
      </c>
      <c r="D3926" s="2" t="s">
        <v>471</v>
      </c>
      <c r="E3926" s="2"/>
      <c r="F3926" s="2"/>
      <c r="G3926" s="2"/>
      <c r="H3926" s="2"/>
    </row>
    <row r="3927" spans="2:8">
      <c r="B3927" s="2" t="s">
        <v>4375</v>
      </c>
      <c r="C3927" s="2">
        <v>37</v>
      </c>
      <c r="D3927" s="2" t="s">
        <v>471</v>
      </c>
      <c r="E3927" s="2"/>
      <c r="F3927" s="2"/>
      <c r="G3927" s="2"/>
      <c r="H3927" s="2"/>
    </row>
    <row r="3928" spans="2:8">
      <c r="B3928" s="2" t="s">
        <v>4376</v>
      </c>
      <c r="C3928" s="2">
        <v>37</v>
      </c>
      <c r="D3928" s="2" t="s">
        <v>471</v>
      </c>
      <c r="E3928" s="2"/>
      <c r="F3928" s="2"/>
      <c r="G3928" s="2"/>
      <c r="H3928" s="2"/>
    </row>
    <row r="3929" spans="2:8">
      <c r="B3929" s="2" t="s">
        <v>4377</v>
      </c>
      <c r="C3929" s="2">
        <v>39</v>
      </c>
      <c r="D3929" s="2" t="s">
        <v>471</v>
      </c>
      <c r="E3929" s="2"/>
      <c r="F3929" s="2"/>
      <c r="G3929" s="2"/>
      <c r="H3929" s="2"/>
    </row>
    <row r="3930" spans="2:8">
      <c r="B3930" s="2" t="s">
        <v>4378</v>
      </c>
      <c r="C3930" s="2">
        <v>34</v>
      </c>
      <c r="D3930" s="2" t="s">
        <v>471</v>
      </c>
      <c r="E3930" s="2"/>
      <c r="F3930" s="2"/>
      <c r="G3930" s="2"/>
      <c r="H3930" s="2"/>
    </row>
    <row r="3931" spans="2:8">
      <c r="B3931" s="2" t="s">
        <v>4379</v>
      </c>
      <c r="C3931" s="2">
        <v>36</v>
      </c>
      <c r="D3931" s="2" t="s">
        <v>471</v>
      </c>
      <c r="E3931" s="2"/>
      <c r="F3931" s="2"/>
      <c r="G3931" s="2"/>
      <c r="H3931" s="2"/>
    </row>
    <row r="3932" spans="2:8">
      <c r="B3932" s="2" t="s">
        <v>4380</v>
      </c>
      <c r="C3932" s="2">
        <v>36</v>
      </c>
      <c r="D3932" s="2" t="s">
        <v>471</v>
      </c>
      <c r="E3932" s="2"/>
      <c r="F3932" s="2"/>
      <c r="G3932" s="2"/>
      <c r="H3932" s="2"/>
    </row>
    <row r="3933" spans="2:8">
      <c r="B3933" s="2" t="s">
        <v>4381</v>
      </c>
      <c r="C3933" s="2">
        <v>37</v>
      </c>
      <c r="D3933" s="2" t="s">
        <v>471</v>
      </c>
      <c r="E3933" s="2"/>
      <c r="F3933" s="2"/>
      <c r="G3933" s="2"/>
      <c r="H3933" s="2"/>
    </row>
    <row r="3934" spans="2:8">
      <c r="B3934" s="2" t="s">
        <v>4382</v>
      </c>
      <c r="C3934" s="2">
        <v>38</v>
      </c>
      <c r="D3934" s="2" t="s">
        <v>471</v>
      </c>
      <c r="E3934" s="2"/>
      <c r="F3934" s="2"/>
      <c r="G3934" s="2"/>
      <c r="H3934" s="2"/>
    </row>
    <row r="3935" spans="2:8">
      <c r="B3935" s="2" t="s">
        <v>4383</v>
      </c>
      <c r="C3935" s="2">
        <v>38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39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37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38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38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34</v>
      </c>
      <c r="D3940" s="2" t="s">
        <v>471</v>
      </c>
      <c r="E3940" s="2"/>
      <c r="F3940" s="2"/>
      <c r="G3940" s="2"/>
      <c r="H3940" s="2"/>
    </row>
    <row r="3941" spans="2:8">
      <c r="B3941" s="2" t="s">
        <v>4389</v>
      </c>
      <c r="C3941" s="2">
        <v>8</v>
      </c>
      <c r="D3941" s="2" t="s">
        <v>471</v>
      </c>
      <c r="E3941" s="2"/>
      <c r="F3941" s="2"/>
      <c r="G3941" s="2"/>
      <c r="H3941" s="2"/>
    </row>
    <row r="3942" spans="2:8">
      <c r="B3942" s="2" t="s">
        <v>4390</v>
      </c>
      <c r="C3942" s="2">
        <v>23</v>
      </c>
      <c r="D3942" s="2" t="s">
        <v>471</v>
      </c>
      <c r="E3942" s="2"/>
      <c r="F3942" s="2"/>
      <c r="G3942" s="2"/>
      <c r="H3942" s="2"/>
    </row>
    <row r="3943" spans="2:8">
      <c r="B3943" s="2" t="s">
        <v>4391</v>
      </c>
      <c r="C3943" s="2">
        <v>34</v>
      </c>
      <c r="D3943" s="2" t="s">
        <v>471</v>
      </c>
      <c r="E3943" s="2"/>
      <c r="F3943" s="2"/>
      <c r="G3943" s="2"/>
      <c r="H3943" s="2"/>
    </row>
    <row r="3944" spans="2:8">
      <c r="B3944" s="2" t="s">
        <v>4392</v>
      </c>
      <c r="C3944" s="2">
        <v>35</v>
      </c>
      <c r="D3944" s="2" t="s">
        <v>471</v>
      </c>
      <c r="E3944" s="2"/>
      <c r="F3944" s="2"/>
      <c r="G3944" s="2"/>
      <c r="H3944" s="2"/>
    </row>
    <row r="3945" spans="2:8">
      <c r="B3945" s="2" t="s">
        <v>4393</v>
      </c>
      <c r="C3945" s="2">
        <v>11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46</v>
      </c>
      <c r="D3946" s="2" t="s">
        <v>471</v>
      </c>
      <c r="E3946" s="2"/>
      <c r="F3946" s="2"/>
      <c r="G3946" s="2"/>
      <c r="H3946" s="2"/>
    </row>
    <row r="3947" spans="2:8">
      <c r="B3947" s="2" t="s">
        <v>4395</v>
      </c>
      <c r="C3947" s="2">
        <v>50</v>
      </c>
      <c r="D3947" s="2" t="s">
        <v>471</v>
      </c>
      <c r="E3947" s="2"/>
      <c r="F3947" s="2"/>
      <c r="G3947" s="2"/>
      <c r="H3947" s="2"/>
    </row>
    <row r="3948" spans="2:8">
      <c r="B3948" s="2" t="s">
        <v>4396</v>
      </c>
      <c r="C3948" s="2">
        <v>49</v>
      </c>
      <c r="D3948" s="2" t="s">
        <v>471</v>
      </c>
      <c r="E3948" s="2"/>
      <c r="F3948" s="2"/>
      <c r="G3948" s="2"/>
      <c r="H3948" s="2"/>
    </row>
    <row r="3949" spans="2:8">
      <c r="B3949" s="2" t="s">
        <v>4397</v>
      </c>
      <c r="C3949" s="2">
        <v>47</v>
      </c>
      <c r="D3949" s="2" t="s">
        <v>471</v>
      </c>
      <c r="E3949" s="2"/>
      <c r="F3949" s="2"/>
      <c r="G3949" s="2"/>
      <c r="H3949" s="2"/>
    </row>
    <row r="3950" spans="2:8">
      <c r="B3950" s="2" t="s">
        <v>4398</v>
      </c>
      <c r="C3950" s="2">
        <v>55</v>
      </c>
      <c r="D3950" s="2" t="s">
        <v>471</v>
      </c>
      <c r="E3950" s="2"/>
      <c r="F3950" s="2"/>
      <c r="G3950" s="2"/>
      <c r="H3950" s="2"/>
    </row>
    <row r="3951" spans="2:8">
      <c r="B3951" s="2" t="s">
        <v>4399</v>
      </c>
      <c r="C3951" s="2">
        <v>56</v>
      </c>
      <c r="D3951" s="2" t="s">
        <v>471</v>
      </c>
      <c r="E3951" s="2"/>
      <c r="F3951" s="2"/>
      <c r="G3951" s="2"/>
      <c r="H3951" s="2"/>
    </row>
    <row r="3952" spans="2:8">
      <c r="B3952" s="2" t="s">
        <v>4400</v>
      </c>
      <c r="C3952" s="2">
        <v>54</v>
      </c>
      <c r="D3952" s="2" t="s">
        <v>471</v>
      </c>
      <c r="E3952" s="2"/>
      <c r="F3952" s="2"/>
      <c r="G3952" s="2"/>
      <c r="H3952" s="2"/>
    </row>
    <row r="3953" spans="2:8">
      <c r="B3953" s="2" t="s">
        <v>4401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24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22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21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21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20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19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34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34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27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25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37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37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36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32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36</v>
      </c>
      <c r="D3971" s="2" t="s">
        <v>471</v>
      </c>
      <c r="E3971" s="2"/>
      <c r="F3971" s="2"/>
      <c r="G3971" s="2"/>
      <c r="H3971" s="2"/>
    </row>
    <row r="3972" spans="2:8">
      <c r="B3972" s="2" t="s">
        <v>4420</v>
      </c>
      <c r="C3972" s="2">
        <v>34</v>
      </c>
      <c r="D3972" s="2" t="s">
        <v>471</v>
      </c>
      <c r="E3972" s="2"/>
      <c r="F3972" s="2"/>
      <c r="G3972" s="2"/>
      <c r="H3972" s="2"/>
    </row>
    <row r="3973" spans="2:8">
      <c r="B3973" s="2" t="s">
        <v>4421</v>
      </c>
      <c r="C3973" s="2">
        <v>33</v>
      </c>
      <c r="D3973" s="2" t="s">
        <v>471</v>
      </c>
      <c r="E3973" s="2"/>
      <c r="F3973" s="2"/>
      <c r="G3973" s="2"/>
      <c r="H3973" s="2"/>
    </row>
    <row r="3974" spans="2:8">
      <c r="B3974" s="2" t="s">
        <v>4422</v>
      </c>
      <c r="C3974" s="2">
        <v>11</v>
      </c>
      <c r="D3974" s="2" t="s">
        <v>471</v>
      </c>
      <c r="E3974" s="2"/>
      <c r="F3974" s="2"/>
      <c r="G3974" s="2"/>
      <c r="H3974" s="2"/>
    </row>
    <row r="3975" spans="2:8">
      <c r="B3975" s="2" t="s">
        <v>4423</v>
      </c>
      <c r="C3975" s="2">
        <v>31</v>
      </c>
      <c r="D3975" s="2" t="s">
        <v>471</v>
      </c>
      <c r="E3975" s="2"/>
      <c r="F3975" s="2"/>
      <c r="G3975" s="2"/>
      <c r="H3975" s="2"/>
    </row>
    <row r="3976" spans="2:8">
      <c r="B3976" s="2" t="s">
        <v>4424</v>
      </c>
      <c r="C3976" s="2">
        <v>45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44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43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56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55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24</v>
      </c>
      <c r="D3981" s="2" t="s">
        <v>471</v>
      </c>
      <c r="E3981" s="2"/>
      <c r="F3981" s="2"/>
      <c r="G3981" s="2"/>
      <c r="H3981" s="2"/>
    </row>
    <row r="3982" spans="2:8">
      <c r="B3982" s="2" t="s">
        <v>4430</v>
      </c>
      <c r="C3982" s="2">
        <v>24</v>
      </c>
      <c r="D3982" s="2" t="s">
        <v>471</v>
      </c>
      <c r="E3982" s="2"/>
      <c r="F3982" s="2"/>
      <c r="G3982" s="2"/>
      <c r="H3982" s="2"/>
    </row>
    <row r="3983" spans="2:8">
      <c r="B3983" s="2" t="s">
        <v>4431</v>
      </c>
      <c r="C3983" s="2">
        <v>26</v>
      </c>
      <c r="D3983" s="2" t="s">
        <v>471</v>
      </c>
      <c r="E3983" s="2"/>
      <c r="F3983" s="2"/>
      <c r="G3983" s="2"/>
      <c r="H3983" s="2"/>
    </row>
    <row r="3984" spans="2:8">
      <c r="B3984" s="2" t="s">
        <v>4432</v>
      </c>
      <c r="C3984" s="2">
        <v>24</v>
      </c>
      <c r="D3984" s="2" t="s">
        <v>471</v>
      </c>
      <c r="E3984" s="2"/>
      <c r="F3984" s="2"/>
      <c r="G3984" s="2"/>
      <c r="H3984" s="2"/>
    </row>
    <row r="3985" spans="2:8">
      <c r="B3985" s="2" t="s">
        <v>4433</v>
      </c>
      <c r="C3985" s="2">
        <v>23</v>
      </c>
      <c r="D3985" s="2" t="s">
        <v>471</v>
      </c>
      <c r="E3985" s="2"/>
      <c r="F3985" s="2"/>
      <c r="G3985" s="2"/>
      <c r="H3985" s="2"/>
    </row>
    <row r="3986" spans="2:8">
      <c r="B3986" s="2" t="s">
        <v>4434</v>
      </c>
      <c r="C3986" s="2">
        <v>20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33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28</v>
      </c>
      <c r="D3993" s="2" t="s">
        <v>471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471</v>
      </c>
      <c r="E3994" s="2"/>
      <c r="F3994" s="2"/>
      <c r="G3994" s="2"/>
      <c r="H3994" s="2"/>
    </row>
    <row r="3995" spans="2:8">
      <c r="B3995" s="2" t="s">
        <v>4443</v>
      </c>
      <c r="C3995" s="2">
        <v>32</v>
      </c>
      <c r="D3995" s="2" t="s">
        <v>471</v>
      </c>
      <c r="E3995" s="2"/>
      <c r="F3995" s="2"/>
      <c r="G3995" s="2"/>
      <c r="H3995" s="2"/>
    </row>
    <row r="3996" spans="2:8">
      <c r="B3996" s="2" t="s">
        <v>4444</v>
      </c>
      <c r="C3996" s="2">
        <v>33</v>
      </c>
      <c r="D3996" s="2" t="s">
        <v>471</v>
      </c>
      <c r="E3996" s="2"/>
      <c r="F3996" s="2"/>
      <c r="G3996" s="2"/>
      <c r="H3996" s="2"/>
    </row>
    <row r="3997" spans="2:8">
      <c r="B3997" s="2" t="s">
        <v>4445</v>
      </c>
      <c r="C3997" s="2">
        <v>32</v>
      </c>
      <c r="D3997" s="2" t="s">
        <v>471</v>
      </c>
      <c r="E3997" s="2"/>
      <c r="F3997" s="2"/>
      <c r="G3997" s="2"/>
      <c r="H3997" s="2"/>
    </row>
    <row r="3998" spans="2:8">
      <c r="B3998" s="2" t="s">
        <v>4446</v>
      </c>
      <c r="C3998" s="2">
        <v>32</v>
      </c>
      <c r="D3998" s="2" t="s">
        <v>471</v>
      </c>
      <c r="E3998" s="2"/>
      <c r="F3998" s="2"/>
      <c r="G3998" s="2"/>
      <c r="H3998" s="2"/>
    </row>
    <row r="3999" spans="2:8">
      <c r="B3999" s="2" t="s">
        <v>4447</v>
      </c>
      <c r="C3999" s="2">
        <v>23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26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30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33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32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26</v>
      </c>
      <c r="D4006" s="2" t="s">
        <v>471</v>
      </c>
      <c r="E4006" s="2"/>
      <c r="F4006" s="2"/>
      <c r="G4006" s="2"/>
      <c r="H4006" s="2"/>
    </row>
    <row r="4007" spans="2:8">
      <c r="B4007" s="2" t="s">
        <v>4455</v>
      </c>
      <c r="C4007" s="2">
        <v>28</v>
      </c>
      <c r="D4007" s="2" t="s">
        <v>471</v>
      </c>
      <c r="E4007" s="2"/>
      <c r="F4007" s="2"/>
      <c r="G4007" s="2"/>
      <c r="H4007" s="2"/>
    </row>
    <row r="4008" spans="2:8">
      <c r="B4008" s="2" t="s">
        <v>4456</v>
      </c>
      <c r="C4008" s="2">
        <v>27</v>
      </c>
      <c r="D4008" s="2" t="s">
        <v>471</v>
      </c>
      <c r="E4008" s="2"/>
      <c r="F4008" s="2"/>
      <c r="G4008" s="2"/>
      <c r="H4008" s="2"/>
    </row>
    <row r="4009" spans="2:8">
      <c r="B4009" s="2" t="s">
        <v>4457</v>
      </c>
      <c r="C4009" s="2">
        <v>26</v>
      </c>
      <c r="D4009" s="2" t="s">
        <v>471</v>
      </c>
      <c r="E4009" s="2"/>
      <c r="F4009" s="2"/>
      <c r="G4009" s="2"/>
      <c r="H4009" s="2"/>
    </row>
    <row r="4010" spans="2:8">
      <c r="B4010" s="2" t="s">
        <v>4458</v>
      </c>
      <c r="C4010" s="2">
        <v>23</v>
      </c>
      <c r="D4010" s="2" t="s">
        <v>471</v>
      </c>
      <c r="E4010" s="2"/>
      <c r="F4010" s="2"/>
      <c r="G4010" s="2"/>
      <c r="H4010" s="2"/>
    </row>
    <row r="4011" spans="2:8">
      <c r="B4011" s="2" t="s">
        <v>4459</v>
      </c>
      <c r="C4011" s="2">
        <v>22</v>
      </c>
      <c r="D4011" s="2" t="s">
        <v>471</v>
      </c>
      <c r="E4011" s="2"/>
      <c r="F4011" s="2"/>
      <c r="G4011" s="2"/>
      <c r="H4011" s="2"/>
    </row>
    <row r="4012" spans="2:8">
      <c r="B4012" s="2" t="s">
        <v>4460</v>
      </c>
      <c r="C4012" s="2">
        <v>24</v>
      </c>
      <c r="D4012" s="2" t="s">
        <v>471</v>
      </c>
      <c r="E4012" s="2"/>
      <c r="F4012" s="2"/>
      <c r="G4012" s="2"/>
      <c r="H4012" s="2"/>
    </row>
    <row r="4013" spans="2:8">
      <c r="B4013" s="2" t="s">
        <v>4461</v>
      </c>
      <c r="C4013" s="2">
        <v>20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22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24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26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25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10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13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18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21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24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21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10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471</v>
      </c>
      <c r="E4029" s="2"/>
      <c r="F4029" s="2"/>
      <c r="G4029" s="2"/>
      <c r="H4029" s="2"/>
    </row>
    <row r="4030" spans="2:8">
      <c r="B4030" s="2" t="s">
        <v>4478</v>
      </c>
      <c r="C4030" s="2">
        <v>28</v>
      </c>
      <c r="D4030" s="2" t="s">
        <v>471</v>
      </c>
      <c r="E4030" s="2"/>
      <c r="F4030" s="2"/>
      <c r="G4030" s="2"/>
      <c r="H4030" s="2"/>
    </row>
    <row r="4031" spans="2:8">
      <c r="B4031" s="2" t="s">
        <v>4479</v>
      </c>
      <c r="C4031" s="2">
        <v>29</v>
      </c>
      <c r="D4031" s="2" t="s">
        <v>471</v>
      </c>
      <c r="E4031" s="2"/>
      <c r="F4031" s="2"/>
      <c r="G4031" s="2"/>
      <c r="H4031" s="2"/>
    </row>
    <row r="4032" spans="2:8">
      <c r="B4032" s="2" t="s">
        <v>4480</v>
      </c>
      <c r="C4032" s="2">
        <v>29</v>
      </c>
      <c r="D4032" s="2" t="s">
        <v>471</v>
      </c>
      <c r="E4032" s="2"/>
      <c r="F4032" s="2"/>
      <c r="G4032" s="2"/>
      <c r="H4032" s="2"/>
    </row>
    <row r="4033" spans="2:8">
      <c r="B4033" s="2" t="s">
        <v>4481</v>
      </c>
      <c r="C4033" s="2">
        <v>28</v>
      </c>
      <c r="D4033" s="2" t="s">
        <v>471</v>
      </c>
      <c r="E4033" s="2"/>
      <c r="F4033" s="2"/>
      <c r="G4033" s="2"/>
      <c r="H4033" s="2"/>
    </row>
    <row r="4034" spans="2:8">
      <c r="B4034" s="2" t="s">
        <v>4482</v>
      </c>
      <c r="C4034" s="2">
        <v>34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35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34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45</v>
      </c>
      <c r="D4037" s="2" t="s">
        <v>471</v>
      </c>
      <c r="E4037" s="2"/>
      <c r="F4037" s="2"/>
      <c r="G4037" s="2"/>
      <c r="H4037" s="2"/>
    </row>
    <row r="4038" spans="2:8">
      <c r="B4038" s="2" t="s">
        <v>4486</v>
      </c>
      <c r="C4038" s="2">
        <v>46</v>
      </c>
      <c r="D4038" s="2" t="s">
        <v>471</v>
      </c>
      <c r="E4038" s="2"/>
      <c r="F4038" s="2"/>
      <c r="G4038" s="2"/>
      <c r="H4038" s="2"/>
    </row>
    <row r="4039" spans="2:8">
      <c r="B4039" s="2" t="s">
        <v>4487</v>
      </c>
      <c r="C4039" s="2">
        <v>44</v>
      </c>
      <c r="D4039" s="2" t="s">
        <v>471</v>
      </c>
      <c r="E4039" s="2"/>
      <c r="F4039" s="2"/>
      <c r="G4039" s="2"/>
      <c r="H4039" s="2"/>
    </row>
    <row r="4040" spans="2:8">
      <c r="B4040" s="2" t="s">
        <v>4488</v>
      </c>
      <c r="C4040" s="2">
        <v>44</v>
      </c>
      <c r="D4040" s="2" t="s">
        <v>471</v>
      </c>
      <c r="E4040" s="2"/>
      <c r="F4040" s="2"/>
      <c r="G4040" s="2"/>
      <c r="H4040" s="2"/>
    </row>
    <row r="4041" spans="2:8">
      <c r="B4041" s="2" t="s">
        <v>4489</v>
      </c>
      <c r="C4041" s="2">
        <v>37</v>
      </c>
      <c r="D4041" s="2" t="s">
        <v>471</v>
      </c>
      <c r="E4041" s="2"/>
      <c r="F4041" s="2"/>
      <c r="G4041" s="2"/>
      <c r="H4041" s="2"/>
    </row>
    <row r="4042" spans="2:8">
      <c r="B4042" s="2" t="s">
        <v>4490</v>
      </c>
      <c r="C4042" s="2">
        <v>39</v>
      </c>
      <c r="D4042" s="2" t="s">
        <v>471</v>
      </c>
      <c r="E4042" s="2"/>
      <c r="F4042" s="2"/>
      <c r="G4042" s="2"/>
      <c r="H4042" s="2"/>
    </row>
    <row r="4043" spans="2:8">
      <c r="B4043" s="2" t="s">
        <v>4491</v>
      </c>
      <c r="C4043" s="2">
        <v>37</v>
      </c>
      <c r="D4043" s="2" t="s">
        <v>471</v>
      </c>
      <c r="E4043" s="2"/>
      <c r="F4043" s="2"/>
      <c r="G4043" s="2"/>
      <c r="H4043" s="2"/>
    </row>
    <row r="4044" spans="2:8">
      <c r="B4044" s="2" t="s">
        <v>4492</v>
      </c>
      <c r="C4044" s="2">
        <v>37</v>
      </c>
      <c r="D4044" s="2" t="s">
        <v>471</v>
      </c>
      <c r="E4044" s="2"/>
      <c r="F4044" s="2"/>
      <c r="G4044" s="2"/>
      <c r="H4044" s="2"/>
    </row>
    <row r="4045" spans="2:8">
      <c r="B4045" s="2" t="s">
        <v>4493</v>
      </c>
      <c r="C4045" s="2">
        <v>37</v>
      </c>
      <c r="D4045" s="2" t="s">
        <v>471</v>
      </c>
      <c r="E4045" s="2"/>
      <c r="F4045" s="2"/>
      <c r="G4045" s="2"/>
      <c r="H4045" s="2"/>
    </row>
    <row r="4046" spans="2:8">
      <c r="B4046" s="2" t="s">
        <v>4494</v>
      </c>
      <c r="C4046" s="2">
        <v>32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32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33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27</v>
      </c>
      <c r="D4051" s="2" t="s">
        <v>471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471</v>
      </c>
      <c r="E4052" s="2"/>
      <c r="F4052" s="2"/>
      <c r="G4052" s="2"/>
      <c r="H4052" s="2"/>
    </row>
    <row r="4053" spans="2:8">
      <c r="B4053" s="2" t="s">
        <v>4501</v>
      </c>
      <c r="C4053" s="2">
        <v>28</v>
      </c>
      <c r="D4053" s="2" t="s">
        <v>471</v>
      </c>
      <c r="E4053" s="2"/>
      <c r="F4053" s="2"/>
      <c r="G4053" s="2"/>
      <c r="H4053" s="2"/>
    </row>
    <row r="4054" spans="2:8">
      <c r="B4054" s="2" t="s">
        <v>4502</v>
      </c>
      <c r="C4054" s="2">
        <v>27</v>
      </c>
      <c r="D4054" s="2" t="s">
        <v>471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471</v>
      </c>
      <c r="E4055" s="2"/>
      <c r="F4055" s="2"/>
      <c r="G4055" s="2"/>
      <c r="H4055" s="2"/>
    </row>
    <row r="4056" spans="2:8">
      <c r="B4056" s="2" t="s">
        <v>4504</v>
      </c>
      <c r="C4056" s="2">
        <v>28</v>
      </c>
      <c r="D4056" s="2" t="s">
        <v>471</v>
      </c>
      <c r="E4056" s="2"/>
      <c r="F4056" s="2"/>
      <c r="G4056" s="2"/>
      <c r="H4056" s="2"/>
    </row>
    <row r="4057" spans="2:8">
      <c r="B4057" s="2" t="s">
        <v>4505</v>
      </c>
      <c r="C4057" s="2">
        <v>33</v>
      </c>
      <c r="D4057" s="2" t="s">
        <v>471</v>
      </c>
      <c r="E4057" s="2"/>
      <c r="F4057" s="2"/>
      <c r="G4057" s="2"/>
      <c r="H4057" s="2"/>
    </row>
    <row r="4058" spans="2:8">
      <c r="B4058" s="2" t="s">
        <v>4506</v>
      </c>
      <c r="C4058" s="2">
        <v>36</v>
      </c>
      <c r="D4058" s="2" t="s">
        <v>471</v>
      </c>
      <c r="E4058" s="2"/>
      <c r="F4058" s="2"/>
      <c r="G4058" s="2"/>
      <c r="H4058" s="2"/>
    </row>
    <row r="4059" spans="2:8">
      <c r="B4059" s="2" t="s">
        <v>4507</v>
      </c>
      <c r="C4059" s="2">
        <v>36</v>
      </c>
      <c r="D4059" s="2" t="s">
        <v>471</v>
      </c>
      <c r="E4059" s="2"/>
      <c r="F4059" s="2"/>
      <c r="G4059" s="2"/>
      <c r="H4059" s="2"/>
    </row>
    <row r="4060" spans="2:8">
      <c r="B4060" s="2" t="s">
        <v>4508</v>
      </c>
      <c r="C4060" s="2">
        <v>43</v>
      </c>
      <c r="D4060" s="2" t="s">
        <v>471</v>
      </c>
      <c r="E4060" s="2"/>
      <c r="F4060" s="2"/>
      <c r="G4060" s="2"/>
      <c r="H4060" s="2"/>
    </row>
    <row r="4061" spans="2:8">
      <c r="B4061" s="2" t="s">
        <v>4509</v>
      </c>
      <c r="C4061" s="2">
        <v>25</v>
      </c>
      <c r="D4061" s="2" t="s">
        <v>471</v>
      </c>
      <c r="E4061" s="2"/>
      <c r="F4061" s="2"/>
      <c r="G4061" s="2"/>
      <c r="H4061" s="2"/>
    </row>
    <row r="4062" spans="2:8">
      <c r="B4062" s="2" t="s">
        <v>4510</v>
      </c>
      <c r="C4062" s="2">
        <v>26</v>
      </c>
      <c r="D4062" s="2" t="s">
        <v>471</v>
      </c>
      <c r="E4062" s="2"/>
      <c r="F4062" s="2"/>
      <c r="G4062" s="2"/>
      <c r="H4062" s="2"/>
    </row>
    <row r="4063" spans="2:8">
      <c r="B4063" s="2" t="s">
        <v>4511</v>
      </c>
      <c r="C4063" s="2">
        <v>31</v>
      </c>
      <c r="D4063" s="2" t="s">
        <v>471</v>
      </c>
      <c r="E4063" s="2"/>
      <c r="F4063" s="2"/>
      <c r="G4063" s="2"/>
      <c r="H4063" s="2"/>
    </row>
    <row r="4064" spans="2:8">
      <c r="B4064" s="2" t="s">
        <v>4512</v>
      </c>
      <c r="C4064" s="2">
        <v>34</v>
      </c>
      <c r="D4064" s="2" t="s">
        <v>471</v>
      </c>
      <c r="E4064" s="2"/>
      <c r="F4064" s="2"/>
      <c r="G4064" s="2"/>
      <c r="H4064" s="2"/>
    </row>
    <row r="4065" spans="2:8">
      <c r="B4065" s="2" t="s">
        <v>4513</v>
      </c>
      <c r="C4065" s="2">
        <v>34</v>
      </c>
      <c r="D4065" s="2" t="s">
        <v>471</v>
      </c>
      <c r="E4065" s="2"/>
      <c r="F4065" s="2"/>
      <c r="G4065" s="2"/>
      <c r="H4065" s="2"/>
    </row>
    <row r="4066" spans="2:8">
      <c r="B4066" s="2" t="s">
        <v>4514</v>
      </c>
      <c r="C4066" s="2">
        <v>35</v>
      </c>
      <c r="D4066" s="2" t="s">
        <v>471</v>
      </c>
      <c r="E4066" s="2"/>
      <c r="F4066" s="2"/>
      <c r="G4066" s="2"/>
      <c r="H4066" s="2"/>
    </row>
    <row r="4067" spans="2:8">
      <c r="B4067" s="2" t="s">
        <v>4515</v>
      </c>
      <c r="C4067" s="2">
        <v>34</v>
      </c>
      <c r="D4067" s="2" t="s">
        <v>471</v>
      </c>
      <c r="E4067" s="2"/>
      <c r="F4067" s="2"/>
      <c r="G4067" s="2"/>
      <c r="H4067" s="2"/>
    </row>
    <row r="4068" spans="2:8">
      <c r="B4068" s="2" t="s">
        <v>4516</v>
      </c>
      <c r="C4068" s="2">
        <v>34</v>
      </c>
      <c r="D4068" s="2" t="s">
        <v>471</v>
      </c>
      <c r="E4068" s="2"/>
      <c r="F4068" s="2"/>
      <c r="G4068" s="2"/>
      <c r="H4068" s="2"/>
    </row>
    <row r="4069" spans="2:8">
      <c r="B4069" s="2" t="s">
        <v>4517</v>
      </c>
      <c r="C4069" s="2">
        <v>23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24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24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23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41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44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46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47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36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36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35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37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36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43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44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43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40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26</v>
      </c>
      <c r="D4087" s="2" t="s">
        <v>471</v>
      </c>
      <c r="E4087" s="2"/>
      <c r="F4087" s="2"/>
      <c r="G4087" s="2"/>
      <c r="H4087" s="2"/>
    </row>
    <row r="4088" spans="2:8">
      <c r="B4088" s="2" t="s">
        <v>4536</v>
      </c>
      <c r="C4088" s="2">
        <v>22</v>
      </c>
      <c r="D4088" s="2" t="s">
        <v>471</v>
      </c>
      <c r="E4088" s="2"/>
      <c r="F4088" s="2"/>
      <c r="G4088" s="2"/>
      <c r="H4088" s="2"/>
    </row>
    <row r="4089" spans="2:8">
      <c r="B4089" s="2" t="s">
        <v>4537</v>
      </c>
      <c r="C4089" s="2">
        <v>16</v>
      </c>
      <c r="D4089" s="2" t="s">
        <v>471</v>
      </c>
      <c r="E4089" s="2"/>
      <c r="F4089" s="2"/>
      <c r="G4089" s="2"/>
      <c r="H4089" s="2"/>
    </row>
    <row r="4090" spans="2:8">
      <c r="B4090" s="2" t="s">
        <v>4538</v>
      </c>
      <c r="C4090" s="2">
        <v>11</v>
      </c>
      <c r="D4090" s="2" t="s">
        <v>471</v>
      </c>
      <c r="E4090" s="2"/>
      <c r="F4090" s="2"/>
      <c r="G4090" s="2"/>
      <c r="H4090" s="2"/>
    </row>
    <row r="4091" spans="2:8">
      <c r="B4091" s="2" t="s">
        <v>4539</v>
      </c>
      <c r="C4091" s="2">
        <v>35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34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37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38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32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27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17</v>
      </c>
      <c r="D4101" s="2" t="s">
        <v>471</v>
      </c>
      <c r="E4101" s="2"/>
      <c r="F4101" s="2"/>
      <c r="G4101" s="2"/>
      <c r="H4101" s="2"/>
    </row>
    <row r="4102" spans="2:8">
      <c r="B4102" s="2" t="s">
        <v>4550</v>
      </c>
      <c r="C4102" s="2">
        <v>21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23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24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41</v>
      </c>
      <c r="D4107" s="2" t="s">
        <v>471</v>
      </c>
      <c r="E4107" s="2"/>
      <c r="F4107" s="2"/>
      <c r="G4107" s="2"/>
      <c r="H4107" s="2"/>
    </row>
    <row r="4108" spans="2:8">
      <c r="B4108" s="2" t="s">
        <v>4556</v>
      </c>
      <c r="C4108" s="2">
        <v>32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33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33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32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31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33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33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34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33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29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29</v>
      </c>
      <c r="D4123" s="2" t="s">
        <v>471</v>
      </c>
      <c r="E4123" s="2"/>
      <c r="F4123" s="2"/>
      <c r="G4123" s="2"/>
      <c r="H4123" s="2"/>
    </row>
    <row r="4124" spans="2:8">
      <c r="B4124" s="2" t="s">
        <v>4572</v>
      </c>
      <c r="C4124" s="2">
        <v>29</v>
      </c>
      <c r="D4124" s="2" t="s">
        <v>471</v>
      </c>
      <c r="E4124" s="2"/>
      <c r="F4124" s="2"/>
      <c r="G4124" s="2"/>
      <c r="H4124" s="2"/>
    </row>
    <row r="4125" spans="2:8">
      <c r="B4125" s="2" t="s">
        <v>4573</v>
      </c>
      <c r="C4125" s="2">
        <v>27</v>
      </c>
      <c r="D4125" s="2" t="s">
        <v>471</v>
      </c>
      <c r="E4125" s="2"/>
      <c r="F4125" s="2"/>
      <c r="G4125" s="2"/>
      <c r="H4125" s="2"/>
    </row>
    <row r="4126" spans="2:8">
      <c r="B4126" s="2" t="s">
        <v>4574</v>
      </c>
      <c r="C4126" s="2">
        <v>23</v>
      </c>
      <c r="D4126" s="2" t="s">
        <v>471</v>
      </c>
      <c r="E4126" s="2"/>
      <c r="F4126" s="2"/>
      <c r="G4126" s="2"/>
      <c r="H4126" s="2"/>
    </row>
    <row r="4127" spans="2:8">
      <c r="B4127" s="2" t="s">
        <v>4575</v>
      </c>
      <c r="C4127" s="2">
        <v>19</v>
      </c>
      <c r="D4127" s="2" t="s">
        <v>471</v>
      </c>
      <c r="E4127" s="2"/>
      <c r="F4127" s="2"/>
      <c r="G4127" s="2"/>
      <c r="H4127" s="2"/>
    </row>
    <row r="4128" spans="2:8">
      <c r="B4128" s="2" t="s">
        <v>4576</v>
      </c>
      <c r="C4128" s="2">
        <v>42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42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40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33</v>
      </c>
      <c r="D4131" s="2" t="s">
        <v>471</v>
      </c>
      <c r="E4131" s="2"/>
      <c r="F4131" s="2"/>
      <c r="G4131" s="2"/>
      <c r="H4131" s="2"/>
    </row>
    <row r="4132" spans="2:8">
      <c r="B4132" s="2" t="s">
        <v>4580</v>
      </c>
      <c r="C4132" s="2">
        <v>35</v>
      </c>
      <c r="D4132" s="2" t="s">
        <v>471</v>
      </c>
      <c r="E4132" s="2"/>
      <c r="F4132" s="2"/>
      <c r="G4132" s="2"/>
      <c r="H4132" s="2"/>
    </row>
    <row r="4133" spans="2:8">
      <c r="B4133" s="2" t="s">
        <v>4581</v>
      </c>
      <c r="C4133" s="2">
        <v>35</v>
      </c>
      <c r="D4133" s="2" t="s">
        <v>471</v>
      </c>
      <c r="E4133" s="2"/>
      <c r="F4133" s="2"/>
      <c r="G4133" s="2"/>
      <c r="H4133" s="2"/>
    </row>
    <row r="4134" spans="2:8">
      <c r="B4134" s="2" t="s">
        <v>4582</v>
      </c>
      <c r="C4134" s="2">
        <v>35</v>
      </c>
      <c r="D4134" s="2" t="s">
        <v>471</v>
      </c>
      <c r="E4134" s="2"/>
      <c r="F4134" s="2"/>
      <c r="G4134" s="2"/>
      <c r="H4134" s="2"/>
    </row>
    <row r="4135" spans="2:8">
      <c r="B4135" s="2" t="s">
        <v>4583</v>
      </c>
      <c r="C4135" s="2">
        <v>35</v>
      </c>
      <c r="D4135" s="2" t="s">
        <v>471</v>
      </c>
      <c r="E4135" s="2"/>
      <c r="F4135" s="2"/>
      <c r="G4135" s="2"/>
      <c r="H4135" s="2"/>
    </row>
    <row r="4136" spans="2:8">
      <c r="B4136" s="2" t="s">
        <v>4584</v>
      </c>
      <c r="C4136" s="2">
        <v>33</v>
      </c>
      <c r="D4136" s="2" t="s">
        <v>471</v>
      </c>
      <c r="E4136" s="2"/>
      <c r="F4136" s="2"/>
      <c r="G4136" s="2"/>
      <c r="H4136" s="2"/>
    </row>
    <row r="4137" spans="2:8">
      <c r="B4137" s="2" t="s">
        <v>4585</v>
      </c>
      <c r="C4137" s="2">
        <v>26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26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27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26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38</v>
      </c>
      <c r="D4144" s="2" t="s">
        <v>471</v>
      </c>
      <c r="E4144" s="2"/>
      <c r="F4144" s="2"/>
      <c r="G4144" s="2"/>
      <c r="H4144" s="2"/>
    </row>
    <row r="4145" spans="2:8">
      <c r="B4145" s="2" t="s">
        <v>4593</v>
      </c>
      <c r="C4145" s="2">
        <v>41</v>
      </c>
      <c r="D4145" s="2" t="s">
        <v>471</v>
      </c>
      <c r="E4145" s="2"/>
      <c r="F4145" s="2"/>
      <c r="G4145" s="2"/>
      <c r="H4145" s="2"/>
    </row>
    <row r="4146" spans="2:8">
      <c r="B4146" s="2" t="s">
        <v>4594</v>
      </c>
      <c r="C4146" s="2">
        <v>40</v>
      </c>
      <c r="D4146" s="2" t="s">
        <v>471</v>
      </c>
      <c r="E4146" s="2"/>
      <c r="F4146" s="2"/>
      <c r="G4146" s="2"/>
      <c r="H4146" s="2"/>
    </row>
    <row r="4147" spans="2:8">
      <c r="B4147" s="2" t="s">
        <v>4595</v>
      </c>
      <c r="C4147" s="2">
        <v>39</v>
      </c>
      <c r="D4147" s="2" t="s">
        <v>471</v>
      </c>
      <c r="E4147" s="2"/>
      <c r="F4147" s="2"/>
      <c r="G4147" s="2"/>
      <c r="H4147" s="2"/>
    </row>
    <row r="4148" spans="2:8">
      <c r="B4148" s="2" t="s">
        <v>4596</v>
      </c>
      <c r="C4148" s="2">
        <v>37</v>
      </c>
      <c r="D4148" s="2" t="s">
        <v>471</v>
      </c>
      <c r="E4148" s="2"/>
      <c r="F4148" s="2"/>
      <c r="G4148" s="2"/>
      <c r="H4148" s="2"/>
    </row>
    <row r="4149" spans="2:8">
      <c r="B4149" s="2" t="s">
        <v>4597</v>
      </c>
      <c r="C4149" s="2">
        <v>39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41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40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38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33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34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35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35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34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38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39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39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37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38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38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33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35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34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33</v>
      </c>
      <c r="D4170" s="2" t="s">
        <v>471</v>
      </c>
      <c r="E4170" s="2"/>
      <c r="F4170" s="2"/>
      <c r="G4170" s="2"/>
      <c r="H4170" s="2"/>
    </row>
    <row r="4171" spans="2:8">
      <c r="B4171" s="2" t="s">
        <v>4619</v>
      </c>
      <c r="C4171" s="2">
        <v>35</v>
      </c>
      <c r="D4171" s="2" t="s">
        <v>471</v>
      </c>
      <c r="E4171" s="2"/>
      <c r="F4171" s="2"/>
      <c r="G4171" s="2"/>
      <c r="H4171" s="2"/>
    </row>
    <row r="4172" spans="2:8">
      <c r="B4172" s="2" t="s">
        <v>4620</v>
      </c>
      <c r="C4172" s="2">
        <v>33</v>
      </c>
      <c r="D4172" s="2" t="s">
        <v>471</v>
      </c>
      <c r="E4172" s="2"/>
      <c r="F4172" s="2"/>
      <c r="G4172" s="2"/>
      <c r="H4172" s="2"/>
    </row>
    <row r="4173" spans="2:8">
      <c r="B4173" s="2" t="s">
        <v>4621</v>
      </c>
      <c r="C4173" s="2">
        <v>31</v>
      </c>
      <c r="D4173" s="2" t="s">
        <v>471</v>
      </c>
      <c r="E4173" s="2"/>
      <c r="F4173" s="2"/>
      <c r="G4173" s="2"/>
      <c r="H4173" s="2"/>
    </row>
    <row r="4174" spans="2:8">
      <c r="B4174" s="2" t="s">
        <v>4622</v>
      </c>
      <c r="C4174" s="2">
        <v>28</v>
      </c>
      <c r="D4174" s="2" t="s">
        <v>471</v>
      </c>
      <c r="E4174" s="2"/>
      <c r="F4174" s="2"/>
      <c r="G4174" s="2"/>
      <c r="H4174" s="2"/>
    </row>
    <row r="4175" spans="2:8">
      <c r="B4175" s="2" t="s">
        <v>4623</v>
      </c>
      <c r="C4175" s="2">
        <v>27</v>
      </c>
      <c r="D4175" s="2" t="s">
        <v>471</v>
      </c>
      <c r="E4175" s="2"/>
      <c r="F4175" s="2"/>
      <c r="G4175" s="2"/>
      <c r="H4175" s="2"/>
    </row>
    <row r="4176" spans="2:8">
      <c r="B4176" s="2" t="s">
        <v>4624</v>
      </c>
      <c r="C4176" s="2">
        <v>23</v>
      </c>
      <c r="D4176" s="2" t="s">
        <v>471</v>
      </c>
      <c r="E4176" s="2"/>
      <c r="F4176" s="2"/>
      <c r="G4176" s="2"/>
      <c r="H4176" s="2"/>
    </row>
    <row r="4177" spans="2:8">
      <c r="B4177" s="2" t="s">
        <v>4625</v>
      </c>
      <c r="C4177" s="2">
        <v>29</v>
      </c>
      <c r="D4177" s="2" t="s">
        <v>471</v>
      </c>
      <c r="E4177" s="2"/>
      <c r="F4177" s="2"/>
      <c r="G4177" s="2"/>
      <c r="H4177" s="2"/>
    </row>
    <row r="4178" spans="2:8">
      <c r="B4178" s="2" t="s">
        <v>4626</v>
      </c>
      <c r="C4178" s="2">
        <v>30</v>
      </c>
      <c r="D4178" s="2" t="s">
        <v>471</v>
      </c>
      <c r="E4178" s="2"/>
      <c r="F4178" s="2"/>
      <c r="G4178" s="2"/>
      <c r="H4178" s="2"/>
    </row>
    <row r="4179" spans="2:8">
      <c r="B4179" s="2" t="s">
        <v>4627</v>
      </c>
      <c r="C4179" s="2">
        <v>31</v>
      </c>
      <c r="D4179" s="2" t="s">
        <v>471</v>
      </c>
      <c r="E4179" s="2"/>
      <c r="F4179" s="2"/>
      <c r="G4179" s="2"/>
      <c r="H4179" s="2"/>
    </row>
    <row r="4180" spans="2:8">
      <c r="B4180" s="2" t="s">
        <v>4628</v>
      </c>
      <c r="C4180" s="2">
        <v>31</v>
      </c>
      <c r="D4180" s="2" t="s">
        <v>471</v>
      </c>
      <c r="E4180" s="2"/>
      <c r="F4180" s="2"/>
      <c r="G4180" s="2"/>
      <c r="H4180" s="2"/>
    </row>
    <row r="4181" spans="2:8">
      <c r="B4181" s="2" t="s">
        <v>4629</v>
      </c>
      <c r="C4181" s="2">
        <v>32</v>
      </c>
      <c r="D4181" s="2" t="s">
        <v>471</v>
      </c>
      <c r="E4181" s="2"/>
      <c r="F4181" s="2"/>
      <c r="G4181" s="2"/>
      <c r="H4181" s="2"/>
    </row>
    <row r="4182" spans="2:8">
      <c r="B4182" s="2" t="s">
        <v>4630</v>
      </c>
      <c r="C4182" s="2">
        <v>33</v>
      </c>
      <c r="D4182" s="2" t="s">
        <v>471</v>
      </c>
      <c r="E4182" s="2"/>
      <c r="F4182" s="2"/>
      <c r="G4182" s="2"/>
      <c r="H4182" s="2"/>
    </row>
    <row r="4183" spans="2:8">
      <c r="B4183" s="2" t="s">
        <v>4631</v>
      </c>
      <c r="C4183" s="2">
        <v>33</v>
      </c>
      <c r="D4183" s="2" t="s">
        <v>471</v>
      </c>
      <c r="E4183" s="2"/>
      <c r="F4183" s="2"/>
      <c r="G4183" s="2"/>
      <c r="H4183" s="2"/>
    </row>
    <row r="4184" spans="2:8">
      <c r="B4184" s="2" t="s">
        <v>4632</v>
      </c>
      <c r="C4184" s="2">
        <v>33</v>
      </c>
      <c r="D4184" s="2" t="s">
        <v>471</v>
      </c>
      <c r="E4184" s="2"/>
      <c r="F4184" s="2"/>
      <c r="G4184" s="2"/>
      <c r="H4184" s="2"/>
    </row>
    <row r="4185" spans="2:8">
      <c r="B4185" s="2" t="s">
        <v>4633</v>
      </c>
      <c r="C4185" s="2">
        <v>32</v>
      </c>
      <c r="D4185" s="2" t="s">
        <v>471</v>
      </c>
      <c r="E4185" s="2"/>
      <c r="F4185" s="2"/>
      <c r="G4185" s="2"/>
      <c r="H4185" s="2"/>
    </row>
    <row r="4186" spans="2:8">
      <c r="B4186" s="2" t="s">
        <v>4634</v>
      </c>
      <c r="C4186" s="2">
        <v>31</v>
      </c>
      <c r="D4186" s="2" t="s">
        <v>471</v>
      </c>
      <c r="E4186" s="2"/>
      <c r="F4186" s="2"/>
      <c r="G4186" s="2"/>
      <c r="H4186" s="2"/>
    </row>
    <row r="4187" spans="2:8">
      <c r="B4187" s="2" t="s">
        <v>4635</v>
      </c>
      <c r="C4187" s="2">
        <v>44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45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42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31</v>
      </c>
      <c r="D4190" s="2" t="s">
        <v>471</v>
      </c>
      <c r="E4190" s="2"/>
      <c r="F4190" s="2"/>
      <c r="G4190" s="2"/>
      <c r="H4190" s="2"/>
    </row>
    <row r="4191" spans="2:8">
      <c r="B4191" s="2" t="s">
        <v>4639</v>
      </c>
      <c r="C4191" s="2">
        <v>32</v>
      </c>
      <c r="D4191" s="2" t="s">
        <v>471</v>
      </c>
      <c r="E4191" s="2"/>
      <c r="F4191" s="2"/>
      <c r="G4191" s="2"/>
      <c r="H4191" s="2"/>
    </row>
    <row r="4192" spans="2:8">
      <c r="B4192" s="2" t="s">
        <v>4640</v>
      </c>
      <c r="C4192" s="2">
        <v>33</v>
      </c>
      <c r="D4192" s="2" t="s">
        <v>471</v>
      </c>
      <c r="E4192" s="2"/>
      <c r="F4192" s="2"/>
      <c r="G4192" s="2"/>
      <c r="H4192" s="2"/>
    </row>
    <row r="4193" spans="2:8">
      <c r="B4193" s="2" t="s">
        <v>4641</v>
      </c>
      <c r="C4193" s="2">
        <v>32</v>
      </c>
      <c r="D4193" s="2" t="s">
        <v>471</v>
      </c>
      <c r="E4193" s="2"/>
      <c r="F4193" s="2"/>
      <c r="G4193" s="2"/>
      <c r="H4193" s="2"/>
    </row>
    <row r="4194" spans="2:8">
      <c r="B4194" s="2" t="s">
        <v>4642</v>
      </c>
      <c r="C4194" s="2">
        <v>27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31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28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471</v>
      </c>
      <c r="E4201" s="2"/>
      <c r="F4201" s="2"/>
      <c r="G4201" s="2"/>
      <c r="H4201" s="2"/>
    </row>
    <row r="4202" spans="2:8">
      <c r="B4202" s="2" t="s">
        <v>4650</v>
      </c>
      <c r="C4202" s="2">
        <v>29</v>
      </c>
      <c r="D4202" s="2" t="s">
        <v>471</v>
      </c>
      <c r="E4202" s="2"/>
      <c r="F4202" s="2"/>
      <c r="G4202" s="2"/>
      <c r="H4202" s="2"/>
    </row>
    <row r="4203" spans="2:8">
      <c r="B4203" s="2" t="s">
        <v>4651</v>
      </c>
      <c r="C4203" s="2">
        <v>28</v>
      </c>
      <c r="D4203" s="2" t="s">
        <v>471</v>
      </c>
      <c r="E4203" s="2"/>
      <c r="F4203" s="2"/>
      <c r="G4203" s="2"/>
      <c r="H4203" s="2"/>
    </row>
    <row r="4204" spans="2:8">
      <c r="B4204" s="2" t="s">
        <v>4652</v>
      </c>
      <c r="C4204" s="2">
        <v>27</v>
      </c>
      <c r="D4204" s="2" t="s">
        <v>471</v>
      </c>
      <c r="E4204" s="2"/>
      <c r="F4204" s="2"/>
      <c r="G4204" s="2"/>
      <c r="H4204" s="2"/>
    </row>
    <row r="4205" spans="2:8">
      <c r="B4205" s="2" t="s">
        <v>4653</v>
      </c>
      <c r="C4205" s="2">
        <v>26</v>
      </c>
      <c r="D4205" s="2" t="s">
        <v>471</v>
      </c>
      <c r="E4205" s="2"/>
      <c r="F4205" s="2"/>
      <c r="G4205" s="2"/>
      <c r="H4205" s="2"/>
    </row>
    <row r="4206" spans="2:8">
      <c r="B4206" s="2" t="s">
        <v>4654</v>
      </c>
      <c r="C4206" s="2">
        <v>26</v>
      </c>
      <c r="D4206" s="2" t="s">
        <v>471</v>
      </c>
      <c r="E4206" s="2"/>
      <c r="F4206" s="2"/>
      <c r="G4206" s="2"/>
      <c r="H4206" s="2"/>
    </row>
    <row r="4207" spans="2:8">
      <c r="B4207" s="2" t="s">
        <v>4655</v>
      </c>
      <c r="C4207" s="2">
        <v>38</v>
      </c>
      <c r="D4207" s="2" t="s">
        <v>471</v>
      </c>
      <c r="E4207" s="2"/>
      <c r="F4207" s="2"/>
      <c r="G4207" s="2"/>
      <c r="H4207" s="2"/>
    </row>
    <row r="4208" spans="2:8">
      <c r="B4208" s="2" t="s">
        <v>4656</v>
      </c>
      <c r="C4208" s="2">
        <v>38</v>
      </c>
      <c r="D4208" s="2" t="s">
        <v>471</v>
      </c>
      <c r="E4208" s="2"/>
      <c r="F4208" s="2"/>
      <c r="G4208" s="2"/>
      <c r="H4208" s="2"/>
    </row>
    <row r="4209" spans="2:8">
      <c r="B4209" s="2" t="s">
        <v>4657</v>
      </c>
      <c r="C4209" s="2">
        <v>39</v>
      </c>
      <c r="D4209" s="2" t="s">
        <v>471</v>
      </c>
      <c r="E4209" s="2"/>
      <c r="F4209" s="2"/>
      <c r="G4209" s="2"/>
      <c r="H4209" s="2"/>
    </row>
    <row r="4210" spans="2:8">
      <c r="B4210" s="2" t="s">
        <v>4658</v>
      </c>
      <c r="C4210" s="2">
        <v>38</v>
      </c>
      <c r="D4210" s="2" t="s">
        <v>471</v>
      </c>
      <c r="E4210" s="2"/>
      <c r="F4210" s="2"/>
      <c r="G4210" s="2"/>
      <c r="H4210" s="2"/>
    </row>
    <row r="4211" spans="2:8">
      <c r="B4211" s="2" t="s">
        <v>4659</v>
      </c>
      <c r="C4211" s="2">
        <v>38</v>
      </c>
      <c r="D4211" s="2" t="s">
        <v>471</v>
      </c>
      <c r="E4211" s="2"/>
      <c r="F4211" s="2"/>
      <c r="G4211" s="2"/>
      <c r="H4211" s="2"/>
    </row>
    <row r="4212" spans="2:8">
      <c r="B4212" s="2" t="s">
        <v>4660</v>
      </c>
      <c r="C4212" s="2">
        <v>38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39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36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36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37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39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36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34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40</v>
      </c>
      <c r="D4220" s="2" t="s">
        <v>471</v>
      </c>
      <c r="E4220" s="2"/>
      <c r="F4220" s="2"/>
      <c r="G4220" s="2"/>
      <c r="H4220" s="2"/>
    </row>
    <row r="4221" spans="2:8">
      <c r="B4221" s="2" t="s">
        <v>4669</v>
      </c>
      <c r="C4221" s="2">
        <v>42</v>
      </c>
      <c r="D4221" s="2" t="s">
        <v>471</v>
      </c>
      <c r="E4221" s="2"/>
      <c r="F4221" s="2"/>
      <c r="G4221" s="2"/>
      <c r="H4221" s="2"/>
    </row>
    <row r="4222" spans="2:8">
      <c r="B4222" s="2" t="s">
        <v>4670</v>
      </c>
      <c r="C4222" s="2">
        <v>42</v>
      </c>
      <c r="D4222" s="2" t="s">
        <v>471</v>
      </c>
      <c r="E4222" s="2"/>
      <c r="F4222" s="2"/>
      <c r="G4222" s="2"/>
      <c r="H4222" s="2"/>
    </row>
    <row r="4223" spans="2:8">
      <c r="B4223" s="2" t="s">
        <v>4671</v>
      </c>
      <c r="C4223" s="2">
        <v>42</v>
      </c>
      <c r="D4223" s="2" t="s">
        <v>471</v>
      </c>
      <c r="E4223" s="2"/>
      <c r="F4223" s="2"/>
      <c r="G4223" s="2"/>
      <c r="H4223" s="2"/>
    </row>
    <row r="4224" spans="2:8">
      <c r="B4224" s="2" t="s">
        <v>4672</v>
      </c>
      <c r="C4224" s="2">
        <v>42</v>
      </c>
      <c r="D4224" s="2" t="s">
        <v>471</v>
      </c>
      <c r="E4224" s="2"/>
      <c r="F4224" s="2"/>
      <c r="G4224" s="2"/>
      <c r="H4224" s="2"/>
    </row>
    <row r="4225" spans="2:8">
      <c r="B4225" s="2" t="s">
        <v>4673</v>
      </c>
      <c r="C4225" s="2">
        <v>26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26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29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29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35</v>
      </c>
      <c r="D4231" s="2" t="s">
        <v>471</v>
      </c>
      <c r="E4231" s="2"/>
      <c r="F4231" s="2"/>
      <c r="G4231" s="2"/>
      <c r="H4231" s="2"/>
    </row>
    <row r="4232" spans="2:8">
      <c r="B4232" s="2" t="s">
        <v>4680</v>
      </c>
      <c r="C4232" s="2">
        <v>37</v>
      </c>
      <c r="D4232" s="2" t="s">
        <v>471</v>
      </c>
      <c r="E4232" s="2"/>
      <c r="F4232" s="2"/>
      <c r="G4232" s="2"/>
      <c r="H4232" s="2"/>
    </row>
    <row r="4233" spans="2:8">
      <c r="B4233" s="2" t="s">
        <v>4681</v>
      </c>
      <c r="C4233" s="2">
        <v>37</v>
      </c>
      <c r="D4233" s="2" t="s">
        <v>471</v>
      </c>
      <c r="E4233" s="2"/>
      <c r="F4233" s="2"/>
      <c r="G4233" s="2"/>
      <c r="H4233" s="2"/>
    </row>
    <row r="4234" spans="2:8">
      <c r="B4234" s="2" t="s">
        <v>4682</v>
      </c>
      <c r="C4234" s="2">
        <v>36</v>
      </c>
      <c r="D4234" s="2" t="s">
        <v>471</v>
      </c>
      <c r="E4234" s="2"/>
      <c r="F4234" s="2"/>
      <c r="G4234" s="2"/>
      <c r="H4234" s="2"/>
    </row>
    <row r="4235" spans="2:8">
      <c r="B4235" s="2" t="s">
        <v>4683</v>
      </c>
      <c r="C4235" s="2">
        <v>35</v>
      </c>
      <c r="D4235" s="2" t="s">
        <v>471</v>
      </c>
      <c r="E4235" s="2"/>
      <c r="F4235" s="2"/>
      <c r="G4235" s="2"/>
      <c r="H4235" s="2"/>
    </row>
    <row r="4236" spans="2:8">
      <c r="B4236" s="2" t="s">
        <v>4684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29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33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34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34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33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42</v>
      </c>
      <c r="D4246" s="2" t="s">
        <v>471</v>
      </c>
      <c r="E4246" s="2"/>
      <c r="F4246" s="2"/>
      <c r="G4246" s="2"/>
      <c r="H4246" s="2"/>
    </row>
    <row r="4247" spans="2:8">
      <c r="B4247" s="2" t="s">
        <v>4695</v>
      </c>
      <c r="C4247" s="2">
        <v>42</v>
      </c>
      <c r="D4247" s="2" t="s">
        <v>471</v>
      </c>
      <c r="E4247" s="2"/>
      <c r="F4247" s="2"/>
      <c r="G4247" s="2"/>
      <c r="H4247" s="2"/>
    </row>
    <row r="4248" spans="2:8">
      <c r="B4248" s="2" t="s">
        <v>4696</v>
      </c>
      <c r="C4248" s="2">
        <v>42</v>
      </c>
      <c r="D4248" s="2" t="s">
        <v>471</v>
      </c>
      <c r="E4248" s="2"/>
      <c r="F4248" s="2"/>
      <c r="G4248" s="2"/>
      <c r="H4248" s="2"/>
    </row>
    <row r="4249" spans="2:8">
      <c r="B4249" s="2" t="s">
        <v>4697</v>
      </c>
      <c r="C4249" s="2">
        <v>45</v>
      </c>
      <c r="D4249" s="2" t="s">
        <v>471</v>
      </c>
      <c r="E4249" s="2"/>
      <c r="F4249" s="2"/>
      <c r="G4249" s="2"/>
      <c r="H4249" s="2"/>
    </row>
    <row r="4250" spans="2:8">
      <c r="B4250" s="2" t="s">
        <v>4698</v>
      </c>
      <c r="C4250" s="2">
        <v>37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36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37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37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35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26</v>
      </c>
      <c r="D4255" s="2" t="s">
        <v>471</v>
      </c>
      <c r="E4255" s="2"/>
      <c r="F4255" s="2"/>
      <c r="G4255" s="2"/>
      <c r="H4255" s="2"/>
    </row>
    <row r="4256" spans="2:8">
      <c r="B4256" s="2" t="s">
        <v>4704</v>
      </c>
      <c r="C4256" s="2">
        <v>29</v>
      </c>
      <c r="D4256" s="2" t="s">
        <v>471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471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471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471</v>
      </c>
      <c r="E4259" s="2"/>
      <c r="F4259" s="2"/>
      <c r="G4259" s="2"/>
      <c r="H4259" s="2"/>
    </row>
    <row r="4260" spans="2:8">
      <c r="B4260" s="2" t="s">
        <v>4708</v>
      </c>
      <c r="C4260" s="2">
        <v>28</v>
      </c>
      <c r="D4260" s="2" t="s">
        <v>471</v>
      </c>
      <c r="E4260" s="2"/>
      <c r="F4260" s="2"/>
      <c r="G4260" s="2"/>
      <c r="H4260" s="2"/>
    </row>
    <row r="4261" spans="2:8">
      <c r="B4261" s="2" t="s">
        <v>4709</v>
      </c>
      <c r="C4261" s="2">
        <v>29</v>
      </c>
      <c r="D4261" s="2" t="s">
        <v>471</v>
      </c>
      <c r="E4261" s="2"/>
      <c r="F4261" s="2"/>
      <c r="G4261" s="2"/>
      <c r="H4261" s="2"/>
    </row>
    <row r="4262" spans="2:8">
      <c r="B4262" s="2" t="s">
        <v>4710</v>
      </c>
      <c r="C4262" s="2">
        <v>40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41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41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41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32</v>
      </c>
      <c r="D4266" s="2" t="s">
        <v>471</v>
      </c>
      <c r="E4266" s="2"/>
      <c r="F4266" s="2"/>
      <c r="G4266" s="2"/>
      <c r="H4266" s="2"/>
    </row>
    <row r="4267" spans="2:8">
      <c r="B4267" s="2" t="s">
        <v>4715</v>
      </c>
      <c r="C4267" s="2">
        <v>33</v>
      </c>
      <c r="D4267" s="2" t="s">
        <v>471</v>
      </c>
      <c r="E4267" s="2"/>
      <c r="F4267" s="2"/>
      <c r="G4267" s="2"/>
      <c r="H4267" s="2"/>
    </row>
    <row r="4268" spans="2:8">
      <c r="B4268" s="2" t="s">
        <v>4716</v>
      </c>
      <c r="C4268" s="2">
        <v>34</v>
      </c>
      <c r="D4268" s="2" t="s">
        <v>471</v>
      </c>
      <c r="E4268" s="2"/>
      <c r="F4268" s="2"/>
      <c r="G4268" s="2"/>
      <c r="H4268" s="2"/>
    </row>
    <row r="4269" spans="2:8">
      <c r="B4269" s="2" t="s">
        <v>4717</v>
      </c>
      <c r="C4269" s="2">
        <v>32</v>
      </c>
      <c r="D4269" s="2" t="s">
        <v>471</v>
      </c>
      <c r="E4269" s="2"/>
      <c r="F4269" s="2"/>
      <c r="G4269" s="2"/>
      <c r="H4269" s="2"/>
    </row>
    <row r="4270" spans="2:8">
      <c r="B4270" s="2" t="s">
        <v>4718</v>
      </c>
      <c r="C4270" s="2">
        <v>35</v>
      </c>
      <c r="D4270" s="2" t="s">
        <v>471</v>
      </c>
      <c r="E4270" s="2"/>
      <c r="F4270" s="2"/>
      <c r="G4270" s="2"/>
      <c r="H4270" s="2"/>
    </row>
    <row r="4271" spans="2:8">
      <c r="B4271" s="2" t="s">
        <v>4719</v>
      </c>
      <c r="C4271" s="2">
        <v>34</v>
      </c>
      <c r="D4271" s="2" t="s">
        <v>471</v>
      </c>
      <c r="E4271" s="2"/>
      <c r="F4271" s="2"/>
      <c r="G4271" s="2"/>
      <c r="H4271" s="2"/>
    </row>
    <row r="4272" spans="2:8">
      <c r="B4272" s="2" t="s">
        <v>4720</v>
      </c>
      <c r="C4272" s="2">
        <v>44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44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43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42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33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34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32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17</v>
      </c>
      <c r="D4280" s="2" t="s">
        <v>471</v>
      </c>
      <c r="E4280" s="2"/>
      <c r="F4280" s="2"/>
      <c r="G4280" s="2"/>
      <c r="H4280" s="2"/>
    </row>
    <row r="4281" spans="2:8">
      <c r="B4281" s="2" t="s">
        <v>4729</v>
      </c>
      <c r="C4281" s="2">
        <v>19</v>
      </c>
      <c r="D4281" s="2" t="s">
        <v>471</v>
      </c>
      <c r="E4281" s="2"/>
      <c r="F4281" s="2"/>
      <c r="G4281" s="2"/>
      <c r="H4281" s="2"/>
    </row>
    <row r="4282" spans="2:8">
      <c r="B4282" s="2" t="s">
        <v>4730</v>
      </c>
      <c r="C4282" s="2">
        <v>13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27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24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27</v>
      </c>
      <c r="D4289" s="2" t="s">
        <v>471</v>
      </c>
      <c r="E4289" s="2"/>
      <c r="F4289" s="2"/>
      <c r="G4289" s="2"/>
      <c r="H4289" s="2"/>
    </row>
    <row r="4290" spans="2:8">
      <c r="B4290" s="2" t="s">
        <v>4738</v>
      </c>
      <c r="C4290" s="2">
        <v>29</v>
      </c>
      <c r="D4290" s="2" t="s">
        <v>471</v>
      </c>
      <c r="E4290" s="2"/>
      <c r="F4290" s="2"/>
      <c r="G4290" s="2"/>
      <c r="H4290" s="2"/>
    </row>
    <row r="4291" spans="2:8">
      <c r="B4291" s="2" t="s">
        <v>4739</v>
      </c>
      <c r="C4291" s="2">
        <v>30</v>
      </c>
      <c r="D4291" s="2" t="s">
        <v>471</v>
      </c>
      <c r="E4291" s="2"/>
      <c r="F4291" s="2"/>
      <c r="G4291" s="2"/>
      <c r="H4291" s="2"/>
    </row>
    <row r="4292" spans="2:8">
      <c r="B4292" s="2" t="s">
        <v>4740</v>
      </c>
      <c r="C4292" s="2">
        <v>29</v>
      </c>
      <c r="D4292" s="2" t="s">
        <v>471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471</v>
      </c>
      <c r="E4293" s="2"/>
      <c r="F4293" s="2"/>
      <c r="G4293" s="2"/>
      <c r="H4293" s="2"/>
    </row>
    <row r="4294" spans="2:8">
      <c r="B4294" s="2" t="s">
        <v>4742</v>
      </c>
      <c r="C4294" s="2">
        <v>29</v>
      </c>
      <c r="D4294" s="2" t="s">
        <v>471</v>
      </c>
      <c r="E4294" s="2"/>
      <c r="F4294" s="2"/>
      <c r="G4294" s="2"/>
      <c r="H4294" s="2"/>
    </row>
    <row r="4295" spans="2:8">
      <c r="B4295" s="2" t="s">
        <v>4743</v>
      </c>
      <c r="C4295" s="2">
        <v>39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38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39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38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34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34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36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37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32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32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31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34</v>
      </c>
      <c r="D4307" s="2" t="s">
        <v>471</v>
      </c>
      <c r="E4307" s="2"/>
      <c r="F4307" s="2"/>
      <c r="G4307" s="2"/>
      <c r="H4307" s="2"/>
    </row>
    <row r="4308" spans="2:8">
      <c r="B4308" s="2" t="s">
        <v>4756</v>
      </c>
      <c r="C4308" s="2">
        <v>36</v>
      </c>
      <c r="D4308" s="2" t="s">
        <v>471</v>
      </c>
      <c r="E4308" s="2"/>
      <c r="F4308" s="2"/>
      <c r="G4308" s="2"/>
      <c r="H4308" s="2"/>
    </row>
    <row r="4309" spans="2:8">
      <c r="B4309" s="2" t="s">
        <v>4757</v>
      </c>
      <c r="C4309" s="2">
        <v>34</v>
      </c>
      <c r="D4309" s="2" t="s">
        <v>471</v>
      </c>
      <c r="E4309" s="2"/>
      <c r="F4309" s="2"/>
      <c r="G4309" s="2"/>
      <c r="H4309" s="2"/>
    </row>
    <row r="4310" spans="2:8">
      <c r="B4310" s="2" t="s">
        <v>4758</v>
      </c>
      <c r="C4310" s="2">
        <v>34</v>
      </c>
      <c r="D4310" s="2" t="s">
        <v>471</v>
      </c>
      <c r="E4310" s="2"/>
      <c r="F4310" s="2"/>
      <c r="G4310" s="2"/>
      <c r="H4310" s="2"/>
    </row>
    <row r="4311" spans="2:8">
      <c r="B4311" s="2" t="s">
        <v>4759</v>
      </c>
      <c r="C4311" s="2">
        <v>35</v>
      </c>
      <c r="D4311" s="2" t="s">
        <v>471</v>
      </c>
      <c r="E4311" s="2"/>
      <c r="F4311" s="2"/>
      <c r="G4311" s="2"/>
      <c r="H4311" s="2"/>
    </row>
    <row r="4312" spans="2:8">
      <c r="B4312" s="2" t="s">
        <v>4760</v>
      </c>
      <c r="C4312" s="2">
        <v>36</v>
      </c>
      <c r="D4312" s="2" t="s">
        <v>471</v>
      </c>
      <c r="E4312" s="2"/>
      <c r="F4312" s="2"/>
      <c r="G4312" s="2"/>
      <c r="H4312" s="2"/>
    </row>
    <row r="4313" spans="2:8">
      <c r="B4313" s="2" t="s">
        <v>4761</v>
      </c>
      <c r="C4313" s="2">
        <v>12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24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31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30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25</v>
      </c>
      <c r="D4324" s="2" t="s">
        <v>471</v>
      </c>
      <c r="E4324" s="2"/>
      <c r="F4324" s="2"/>
      <c r="G4324" s="2"/>
      <c r="H4324" s="2"/>
    </row>
    <row r="4325" spans="2:8">
      <c r="B4325" s="2" t="s">
        <v>4773</v>
      </c>
      <c r="C4325" s="2">
        <v>27</v>
      </c>
      <c r="D4325" s="2" t="s">
        <v>471</v>
      </c>
      <c r="E4325" s="2"/>
      <c r="F4325" s="2"/>
      <c r="G4325" s="2"/>
      <c r="H4325" s="2"/>
    </row>
    <row r="4326" spans="2:8">
      <c r="B4326" s="2" t="s">
        <v>4774</v>
      </c>
      <c r="C4326" s="2">
        <v>28</v>
      </c>
      <c r="D4326" s="2" t="s">
        <v>471</v>
      </c>
      <c r="E4326" s="2"/>
      <c r="F4326" s="2"/>
      <c r="G4326" s="2"/>
      <c r="H4326" s="2"/>
    </row>
    <row r="4327" spans="2:8">
      <c r="B4327" s="2" t="s">
        <v>4775</v>
      </c>
      <c r="C4327" s="2">
        <v>28</v>
      </c>
      <c r="D4327" s="2" t="s">
        <v>471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471</v>
      </c>
      <c r="E4328" s="2"/>
      <c r="F4328" s="2"/>
      <c r="G4328" s="2"/>
      <c r="H4328" s="2"/>
    </row>
    <row r="4329" spans="2:8">
      <c r="B4329" s="2" t="s">
        <v>4777</v>
      </c>
      <c r="C4329" s="2">
        <v>28</v>
      </c>
      <c r="D4329" s="2" t="s">
        <v>471</v>
      </c>
      <c r="E4329" s="2"/>
      <c r="F4329" s="2"/>
      <c r="G4329" s="2"/>
      <c r="H4329" s="2"/>
    </row>
    <row r="4330" spans="2:8">
      <c r="B4330" s="2" t="s">
        <v>4778</v>
      </c>
      <c r="C4330" s="2">
        <v>26</v>
      </c>
      <c r="D4330" s="2" t="s">
        <v>471</v>
      </c>
      <c r="E4330" s="2"/>
      <c r="F4330" s="2"/>
      <c r="G4330" s="2"/>
      <c r="H4330" s="2"/>
    </row>
    <row r="4331" spans="2:8">
      <c r="B4331" s="2" t="s">
        <v>4779</v>
      </c>
      <c r="C4331" s="2">
        <v>38</v>
      </c>
      <c r="D4331" s="2" t="s">
        <v>471</v>
      </c>
      <c r="E4331" s="2"/>
      <c r="F4331" s="2"/>
      <c r="G4331" s="2"/>
      <c r="H4331" s="2"/>
    </row>
    <row r="4332" spans="2:8">
      <c r="B4332" s="2" t="s">
        <v>4780</v>
      </c>
      <c r="C4332" s="2">
        <v>38</v>
      </c>
      <c r="D4332" s="2" t="s">
        <v>471</v>
      </c>
      <c r="E4332" s="2"/>
      <c r="F4332" s="2"/>
      <c r="G4332" s="2"/>
      <c r="H4332" s="2"/>
    </row>
    <row r="4333" spans="2:8">
      <c r="B4333" s="2" t="s">
        <v>4781</v>
      </c>
      <c r="C4333" s="2">
        <v>38</v>
      </c>
      <c r="D4333" s="2" t="s">
        <v>471</v>
      </c>
      <c r="E4333" s="2"/>
      <c r="F4333" s="2"/>
      <c r="G4333" s="2"/>
      <c r="H4333" s="2"/>
    </row>
    <row r="4334" spans="2:8">
      <c r="B4334" s="2" t="s">
        <v>4782</v>
      </c>
      <c r="C4334" s="2">
        <v>38</v>
      </c>
      <c r="D4334" s="2" t="s">
        <v>471</v>
      </c>
      <c r="E4334" s="2"/>
      <c r="F4334" s="2"/>
      <c r="G4334" s="2"/>
      <c r="H4334" s="2"/>
    </row>
    <row r="4335" spans="2:8">
      <c r="B4335" s="2" t="s">
        <v>4783</v>
      </c>
      <c r="C4335" s="2">
        <v>37</v>
      </c>
      <c r="D4335" s="2" t="s">
        <v>471</v>
      </c>
      <c r="E4335" s="2"/>
      <c r="F4335" s="2"/>
      <c r="G4335" s="2"/>
      <c r="H4335" s="2"/>
    </row>
    <row r="4336" spans="2:8">
      <c r="B4336" s="2" t="s">
        <v>4784</v>
      </c>
      <c r="C4336" s="2">
        <v>28</v>
      </c>
      <c r="D4336" s="2" t="s">
        <v>471</v>
      </c>
      <c r="E4336" s="2"/>
      <c r="F4336" s="2"/>
      <c r="G4336" s="2"/>
      <c r="H4336" s="2"/>
    </row>
    <row r="4337" spans="2:8">
      <c r="B4337" s="2" t="s">
        <v>4785</v>
      </c>
      <c r="C4337" s="2">
        <v>30</v>
      </c>
      <c r="D4337" s="2" t="s">
        <v>471</v>
      </c>
      <c r="E4337" s="2"/>
      <c r="F4337" s="2"/>
      <c r="G4337" s="2"/>
      <c r="H4337" s="2"/>
    </row>
    <row r="4338" spans="2:8">
      <c r="B4338" s="2" t="s">
        <v>4786</v>
      </c>
      <c r="C4338" s="2">
        <v>32</v>
      </c>
      <c r="D4338" s="2" t="s">
        <v>471</v>
      </c>
      <c r="E4338" s="2"/>
      <c r="F4338" s="2"/>
      <c r="G4338" s="2"/>
      <c r="H4338" s="2"/>
    </row>
    <row r="4339" spans="2:8">
      <c r="B4339" s="2" t="s">
        <v>4787</v>
      </c>
      <c r="C4339" s="2">
        <v>31</v>
      </c>
      <c r="D4339" s="2" t="s">
        <v>471</v>
      </c>
      <c r="E4339" s="2"/>
      <c r="F4339" s="2"/>
      <c r="G4339" s="2"/>
      <c r="H4339" s="2"/>
    </row>
    <row r="4340" spans="2:8">
      <c r="B4340" s="2" t="s">
        <v>4788</v>
      </c>
      <c r="C4340" s="2">
        <v>32</v>
      </c>
      <c r="D4340" s="2" t="s">
        <v>471</v>
      </c>
      <c r="E4340" s="2"/>
      <c r="F4340" s="2"/>
      <c r="G4340" s="2"/>
      <c r="H4340" s="2"/>
    </row>
    <row r="4341" spans="2:8">
      <c r="B4341" s="2" t="s">
        <v>4789</v>
      </c>
      <c r="C4341" s="2">
        <v>32</v>
      </c>
      <c r="D4341" s="2" t="s">
        <v>471</v>
      </c>
      <c r="E4341" s="2"/>
      <c r="F4341" s="2"/>
      <c r="G4341" s="2"/>
      <c r="H4341" s="2"/>
    </row>
    <row r="4342" spans="2:8">
      <c r="B4342" s="2" t="s">
        <v>4790</v>
      </c>
      <c r="C4342" s="2">
        <v>34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34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34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35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35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36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36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30</v>
      </c>
      <c r="D4349" s="2" t="s">
        <v>471</v>
      </c>
      <c r="E4349" s="2"/>
      <c r="F4349" s="2"/>
      <c r="G4349" s="2"/>
      <c r="H4349" s="2"/>
    </row>
    <row r="4350" spans="2:8">
      <c r="B4350" s="2" t="s">
        <v>4798</v>
      </c>
      <c r="C4350" s="2">
        <v>30</v>
      </c>
      <c r="D4350" s="2" t="s">
        <v>471</v>
      </c>
      <c r="E4350" s="2"/>
      <c r="F4350" s="2"/>
      <c r="G4350" s="2"/>
      <c r="H4350" s="2"/>
    </row>
    <row r="4351" spans="2:8">
      <c r="B4351" s="2" t="s">
        <v>4799</v>
      </c>
      <c r="C4351" s="2">
        <v>29</v>
      </c>
      <c r="D4351" s="2" t="s">
        <v>471</v>
      </c>
      <c r="E4351" s="2"/>
      <c r="F4351" s="2"/>
      <c r="G4351" s="2"/>
      <c r="H4351" s="2"/>
    </row>
    <row r="4352" spans="2:8">
      <c r="B4352" s="2" t="s">
        <v>4800</v>
      </c>
      <c r="C4352" s="2">
        <v>28</v>
      </c>
      <c r="D4352" s="2" t="s">
        <v>471</v>
      </c>
      <c r="E4352" s="2"/>
      <c r="F4352" s="2"/>
      <c r="G4352" s="2"/>
      <c r="H4352" s="2"/>
    </row>
    <row r="4353" spans="2:8">
      <c r="B4353" s="2" t="s">
        <v>4801</v>
      </c>
      <c r="C4353" s="2">
        <v>28</v>
      </c>
      <c r="D4353" s="2" t="s">
        <v>471</v>
      </c>
      <c r="E4353" s="2"/>
      <c r="F4353" s="2"/>
      <c r="G4353" s="2"/>
      <c r="H4353" s="2"/>
    </row>
    <row r="4354" spans="2:8">
      <c r="B4354" s="2" t="s">
        <v>4802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31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33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34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33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14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16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21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27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30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38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41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43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44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38</v>
      </c>
      <c r="D4368" s="2" t="s">
        <v>471</v>
      </c>
      <c r="E4368" s="2"/>
      <c r="F4368" s="2"/>
      <c r="G4368" s="2"/>
      <c r="H4368" s="2"/>
    </row>
    <row r="4369" spans="2:8">
      <c r="B4369" s="2" t="s">
        <v>4817</v>
      </c>
      <c r="C4369" s="2">
        <v>39</v>
      </c>
      <c r="D4369" s="2" t="s">
        <v>471</v>
      </c>
      <c r="E4369" s="2"/>
      <c r="F4369" s="2"/>
      <c r="G4369" s="2"/>
      <c r="H4369" s="2"/>
    </row>
    <row r="4370" spans="2:8">
      <c r="B4370" s="2" t="s">
        <v>4818</v>
      </c>
      <c r="C4370" s="2">
        <v>39</v>
      </c>
      <c r="D4370" s="2" t="s">
        <v>471</v>
      </c>
      <c r="E4370" s="2"/>
      <c r="F4370" s="2"/>
      <c r="G4370" s="2"/>
      <c r="H4370" s="2"/>
    </row>
    <row r="4371" spans="2:8">
      <c r="B4371" s="2" t="s">
        <v>4819</v>
      </c>
      <c r="C4371" s="2">
        <v>38</v>
      </c>
      <c r="D4371" s="2" t="s">
        <v>471</v>
      </c>
      <c r="E4371" s="2"/>
      <c r="F4371" s="2"/>
      <c r="G4371" s="2"/>
      <c r="H4371" s="2"/>
    </row>
    <row r="4372" spans="2:8">
      <c r="B4372" s="2" t="s">
        <v>4820</v>
      </c>
      <c r="C4372" s="2">
        <v>37</v>
      </c>
      <c r="D4372" s="2" t="s">
        <v>471</v>
      </c>
      <c r="E4372" s="2"/>
      <c r="F4372" s="2"/>
      <c r="G4372" s="2"/>
      <c r="H4372" s="2"/>
    </row>
    <row r="4373" spans="2:8">
      <c r="B4373" s="2" t="s">
        <v>4821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32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33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36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36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37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36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35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43</v>
      </c>
      <c r="D4384" s="2" t="s">
        <v>471</v>
      </c>
      <c r="E4384" s="2"/>
      <c r="F4384" s="2"/>
      <c r="G4384" s="2"/>
      <c r="H4384" s="2"/>
    </row>
    <row r="4385" spans="2:8">
      <c r="B4385" s="2" t="s">
        <v>4833</v>
      </c>
      <c r="C4385" s="2">
        <v>48</v>
      </c>
      <c r="D4385" s="2" t="s">
        <v>471</v>
      </c>
      <c r="E4385" s="2"/>
      <c r="F4385" s="2"/>
      <c r="G4385" s="2"/>
      <c r="H4385" s="2"/>
    </row>
    <row r="4386" spans="2:8">
      <c r="B4386" s="2" t="s">
        <v>4834</v>
      </c>
      <c r="C4386" s="2">
        <v>48</v>
      </c>
      <c r="D4386" s="2" t="s">
        <v>471</v>
      </c>
      <c r="E4386" s="2"/>
      <c r="F4386" s="2"/>
      <c r="G4386" s="2"/>
      <c r="H4386" s="2"/>
    </row>
    <row r="4387" spans="2:8">
      <c r="B4387" s="2" t="s">
        <v>4835</v>
      </c>
      <c r="C4387" s="2">
        <v>46</v>
      </c>
      <c r="D4387" s="2" t="s">
        <v>471</v>
      </c>
      <c r="E4387" s="2"/>
      <c r="F4387" s="2"/>
      <c r="G4387" s="2"/>
      <c r="H4387" s="2"/>
    </row>
    <row r="4388" spans="2:8">
      <c r="B4388" s="2" t="s">
        <v>4836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30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33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34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35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36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26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26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29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40</v>
      </c>
      <c r="D4403" s="2" t="s">
        <v>471</v>
      </c>
      <c r="E4403" s="2"/>
      <c r="F4403" s="2"/>
      <c r="G4403" s="2"/>
      <c r="H4403" s="2"/>
    </row>
    <row r="4404" spans="2:8">
      <c r="B4404" s="2" t="s">
        <v>4852</v>
      </c>
      <c r="C4404" s="2">
        <v>42</v>
      </c>
      <c r="D4404" s="2" t="s">
        <v>471</v>
      </c>
      <c r="E4404" s="2"/>
      <c r="F4404" s="2"/>
      <c r="G4404" s="2"/>
      <c r="H4404" s="2"/>
    </row>
    <row r="4405" spans="2:8">
      <c r="B4405" s="2" t="s">
        <v>4853</v>
      </c>
      <c r="C4405" s="2">
        <v>41</v>
      </c>
      <c r="D4405" s="2" t="s">
        <v>471</v>
      </c>
      <c r="E4405" s="2"/>
      <c r="F4405" s="2"/>
      <c r="G4405" s="2"/>
      <c r="H4405" s="2"/>
    </row>
    <row r="4406" spans="2:8">
      <c r="B4406" s="2" t="s">
        <v>4854</v>
      </c>
      <c r="C4406" s="2">
        <v>41</v>
      </c>
      <c r="D4406" s="2" t="s">
        <v>471</v>
      </c>
      <c r="E4406" s="2"/>
      <c r="F4406" s="2"/>
      <c r="G4406" s="2"/>
      <c r="H4406" s="2"/>
    </row>
    <row r="4407" spans="2:8">
      <c r="B4407" s="2" t="s">
        <v>4855</v>
      </c>
      <c r="C4407" s="2">
        <v>35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34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11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21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37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35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36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37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38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38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14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17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18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21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20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23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39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38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35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29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41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39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38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38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36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35</v>
      </c>
      <c r="D4444" s="2" t="s">
        <v>471</v>
      </c>
      <c r="E4444" s="2"/>
      <c r="F4444" s="2"/>
      <c r="G4444" s="2"/>
      <c r="H4444" s="2"/>
    </row>
    <row r="4445" spans="2:8">
      <c r="B4445" s="2" t="s">
        <v>4893</v>
      </c>
      <c r="C4445" s="2">
        <v>36</v>
      </c>
      <c r="D4445" s="2" t="s">
        <v>471</v>
      </c>
      <c r="E4445" s="2"/>
      <c r="F4445" s="2"/>
      <c r="G4445" s="2"/>
      <c r="H4445" s="2"/>
    </row>
    <row r="4446" spans="2:8">
      <c r="B4446" s="2" t="s">
        <v>4894</v>
      </c>
      <c r="C4446" s="2">
        <v>36</v>
      </c>
      <c r="D4446" s="2" t="s">
        <v>471</v>
      </c>
      <c r="E4446" s="2"/>
      <c r="F4446" s="2"/>
      <c r="G4446" s="2"/>
      <c r="H4446" s="2"/>
    </row>
    <row r="4447" spans="2:8">
      <c r="B4447" s="2" t="s">
        <v>4895</v>
      </c>
      <c r="C4447" s="2">
        <v>34</v>
      </c>
      <c r="D4447" s="2" t="s">
        <v>471</v>
      </c>
      <c r="E4447" s="2"/>
      <c r="F4447" s="2"/>
      <c r="G4447" s="2"/>
      <c r="H4447" s="2"/>
    </row>
    <row r="4448" spans="2:8">
      <c r="B4448" s="2" t="s">
        <v>4896</v>
      </c>
      <c r="C4448" s="2">
        <v>32</v>
      </c>
      <c r="D4448" s="2" t="s">
        <v>471</v>
      </c>
      <c r="E4448" s="2"/>
      <c r="F4448" s="2"/>
      <c r="G4448" s="2"/>
      <c r="H4448" s="2"/>
    </row>
    <row r="4449" spans="2:8">
      <c r="B4449" s="2" t="s">
        <v>4897</v>
      </c>
      <c r="C4449" s="2">
        <v>24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18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11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24</v>
      </c>
      <c r="D4452" s="2" t="s">
        <v>471</v>
      </c>
      <c r="E4452" s="2"/>
      <c r="F4452" s="2"/>
      <c r="G4452" s="2"/>
      <c r="H4452" s="2"/>
    </row>
    <row r="4453" spans="2:8">
      <c r="B4453" s="2" t="s">
        <v>4901</v>
      </c>
      <c r="C4453" s="2">
        <v>25</v>
      </c>
      <c r="D4453" s="2" t="s">
        <v>471</v>
      </c>
      <c r="E4453" s="2"/>
      <c r="F4453" s="2"/>
      <c r="G4453" s="2"/>
      <c r="H4453" s="2"/>
    </row>
    <row r="4454" spans="2:8">
      <c r="B4454" s="2" t="s">
        <v>4902</v>
      </c>
      <c r="C4454" s="2">
        <v>25</v>
      </c>
      <c r="D4454" s="2" t="s">
        <v>471</v>
      </c>
      <c r="E4454" s="2"/>
      <c r="F4454" s="2"/>
      <c r="G4454" s="2"/>
      <c r="H4454" s="2"/>
    </row>
    <row r="4455" spans="2:8">
      <c r="B4455" s="2" t="s">
        <v>4903</v>
      </c>
      <c r="C4455" s="2">
        <v>25</v>
      </c>
      <c r="D4455" s="2" t="s">
        <v>471</v>
      </c>
      <c r="E4455" s="2"/>
      <c r="F4455" s="2"/>
      <c r="G4455" s="2"/>
      <c r="H4455" s="2"/>
    </row>
    <row r="4456" spans="2:8">
      <c r="B4456" s="2" t="s">
        <v>4904</v>
      </c>
      <c r="C4456" s="2">
        <v>22</v>
      </c>
      <c r="D4456" s="2" t="s">
        <v>471</v>
      </c>
      <c r="E4456" s="2"/>
      <c r="F4456" s="2"/>
      <c r="G4456" s="2"/>
      <c r="H4456" s="2"/>
    </row>
    <row r="4457" spans="2:8">
      <c r="B4457" s="2" t="s">
        <v>4905</v>
      </c>
      <c r="C4457" s="2">
        <v>23</v>
      </c>
      <c r="D4457" s="2" t="s">
        <v>471</v>
      </c>
      <c r="E4457" s="2"/>
      <c r="F4457" s="2"/>
      <c r="G4457" s="2"/>
      <c r="H4457" s="2"/>
    </row>
    <row r="4458" spans="2:8">
      <c r="B4458" s="2" t="s">
        <v>4906</v>
      </c>
      <c r="C4458" s="2">
        <v>22</v>
      </c>
      <c r="D4458" s="2" t="s">
        <v>471</v>
      </c>
      <c r="E4458" s="2"/>
      <c r="F4458" s="2"/>
      <c r="G4458" s="2"/>
      <c r="H4458" s="2"/>
    </row>
    <row r="4459" spans="2:8">
      <c r="B4459" s="2" t="s">
        <v>4907</v>
      </c>
      <c r="C4459" s="2">
        <v>32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36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38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40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36</v>
      </c>
      <c r="D4463" s="2" t="s">
        <v>471</v>
      </c>
      <c r="E4463" s="2"/>
      <c r="F4463" s="2"/>
      <c r="G4463" s="2"/>
      <c r="H4463" s="2"/>
    </row>
    <row r="4464" spans="2:8">
      <c r="B4464" s="2" t="s">
        <v>4912</v>
      </c>
      <c r="C4464" s="2">
        <v>38</v>
      </c>
      <c r="D4464" s="2" t="s">
        <v>471</v>
      </c>
      <c r="E4464" s="2"/>
      <c r="F4464" s="2"/>
      <c r="G4464" s="2"/>
      <c r="H4464" s="2"/>
    </row>
    <row r="4465" spans="2:8">
      <c r="B4465" s="2" t="s">
        <v>4913</v>
      </c>
      <c r="C4465" s="2">
        <v>39</v>
      </c>
      <c r="D4465" s="2" t="s">
        <v>471</v>
      </c>
      <c r="E4465" s="2"/>
      <c r="F4465" s="2"/>
      <c r="G4465" s="2"/>
      <c r="H4465" s="2"/>
    </row>
    <row r="4466" spans="2:8">
      <c r="B4466" s="2" t="s">
        <v>4914</v>
      </c>
      <c r="C4466" s="2">
        <v>36</v>
      </c>
      <c r="D4466" s="2" t="s">
        <v>471</v>
      </c>
      <c r="E4466" s="2"/>
      <c r="F4466" s="2"/>
      <c r="G4466" s="2"/>
      <c r="H4466" s="2"/>
    </row>
    <row r="4467" spans="2:8">
      <c r="B4467" s="2" t="s">
        <v>4915</v>
      </c>
      <c r="C4467" s="2">
        <v>16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19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33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37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38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36</v>
      </c>
      <c r="D4476" s="2" t="s">
        <v>471</v>
      </c>
      <c r="E4476" s="2"/>
      <c r="F4476" s="2"/>
      <c r="G4476" s="2"/>
      <c r="H4476" s="2"/>
    </row>
    <row r="4477" spans="2:8">
      <c r="B4477" s="2" t="s">
        <v>4925</v>
      </c>
      <c r="C4477" s="2">
        <v>41</v>
      </c>
      <c r="D4477" s="2" t="s">
        <v>471</v>
      </c>
      <c r="E4477" s="2"/>
      <c r="F4477" s="2"/>
      <c r="G4477" s="2"/>
      <c r="H4477" s="2"/>
    </row>
    <row r="4478" spans="2:8">
      <c r="B4478" s="2" t="s">
        <v>4926</v>
      </c>
      <c r="C4478" s="2">
        <v>38</v>
      </c>
      <c r="D4478" s="2" t="s">
        <v>471</v>
      </c>
      <c r="E4478" s="2"/>
      <c r="F4478" s="2"/>
      <c r="G4478" s="2"/>
      <c r="H4478" s="2"/>
    </row>
    <row r="4479" spans="2:8">
      <c r="B4479" s="2" t="s">
        <v>4927</v>
      </c>
      <c r="C4479" s="2">
        <v>35</v>
      </c>
      <c r="D4479" s="2" t="s">
        <v>471</v>
      </c>
      <c r="E4479" s="2"/>
      <c r="F4479" s="2"/>
      <c r="G4479" s="2"/>
      <c r="H4479" s="2"/>
    </row>
    <row r="4480" spans="2:8">
      <c r="B4480" s="2" t="s">
        <v>4928</v>
      </c>
      <c r="C4480" s="2">
        <v>37</v>
      </c>
      <c r="D4480" s="2" t="s">
        <v>471</v>
      </c>
      <c r="E4480" s="2"/>
      <c r="F4480" s="2"/>
      <c r="G4480" s="2"/>
      <c r="H4480" s="2"/>
    </row>
    <row r="4481" spans="2:8">
      <c r="B4481" s="2" t="s">
        <v>4929</v>
      </c>
      <c r="C4481" s="2">
        <v>49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47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38</v>
      </c>
      <c r="D4483" s="2" t="s">
        <v>471</v>
      </c>
      <c r="E4483" s="2"/>
      <c r="F4483" s="2"/>
      <c r="G4483" s="2"/>
      <c r="H4483" s="2"/>
    </row>
    <row r="4484" spans="2:8">
      <c r="B4484" s="2" t="s">
        <v>4932</v>
      </c>
      <c r="C4484" s="2">
        <v>37</v>
      </c>
      <c r="D4484" s="2" t="s">
        <v>471</v>
      </c>
      <c r="E4484" s="2"/>
      <c r="F4484" s="2"/>
      <c r="G4484" s="2"/>
      <c r="H4484" s="2"/>
    </row>
    <row r="4485" spans="2:8">
      <c r="B4485" s="2" t="s">
        <v>4933</v>
      </c>
      <c r="C4485" s="2">
        <v>30</v>
      </c>
      <c r="D4485" s="2" t="s">
        <v>471</v>
      </c>
      <c r="E4485" s="2"/>
      <c r="F4485" s="2"/>
      <c r="G4485" s="2"/>
      <c r="H4485" s="2"/>
    </row>
    <row r="4486" spans="2:8">
      <c r="B4486" s="2" t="s">
        <v>4934</v>
      </c>
      <c r="C4486" s="2">
        <v>15</v>
      </c>
      <c r="D4486" s="2" t="s">
        <v>471</v>
      </c>
      <c r="E4486" s="2"/>
      <c r="F4486" s="2"/>
      <c r="G4486" s="2"/>
      <c r="H4486" s="2"/>
    </row>
    <row r="4487" spans="2:8">
      <c r="B4487" s="2" t="s">
        <v>4935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25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23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9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17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20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16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33</v>
      </c>
      <c r="D4498" s="2" t="s">
        <v>471</v>
      </c>
      <c r="E4498" s="2"/>
      <c r="F4498" s="2"/>
      <c r="G4498" s="2"/>
      <c r="H4498" s="2"/>
    </row>
    <row r="4499" spans="2:8">
      <c r="B4499" s="2" t="s">
        <v>4947</v>
      </c>
      <c r="C4499" s="2">
        <v>34</v>
      </c>
      <c r="D4499" s="2" t="s">
        <v>471</v>
      </c>
      <c r="E4499" s="2"/>
      <c r="F4499" s="2"/>
      <c r="G4499" s="2"/>
      <c r="H4499" s="2"/>
    </row>
    <row r="4500" spans="2:8">
      <c r="B4500" s="2" t="s">
        <v>4948</v>
      </c>
      <c r="C4500" s="2">
        <v>34</v>
      </c>
      <c r="D4500" s="2" t="s">
        <v>471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471</v>
      </c>
      <c r="E4501" s="2"/>
      <c r="F4501" s="2"/>
      <c r="G4501" s="2"/>
      <c r="H4501" s="2"/>
    </row>
    <row r="4502" spans="2:8">
      <c r="B4502" s="2" t="s">
        <v>4950</v>
      </c>
      <c r="C4502" s="2">
        <v>33</v>
      </c>
      <c r="D4502" s="2" t="s">
        <v>471</v>
      </c>
      <c r="E4502" s="2"/>
      <c r="F4502" s="2"/>
      <c r="G4502" s="2"/>
      <c r="H4502" s="2"/>
    </row>
    <row r="4503" spans="2:8">
      <c r="B4503" s="2" t="s">
        <v>4951</v>
      </c>
      <c r="C4503" s="2">
        <v>33</v>
      </c>
      <c r="D4503" s="2" t="s">
        <v>471</v>
      </c>
      <c r="E4503" s="2"/>
      <c r="F4503" s="2"/>
      <c r="G4503" s="2"/>
      <c r="H4503" s="2"/>
    </row>
    <row r="4504" spans="2:8">
      <c r="B4504" s="2" t="s">
        <v>4952</v>
      </c>
      <c r="C4504" s="2">
        <v>32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31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30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31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31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29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23</v>
      </c>
      <c r="D4510" s="2" t="s">
        <v>471</v>
      </c>
      <c r="E4510" s="2"/>
      <c r="F4510" s="2"/>
      <c r="G4510" s="2"/>
      <c r="H4510" s="2"/>
    </row>
    <row r="4511" spans="2:8">
      <c r="B4511" s="2" t="s">
        <v>4959</v>
      </c>
      <c r="C4511" s="2">
        <v>27</v>
      </c>
      <c r="D4511" s="2" t="s">
        <v>471</v>
      </c>
      <c r="E4511" s="2"/>
      <c r="F4511" s="2"/>
      <c r="G4511" s="2"/>
      <c r="H4511" s="2"/>
    </row>
    <row r="4512" spans="2:8">
      <c r="B4512" s="2" t="s">
        <v>4960</v>
      </c>
      <c r="C4512" s="2">
        <v>26</v>
      </c>
      <c r="D4512" s="2" t="s">
        <v>471</v>
      </c>
      <c r="E4512" s="2"/>
      <c r="F4512" s="2"/>
      <c r="G4512" s="2"/>
      <c r="H4512" s="2"/>
    </row>
    <row r="4513" spans="2:8">
      <c r="B4513" s="2" t="s">
        <v>4961</v>
      </c>
      <c r="C4513" s="2">
        <v>25</v>
      </c>
      <c r="D4513" s="2" t="s">
        <v>471</v>
      </c>
      <c r="E4513" s="2"/>
      <c r="F4513" s="2"/>
      <c r="G4513" s="2"/>
      <c r="H4513" s="2"/>
    </row>
    <row r="4514" spans="2:8">
      <c r="B4514" s="2" t="s">
        <v>4962</v>
      </c>
      <c r="C4514" s="2">
        <v>27</v>
      </c>
      <c r="D4514" s="2" t="s">
        <v>471</v>
      </c>
      <c r="E4514" s="2"/>
      <c r="F4514" s="2"/>
      <c r="G4514" s="2"/>
      <c r="H4514" s="2"/>
    </row>
    <row r="4515" spans="2:8">
      <c r="B4515" s="2" t="s">
        <v>4963</v>
      </c>
      <c r="C4515" s="2">
        <v>37</v>
      </c>
      <c r="D4515" s="2" t="s">
        <v>471</v>
      </c>
      <c r="E4515" s="2"/>
      <c r="F4515" s="2"/>
      <c r="G4515" s="2"/>
      <c r="H4515" s="2"/>
    </row>
    <row r="4516" spans="2:8">
      <c r="B4516" s="2" t="s">
        <v>4964</v>
      </c>
      <c r="C4516" s="2">
        <v>33</v>
      </c>
      <c r="D4516" s="2" t="s">
        <v>471</v>
      </c>
      <c r="E4516" s="2"/>
      <c r="F4516" s="2"/>
      <c r="G4516" s="2"/>
      <c r="H4516" s="2"/>
    </row>
    <row r="4517" spans="2:8">
      <c r="B4517" s="2" t="s">
        <v>4965</v>
      </c>
      <c r="C4517" s="2">
        <v>31</v>
      </c>
      <c r="D4517" s="2" t="s">
        <v>471</v>
      </c>
      <c r="E4517" s="2"/>
      <c r="F4517" s="2"/>
      <c r="G4517" s="2"/>
      <c r="H4517" s="2"/>
    </row>
    <row r="4518" spans="2:8">
      <c r="B4518" s="2" t="s">
        <v>4966</v>
      </c>
      <c r="C4518" s="2">
        <v>26</v>
      </c>
      <c r="D4518" s="2" t="s">
        <v>471</v>
      </c>
      <c r="E4518" s="2"/>
      <c r="F4518" s="2"/>
      <c r="G4518" s="2"/>
      <c r="H4518" s="2"/>
    </row>
    <row r="4519" spans="2:8">
      <c r="B4519" s="2" t="s">
        <v>4967</v>
      </c>
      <c r="C4519" s="2">
        <v>25</v>
      </c>
      <c r="D4519" s="2" t="s">
        <v>471</v>
      </c>
      <c r="E4519" s="2"/>
      <c r="F4519" s="2"/>
      <c r="G4519" s="2"/>
      <c r="H4519" s="2"/>
    </row>
    <row r="4520" spans="2:8">
      <c r="B4520" s="2" t="s">
        <v>4968</v>
      </c>
      <c r="C4520" s="2">
        <v>17</v>
      </c>
      <c r="D4520" s="2" t="s">
        <v>471</v>
      </c>
      <c r="E4520" s="2"/>
      <c r="F4520" s="2"/>
      <c r="G4520" s="2"/>
      <c r="H4520" s="2"/>
    </row>
    <row r="4521" spans="2:8">
      <c r="B4521" s="2" t="s">
        <v>4969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30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31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27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20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17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20</v>
      </c>
      <c r="D4528" s="2" t="s">
        <v>471</v>
      </c>
      <c r="E4528" s="2"/>
      <c r="F4528" s="2"/>
      <c r="G4528" s="2"/>
      <c r="H4528" s="2"/>
    </row>
    <row r="4529" spans="2:8">
      <c r="B4529" s="2" t="s">
        <v>4977</v>
      </c>
      <c r="C4529" s="2">
        <v>25</v>
      </c>
      <c r="D4529" s="2" t="s">
        <v>471</v>
      </c>
      <c r="E4529" s="2"/>
      <c r="F4529" s="2"/>
      <c r="G4529" s="2"/>
      <c r="H4529" s="2"/>
    </row>
    <row r="4530" spans="2:8">
      <c r="B4530" s="2" t="s">
        <v>4978</v>
      </c>
      <c r="C4530" s="2">
        <v>25</v>
      </c>
      <c r="D4530" s="2" t="s">
        <v>471</v>
      </c>
      <c r="E4530" s="2"/>
      <c r="F4530" s="2"/>
      <c r="G4530" s="2"/>
      <c r="H4530" s="2"/>
    </row>
    <row r="4531" spans="2:8">
      <c r="B4531" s="2" t="s">
        <v>4979</v>
      </c>
      <c r="C4531" s="2">
        <v>25</v>
      </c>
      <c r="D4531" s="2" t="s">
        <v>471</v>
      </c>
      <c r="E4531" s="2"/>
      <c r="F4531" s="2"/>
      <c r="G4531" s="2"/>
      <c r="H4531" s="2"/>
    </row>
    <row r="4532" spans="2:8">
      <c r="B4532" s="2" t="s">
        <v>4980</v>
      </c>
      <c r="C4532" s="2">
        <v>26</v>
      </c>
      <c r="D4532" s="2" t="s">
        <v>471</v>
      </c>
      <c r="E4532" s="2"/>
      <c r="F4532" s="2"/>
      <c r="G4532" s="2"/>
      <c r="H4532" s="2"/>
    </row>
    <row r="4533" spans="2:8">
      <c r="B4533" s="2" t="s">
        <v>4981</v>
      </c>
      <c r="C4533" s="2">
        <v>26</v>
      </c>
      <c r="D4533" s="2" t="s">
        <v>471</v>
      </c>
      <c r="E4533" s="2"/>
      <c r="F4533" s="2"/>
      <c r="G4533" s="2"/>
      <c r="H4533" s="2"/>
    </row>
    <row r="4534" spans="2:8">
      <c r="B4534" s="2" t="s">
        <v>4982</v>
      </c>
      <c r="C4534" s="2">
        <v>8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23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25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27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27</v>
      </c>
      <c r="D4539" s="2" t="s">
        <v>471</v>
      </c>
      <c r="E4539" s="2"/>
      <c r="F4539" s="2"/>
      <c r="G4539" s="2"/>
      <c r="H4539" s="2"/>
    </row>
    <row r="4540" spans="2:8">
      <c r="B4540" s="2" t="s">
        <v>4988</v>
      </c>
      <c r="C4540" s="2">
        <v>29</v>
      </c>
      <c r="D4540" s="2" t="s">
        <v>471</v>
      </c>
      <c r="E4540" s="2"/>
      <c r="F4540" s="2"/>
      <c r="G4540" s="2"/>
      <c r="H4540" s="2"/>
    </row>
    <row r="4541" spans="2:8">
      <c r="B4541" s="2" t="s">
        <v>4989</v>
      </c>
      <c r="C4541" s="2">
        <v>30</v>
      </c>
      <c r="D4541" s="2" t="s">
        <v>471</v>
      </c>
      <c r="E4541" s="2"/>
      <c r="F4541" s="2"/>
      <c r="G4541" s="2"/>
      <c r="H4541" s="2"/>
    </row>
    <row r="4542" spans="2:8">
      <c r="B4542" s="2" t="s">
        <v>4990</v>
      </c>
      <c r="C4542" s="2">
        <v>30</v>
      </c>
      <c r="D4542" s="2" t="s">
        <v>471</v>
      </c>
      <c r="E4542" s="2"/>
      <c r="F4542" s="2"/>
      <c r="G4542" s="2"/>
      <c r="H4542" s="2"/>
    </row>
    <row r="4543" spans="2:8">
      <c r="B4543" s="2" t="s">
        <v>4991</v>
      </c>
      <c r="C4543" s="2">
        <v>29</v>
      </c>
      <c r="D4543" s="2" t="s">
        <v>471</v>
      </c>
      <c r="E4543" s="2"/>
      <c r="F4543" s="2"/>
      <c r="G4543" s="2"/>
      <c r="H4543" s="2"/>
    </row>
    <row r="4544" spans="2:8">
      <c r="B4544" s="2" t="s">
        <v>4992</v>
      </c>
      <c r="C4544" s="2">
        <v>28</v>
      </c>
      <c r="D4544" s="2" t="s">
        <v>471</v>
      </c>
      <c r="E4544" s="2"/>
      <c r="F4544" s="2"/>
      <c r="G4544" s="2"/>
      <c r="H4544" s="2"/>
    </row>
    <row r="4545" spans="2:8">
      <c r="B4545" s="2" t="s">
        <v>4993</v>
      </c>
      <c r="C4545" s="2">
        <v>28</v>
      </c>
      <c r="D4545" s="2" t="s">
        <v>471</v>
      </c>
      <c r="E4545" s="2"/>
      <c r="F4545" s="2"/>
      <c r="G4545" s="2"/>
      <c r="H4545" s="2"/>
    </row>
    <row r="4546" spans="2:8">
      <c r="B4546" s="2" t="s">
        <v>4994</v>
      </c>
      <c r="C4546" s="2">
        <v>24</v>
      </c>
      <c r="D4546" s="2" t="s">
        <v>471</v>
      </c>
      <c r="E4546" s="2"/>
      <c r="F4546" s="2"/>
      <c r="G4546" s="2"/>
      <c r="H4546" s="2"/>
    </row>
    <row r="4547" spans="2:8">
      <c r="B4547" s="2" t="s">
        <v>4995</v>
      </c>
      <c r="C4547" s="2">
        <v>23</v>
      </c>
      <c r="D4547" s="2" t="s">
        <v>471</v>
      </c>
      <c r="E4547" s="2"/>
      <c r="F4547" s="2"/>
      <c r="G4547" s="2"/>
      <c r="H4547" s="2"/>
    </row>
    <row r="4548" spans="2:8">
      <c r="B4548" s="2" t="s">
        <v>4996</v>
      </c>
      <c r="C4548" s="2">
        <v>39</v>
      </c>
      <c r="D4548" s="2" t="s">
        <v>471</v>
      </c>
      <c r="E4548" s="2"/>
      <c r="F4548" s="2"/>
      <c r="G4548" s="2"/>
      <c r="H4548" s="2"/>
    </row>
    <row r="4549" spans="2:8">
      <c r="B4549" s="2" t="s">
        <v>4997</v>
      </c>
      <c r="C4549" s="2">
        <v>40</v>
      </c>
      <c r="D4549" s="2" t="s">
        <v>471</v>
      </c>
      <c r="E4549" s="2"/>
      <c r="F4549" s="2"/>
      <c r="G4549" s="2"/>
      <c r="H4549" s="2"/>
    </row>
    <row r="4550" spans="2:8">
      <c r="B4550" s="2" t="s">
        <v>4998</v>
      </c>
      <c r="C4550" s="2">
        <v>37</v>
      </c>
      <c r="D4550" s="2" t="s">
        <v>471</v>
      </c>
      <c r="E4550" s="2"/>
      <c r="F4550" s="2"/>
      <c r="G4550" s="2"/>
      <c r="H4550" s="2"/>
    </row>
    <row r="4551" spans="2:8">
      <c r="B4551" s="2" t="s">
        <v>4999</v>
      </c>
      <c r="C4551" s="2">
        <v>34</v>
      </c>
      <c r="D4551" s="2" t="s">
        <v>471</v>
      </c>
      <c r="E4551" s="2"/>
      <c r="F4551" s="2"/>
      <c r="G4551" s="2"/>
      <c r="H4551" s="2"/>
    </row>
    <row r="4552" spans="2:8">
      <c r="B4552" s="2" t="s">
        <v>5000</v>
      </c>
      <c r="C4552" s="2">
        <v>25</v>
      </c>
      <c r="D4552" s="2" t="s">
        <v>471</v>
      </c>
      <c r="E4552" s="2"/>
      <c r="F4552" s="2"/>
      <c r="G4552" s="2"/>
      <c r="H4552" s="2"/>
    </row>
    <row r="4553" spans="2:8">
      <c r="B4553" s="2" t="s">
        <v>5001</v>
      </c>
      <c r="C4553" s="2">
        <v>8</v>
      </c>
      <c r="D4553" s="2" t="s">
        <v>471</v>
      </c>
      <c r="E4553" s="2"/>
      <c r="F4553" s="2"/>
      <c r="G4553" s="2"/>
      <c r="H4553" s="2"/>
    </row>
    <row r="4554" spans="2:8">
      <c r="B4554" s="2" t="s">
        <v>5002</v>
      </c>
      <c r="C4554" s="2">
        <v>38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38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40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41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32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33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36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36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36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5</v>
      </c>
      <c r="D4563" s="2" t="s">
        <v>471</v>
      </c>
      <c r="E4563" s="2"/>
      <c r="F4563" s="2"/>
      <c r="G4563" s="2"/>
      <c r="H4563" s="2"/>
    </row>
    <row r="4564" spans="2:8">
      <c r="B4564" s="2" t="s">
        <v>5012</v>
      </c>
      <c r="C4564" s="2">
        <v>7</v>
      </c>
      <c r="D4564" s="2" t="s">
        <v>471</v>
      </c>
      <c r="E4564" s="2"/>
      <c r="F4564" s="2"/>
      <c r="G4564" s="2"/>
      <c r="H4564" s="2"/>
    </row>
    <row r="4565" spans="2:8">
      <c r="B4565" s="2" t="s">
        <v>5013</v>
      </c>
      <c r="C4565" s="2">
        <v>15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18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22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25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29</v>
      </c>
      <c r="D4571" s="2" t="s">
        <v>471</v>
      </c>
      <c r="E4571" s="2"/>
      <c r="F4571" s="2"/>
      <c r="G4571" s="2"/>
      <c r="H4571" s="2"/>
    </row>
    <row r="4572" spans="2:8">
      <c r="B4572" s="2" t="s">
        <v>5020</v>
      </c>
      <c r="C4572" s="2">
        <v>29</v>
      </c>
      <c r="D4572" s="2" t="s">
        <v>471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471</v>
      </c>
      <c r="E4573" s="2"/>
      <c r="F4573" s="2"/>
      <c r="G4573" s="2"/>
      <c r="H4573" s="2"/>
    </row>
    <row r="4574" spans="2:8">
      <c r="B4574" s="2" t="s">
        <v>5022</v>
      </c>
      <c r="C4574" s="2">
        <v>30</v>
      </c>
      <c r="D4574" s="2" t="s">
        <v>471</v>
      </c>
      <c r="E4574" s="2"/>
      <c r="F4574" s="2"/>
      <c r="G4574" s="2"/>
      <c r="H4574" s="2"/>
    </row>
    <row r="4575" spans="2:8">
      <c r="B4575" s="2" t="s">
        <v>5023</v>
      </c>
      <c r="C4575" s="2">
        <v>29</v>
      </c>
      <c r="D4575" s="2" t="s">
        <v>471</v>
      </c>
      <c r="E4575" s="2"/>
      <c r="F4575" s="2"/>
      <c r="G4575" s="2"/>
      <c r="H4575" s="2"/>
    </row>
    <row r="4576" spans="2:8">
      <c r="B4576" s="2" t="s">
        <v>5024</v>
      </c>
      <c r="C4576" s="2">
        <v>27</v>
      </c>
      <c r="D4576" s="2" t="s">
        <v>471</v>
      </c>
      <c r="E4576" s="2"/>
      <c r="F4576" s="2"/>
      <c r="G4576" s="2"/>
      <c r="H4576" s="2"/>
    </row>
    <row r="4577" spans="2:8">
      <c r="B4577" s="2" t="s">
        <v>5025</v>
      </c>
      <c r="C4577" s="2">
        <v>27</v>
      </c>
      <c r="D4577" s="2" t="s">
        <v>471</v>
      </c>
      <c r="E4577" s="2"/>
      <c r="F4577" s="2"/>
      <c r="G4577" s="2"/>
      <c r="H4577" s="2"/>
    </row>
    <row r="4578" spans="2:8">
      <c r="B4578" s="2" t="s">
        <v>5026</v>
      </c>
      <c r="C4578" s="2">
        <v>28</v>
      </c>
      <c r="D4578" s="2" t="s">
        <v>471</v>
      </c>
      <c r="E4578" s="2"/>
      <c r="F4578" s="2"/>
      <c r="G4578" s="2"/>
      <c r="H4578" s="2"/>
    </row>
    <row r="4579" spans="2:8">
      <c r="B4579" s="2" t="s">
        <v>5027</v>
      </c>
      <c r="C4579" s="2">
        <v>36</v>
      </c>
      <c r="D4579" s="2" t="s">
        <v>471</v>
      </c>
      <c r="E4579" s="2"/>
      <c r="F4579" s="2"/>
      <c r="G4579" s="2"/>
      <c r="H4579" s="2"/>
    </row>
    <row r="4580" spans="2:8">
      <c r="B4580" s="2" t="s">
        <v>5028</v>
      </c>
      <c r="C4580" s="2">
        <v>38</v>
      </c>
      <c r="D4580" s="2" t="s">
        <v>471</v>
      </c>
      <c r="E4580" s="2"/>
      <c r="F4580" s="2"/>
      <c r="G4580" s="2"/>
      <c r="H4580" s="2"/>
    </row>
    <row r="4581" spans="2:8">
      <c r="B4581" s="2" t="s">
        <v>5029</v>
      </c>
      <c r="C4581" s="2">
        <v>37</v>
      </c>
      <c r="D4581" s="2" t="s">
        <v>471</v>
      </c>
      <c r="E4581" s="2"/>
      <c r="F4581" s="2"/>
      <c r="G4581" s="2"/>
      <c r="H4581" s="2"/>
    </row>
    <row r="4582" spans="2:8">
      <c r="B4582" s="2" t="s">
        <v>5030</v>
      </c>
      <c r="C4582" s="2">
        <v>35</v>
      </c>
      <c r="D4582" s="2" t="s">
        <v>471</v>
      </c>
      <c r="E4582" s="2"/>
      <c r="F4582" s="2"/>
      <c r="G4582" s="2"/>
      <c r="H4582" s="2"/>
    </row>
    <row r="4583" spans="2:8">
      <c r="B4583" s="2" t="s">
        <v>5031</v>
      </c>
      <c r="C4583" s="2">
        <v>35</v>
      </c>
      <c r="D4583" s="2" t="s">
        <v>471</v>
      </c>
      <c r="E4583" s="2"/>
      <c r="F4583" s="2"/>
      <c r="G4583" s="2"/>
      <c r="H4583" s="2"/>
    </row>
    <row r="4584" spans="2:8">
      <c r="B4584" s="2" t="s">
        <v>5032</v>
      </c>
      <c r="C4584" s="2">
        <v>33</v>
      </c>
      <c r="D4584" s="2" t="s">
        <v>471</v>
      </c>
      <c r="E4584" s="2"/>
      <c r="F4584" s="2"/>
      <c r="G4584" s="2"/>
      <c r="H4584" s="2"/>
    </row>
    <row r="4585" spans="2:8">
      <c r="B4585" s="2" t="s">
        <v>5033</v>
      </c>
      <c r="C4585" s="2">
        <v>31</v>
      </c>
      <c r="D4585" s="2" t="s">
        <v>471</v>
      </c>
      <c r="E4585" s="2"/>
      <c r="F4585" s="2"/>
      <c r="G4585" s="2"/>
      <c r="H4585" s="2"/>
    </row>
    <row r="4586" spans="2:8">
      <c r="B4586" s="2" t="s">
        <v>5034</v>
      </c>
      <c r="C4586" s="2">
        <v>33</v>
      </c>
      <c r="D4586" s="2" t="s">
        <v>471</v>
      </c>
      <c r="E4586" s="2"/>
      <c r="F4586" s="2"/>
      <c r="G4586" s="2"/>
      <c r="H4586" s="2"/>
    </row>
    <row r="4587" spans="2:8">
      <c r="B4587" s="2" t="s">
        <v>5035</v>
      </c>
      <c r="C4587" s="2">
        <v>32</v>
      </c>
      <c r="D4587" s="2" t="s">
        <v>471</v>
      </c>
      <c r="E4587" s="2"/>
      <c r="F4587" s="2"/>
      <c r="G4587" s="2"/>
      <c r="H4587" s="2"/>
    </row>
    <row r="4588" spans="2:8">
      <c r="B4588" s="2" t="s">
        <v>5036</v>
      </c>
      <c r="C4588" s="2">
        <v>30</v>
      </c>
      <c r="D4588" s="2" t="s">
        <v>471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471</v>
      </c>
      <c r="E4589" s="2"/>
      <c r="F4589" s="2"/>
      <c r="G4589" s="2"/>
      <c r="H4589" s="2"/>
    </row>
    <row r="4590" spans="2:8">
      <c r="B4590" s="2" t="s">
        <v>5038</v>
      </c>
      <c r="C4590" s="2">
        <v>30</v>
      </c>
      <c r="D4590" s="2" t="s">
        <v>471</v>
      </c>
      <c r="E4590" s="2"/>
      <c r="F4590" s="2"/>
      <c r="G4590" s="2"/>
      <c r="H4590" s="2"/>
    </row>
    <row r="4591" spans="2:8">
      <c r="B4591" s="2" t="s">
        <v>5039</v>
      </c>
      <c r="C4591" s="2">
        <v>33</v>
      </c>
      <c r="D4591" s="2" t="s">
        <v>471</v>
      </c>
      <c r="E4591" s="2"/>
      <c r="F4591" s="2"/>
      <c r="G4591" s="2"/>
      <c r="H4591" s="2"/>
    </row>
    <row r="4592" spans="2:8">
      <c r="B4592" s="2" t="s">
        <v>5040</v>
      </c>
      <c r="C4592" s="2">
        <v>34</v>
      </c>
      <c r="D4592" s="2" t="s">
        <v>471</v>
      </c>
      <c r="E4592" s="2"/>
      <c r="F4592" s="2"/>
      <c r="G4592" s="2"/>
      <c r="H4592" s="2"/>
    </row>
    <row r="4593" spans="2:8">
      <c r="B4593" s="2" t="s">
        <v>5041</v>
      </c>
      <c r="C4593" s="2">
        <v>34</v>
      </c>
      <c r="D4593" s="2" t="s">
        <v>471</v>
      </c>
      <c r="E4593" s="2"/>
      <c r="F4593" s="2"/>
      <c r="G4593" s="2"/>
      <c r="H4593" s="2"/>
    </row>
    <row r="4594" spans="2:8">
      <c r="B4594" s="2" t="s">
        <v>5042</v>
      </c>
      <c r="C4594" s="2">
        <v>34</v>
      </c>
      <c r="D4594" s="2" t="s">
        <v>471</v>
      </c>
      <c r="E4594" s="2"/>
      <c r="F4594" s="2"/>
      <c r="G4594" s="2"/>
      <c r="H4594" s="2"/>
    </row>
    <row r="4595" spans="2:8">
      <c r="B4595" s="2" t="s">
        <v>5043</v>
      </c>
      <c r="C4595" s="2">
        <v>33</v>
      </c>
      <c r="D4595" s="2" t="s">
        <v>471</v>
      </c>
      <c r="E4595" s="2"/>
      <c r="F4595" s="2"/>
      <c r="G4595" s="2"/>
      <c r="H4595" s="2"/>
    </row>
    <row r="4596" spans="2:8">
      <c r="B4596" s="2" t="s">
        <v>5044</v>
      </c>
      <c r="C4596" s="2">
        <v>48</v>
      </c>
      <c r="D4596" s="2" t="s">
        <v>471</v>
      </c>
      <c r="E4596" s="2"/>
      <c r="F4596" s="2"/>
      <c r="G4596" s="2"/>
      <c r="H4596" s="2"/>
    </row>
    <row r="4597" spans="2:8">
      <c r="B4597" s="2" t="s">
        <v>5045</v>
      </c>
      <c r="C4597" s="2">
        <v>47</v>
      </c>
      <c r="D4597" s="2" t="s">
        <v>471</v>
      </c>
      <c r="E4597" s="2"/>
      <c r="F4597" s="2"/>
      <c r="G4597" s="2"/>
      <c r="H4597" s="2"/>
    </row>
    <row r="4598" spans="2:8">
      <c r="B4598" s="2" t="s">
        <v>5046</v>
      </c>
      <c r="C4598" s="2">
        <v>46</v>
      </c>
      <c r="D4598" s="2" t="s">
        <v>471</v>
      </c>
      <c r="E4598" s="2"/>
      <c r="F4598" s="2"/>
      <c r="G4598" s="2"/>
      <c r="H4598" s="2"/>
    </row>
    <row r="4599" spans="2:8">
      <c r="B4599" s="2" t="s">
        <v>5047</v>
      </c>
      <c r="C4599" s="2">
        <v>42</v>
      </c>
      <c r="D4599" s="2" t="s">
        <v>471</v>
      </c>
      <c r="E4599" s="2"/>
      <c r="F4599" s="2"/>
      <c r="G4599" s="2"/>
      <c r="H4599" s="2"/>
    </row>
    <row r="4600" spans="2:8">
      <c r="B4600" s="2" t="s">
        <v>5048</v>
      </c>
      <c r="C4600" s="2">
        <v>45</v>
      </c>
      <c r="D4600" s="2" t="s">
        <v>471</v>
      </c>
      <c r="E4600" s="2"/>
      <c r="F4600" s="2"/>
      <c r="G4600" s="2"/>
      <c r="H4600" s="2"/>
    </row>
    <row r="4601" spans="2:8">
      <c r="B4601" s="2" t="s">
        <v>5049</v>
      </c>
      <c r="C4601" s="2">
        <v>42</v>
      </c>
      <c r="D4601" s="2" t="s">
        <v>471</v>
      </c>
      <c r="E4601" s="2"/>
      <c r="F4601" s="2"/>
      <c r="G4601" s="2"/>
      <c r="H4601" s="2"/>
    </row>
    <row r="4602" spans="2:8">
      <c r="B4602" s="2" t="s">
        <v>5050</v>
      </c>
      <c r="C4602" s="2">
        <v>36</v>
      </c>
      <c r="D4602" s="2" t="s">
        <v>471</v>
      </c>
      <c r="E4602" s="2"/>
      <c r="F4602" s="2"/>
      <c r="G4602" s="2"/>
      <c r="H4602" s="2"/>
    </row>
    <row r="4603" spans="2:8">
      <c r="B4603" s="2" t="s">
        <v>5051</v>
      </c>
      <c r="C4603" s="2">
        <v>27</v>
      </c>
      <c r="D4603" s="2" t="s">
        <v>471</v>
      </c>
      <c r="E4603" s="2"/>
      <c r="F4603" s="2"/>
      <c r="G4603" s="2"/>
      <c r="H4603" s="2"/>
    </row>
    <row r="4604" spans="2:8">
      <c r="B4604" s="2" t="s">
        <v>5052</v>
      </c>
      <c r="C4604" s="2">
        <v>16</v>
      </c>
      <c r="D4604" s="2" t="s">
        <v>471</v>
      </c>
      <c r="E4604" s="2"/>
      <c r="F4604" s="2"/>
      <c r="G4604" s="2"/>
      <c r="H4604" s="2"/>
    </row>
    <row r="4605" spans="2:8">
      <c r="B4605" s="2" t="s">
        <v>5053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30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28</v>
      </c>
      <c r="D4610" s="2" t="s">
        <v>471</v>
      </c>
      <c r="E4610" s="2"/>
      <c r="F4610" s="2"/>
      <c r="G4610" s="2"/>
      <c r="H4610" s="2"/>
    </row>
    <row r="4611" spans="2:8">
      <c r="B4611" s="2" t="s">
        <v>5059</v>
      </c>
      <c r="C4611" s="2">
        <v>29</v>
      </c>
      <c r="D4611" s="2" t="s">
        <v>471</v>
      </c>
      <c r="E4611" s="2"/>
      <c r="F4611" s="2"/>
      <c r="G4611" s="2"/>
      <c r="H4611" s="2"/>
    </row>
    <row r="4612" spans="2:8">
      <c r="B4612" s="2" t="s">
        <v>5060</v>
      </c>
      <c r="C4612" s="2">
        <v>30</v>
      </c>
      <c r="D4612" s="2" t="s">
        <v>471</v>
      </c>
      <c r="E4612" s="2"/>
      <c r="F4612" s="2"/>
      <c r="G4612" s="2"/>
      <c r="H4612" s="2"/>
    </row>
    <row r="4613" spans="2:8">
      <c r="B4613" s="2" t="s">
        <v>5061</v>
      </c>
      <c r="C4613" s="2">
        <v>31</v>
      </c>
      <c r="D4613" s="2" t="s">
        <v>471</v>
      </c>
      <c r="E4613" s="2"/>
      <c r="F4613" s="2"/>
      <c r="G4613" s="2"/>
      <c r="H4613" s="2"/>
    </row>
    <row r="4614" spans="2:8">
      <c r="B4614" s="2" t="s">
        <v>5062</v>
      </c>
      <c r="C4614" s="2">
        <v>32</v>
      </c>
      <c r="D4614" s="2" t="s">
        <v>471</v>
      </c>
      <c r="E4614" s="2"/>
      <c r="F4614" s="2"/>
      <c r="G4614" s="2"/>
      <c r="H4614" s="2"/>
    </row>
    <row r="4615" spans="2:8">
      <c r="B4615" s="2" t="s">
        <v>5063</v>
      </c>
      <c r="C4615" s="2">
        <v>31</v>
      </c>
      <c r="D4615" s="2" t="s">
        <v>471</v>
      </c>
      <c r="E4615" s="2"/>
      <c r="F4615" s="2"/>
      <c r="G4615" s="2"/>
      <c r="H4615" s="2"/>
    </row>
    <row r="4616" spans="2:8">
      <c r="B4616" s="2" t="s">
        <v>5064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31</v>
      </c>
      <c r="D4620" s="2" t="s">
        <v>471</v>
      </c>
      <c r="E4620" s="2"/>
      <c r="F4620" s="2"/>
      <c r="G4620" s="2"/>
      <c r="H4620" s="2"/>
    </row>
    <row r="4621" spans="2:8">
      <c r="B4621" s="2" t="s">
        <v>5069</v>
      </c>
      <c r="C4621" s="2">
        <v>32</v>
      </c>
      <c r="D4621" s="2" t="s">
        <v>471</v>
      </c>
      <c r="E4621" s="2"/>
      <c r="F4621" s="2"/>
      <c r="G4621" s="2"/>
      <c r="H4621" s="2"/>
    </row>
    <row r="4622" spans="2:8">
      <c r="B4622" s="2" t="s">
        <v>5070</v>
      </c>
      <c r="C4622" s="2">
        <v>32</v>
      </c>
      <c r="D4622" s="2" t="s">
        <v>471</v>
      </c>
      <c r="E4622" s="2"/>
      <c r="F4622" s="2"/>
      <c r="G4622" s="2"/>
      <c r="H4622" s="2"/>
    </row>
    <row r="4623" spans="2:8">
      <c r="B4623" s="2" t="s">
        <v>5071</v>
      </c>
      <c r="C4623" s="2">
        <v>30</v>
      </c>
      <c r="D4623" s="2" t="s">
        <v>471</v>
      </c>
      <c r="E4623" s="2"/>
      <c r="F4623" s="2"/>
      <c r="G4623" s="2"/>
      <c r="H4623" s="2"/>
    </row>
    <row r="4624" spans="2:8">
      <c r="B4624" s="2" t="s">
        <v>5072</v>
      </c>
      <c r="C4624" s="2">
        <v>30</v>
      </c>
      <c r="D4624" s="2" t="s">
        <v>471</v>
      </c>
      <c r="E4624" s="2"/>
      <c r="F4624" s="2"/>
      <c r="G4624" s="2"/>
      <c r="H4624" s="2"/>
    </row>
    <row r="4625" spans="2:8">
      <c r="B4625" s="2" t="s">
        <v>5073</v>
      </c>
      <c r="C4625" s="2">
        <v>31</v>
      </c>
      <c r="D4625" s="2" t="s">
        <v>471</v>
      </c>
      <c r="E4625" s="2"/>
      <c r="F4625" s="2"/>
      <c r="G4625" s="2"/>
      <c r="H4625" s="2"/>
    </row>
    <row r="4626" spans="2:8">
      <c r="B4626" s="2" t="s">
        <v>5074</v>
      </c>
      <c r="C4626" s="2">
        <v>33</v>
      </c>
      <c r="D4626" s="2" t="s">
        <v>471</v>
      </c>
      <c r="E4626" s="2"/>
      <c r="F4626" s="2"/>
      <c r="G4626" s="2"/>
      <c r="H4626" s="2"/>
    </row>
    <row r="4627" spans="2:8">
      <c r="B4627" s="2" t="s">
        <v>5075</v>
      </c>
      <c r="C4627" s="2">
        <v>33</v>
      </c>
      <c r="D4627" s="2" t="s">
        <v>471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471</v>
      </c>
      <c r="E4628" s="2"/>
      <c r="F4628" s="2"/>
      <c r="G4628" s="2"/>
      <c r="H4628" s="2"/>
    </row>
    <row r="4629" spans="2:8">
      <c r="B4629" s="2" t="s">
        <v>5077</v>
      </c>
      <c r="C4629" s="2">
        <v>31</v>
      </c>
      <c r="D4629" s="2" t="s">
        <v>471</v>
      </c>
      <c r="E4629" s="2"/>
      <c r="F4629" s="2"/>
      <c r="G4629" s="2"/>
      <c r="H4629" s="2"/>
    </row>
    <row r="4630" spans="2:8">
      <c r="B4630" s="2" t="s">
        <v>5078</v>
      </c>
      <c r="C4630" s="2">
        <v>29</v>
      </c>
      <c r="D4630" s="2" t="s">
        <v>471</v>
      </c>
      <c r="E4630" s="2"/>
      <c r="F4630" s="2"/>
      <c r="G4630" s="2"/>
      <c r="H4630" s="2"/>
    </row>
    <row r="4631" spans="2:8">
      <c r="B4631" s="2" t="s">
        <v>5079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34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34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37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41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42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38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40</v>
      </c>
      <c r="D4638" s="2" t="s">
        <v>471</v>
      </c>
      <c r="E4638" s="2"/>
      <c r="F4638" s="2"/>
      <c r="G4638" s="2"/>
      <c r="H4638" s="2"/>
    </row>
    <row r="4639" spans="2:8">
      <c r="B4639" s="2" t="s">
        <v>5087</v>
      </c>
      <c r="C4639" s="2">
        <v>11</v>
      </c>
      <c r="D4639" s="2" t="s">
        <v>471</v>
      </c>
      <c r="E4639" s="2"/>
      <c r="F4639" s="2"/>
      <c r="G4639" s="2"/>
      <c r="H4639" s="2"/>
    </row>
    <row r="4640" spans="2:8">
      <c r="B4640" s="2" t="s">
        <v>5088</v>
      </c>
      <c r="C4640" s="2">
        <v>11</v>
      </c>
      <c r="D4640" s="2" t="s">
        <v>471</v>
      </c>
      <c r="E4640" s="2"/>
      <c r="F4640" s="2"/>
      <c r="G4640" s="2"/>
      <c r="H4640" s="2"/>
    </row>
    <row r="4641" spans="2:8">
      <c r="B4641" s="2" t="s">
        <v>5089</v>
      </c>
      <c r="C4641" s="2">
        <v>11</v>
      </c>
      <c r="D4641" s="2" t="s">
        <v>471</v>
      </c>
      <c r="E4641" s="2"/>
      <c r="F4641" s="2"/>
      <c r="G4641" s="2"/>
      <c r="H4641" s="2"/>
    </row>
    <row r="4642" spans="2:8">
      <c r="B4642" s="2" t="s">
        <v>5090</v>
      </c>
      <c r="C4642" s="2">
        <v>11</v>
      </c>
      <c r="D4642" s="2" t="s">
        <v>471</v>
      </c>
      <c r="E4642" s="2"/>
      <c r="F4642" s="2"/>
      <c r="G4642" s="2"/>
      <c r="H4642" s="2"/>
    </row>
    <row r="4643" spans="2:8">
      <c r="B4643" s="2" t="s">
        <v>5091</v>
      </c>
      <c r="C4643" s="2">
        <v>11</v>
      </c>
      <c r="D4643" s="2" t="s">
        <v>471</v>
      </c>
      <c r="E4643" s="2"/>
      <c r="F4643" s="2"/>
      <c r="G4643" s="2"/>
      <c r="H4643" s="2"/>
    </row>
    <row r="4644" spans="2:8">
      <c r="B4644" s="2" t="s">
        <v>5092</v>
      </c>
      <c r="C4644" s="2">
        <v>11</v>
      </c>
      <c r="D4644" s="2" t="s">
        <v>471</v>
      </c>
      <c r="E4644" s="2"/>
      <c r="F4644" s="2"/>
      <c r="G4644" s="2"/>
      <c r="H4644" s="2"/>
    </row>
    <row r="4645" spans="2:8">
      <c r="B4645" s="2" t="s">
        <v>5093</v>
      </c>
      <c r="C4645" s="2">
        <v>11</v>
      </c>
      <c r="D4645" s="2" t="s">
        <v>471</v>
      </c>
      <c r="E4645" s="2"/>
      <c r="F4645" s="2"/>
      <c r="G4645" s="2"/>
      <c r="H4645" s="2"/>
    </row>
    <row r="4646" spans="2:8">
      <c r="B4646" s="2" t="s">
        <v>5094</v>
      </c>
      <c r="C4646" s="2">
        <v>10</v>
      </c>
      <c r="D4646" s="2" t="s">
        <v>471</v>
      </c>
      <c r="E4646" s="2"/>
      <c r="F4646" s="2"/>
      <c r="G4646" s="2"/>
      <c r="H4646" s="2"/>
    </row>
    <row r="4647" spans="2:8">
      <c r="B4647" s="2" t="s">
        <v>5095</v>
      </c>
      <c r="C4647" s="2">
        <v>41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43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43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41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25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28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33</v>
      </c>
      <c r="D4657" s="2" t="s">
        <v>471</v>
      </c>
      <c r="E4657" s="2"/>
      <c r="F4657" s="2"/>
      <c r="G4657" s="2"/>
      <c r="H4657" s="2"/>
    </row>
    <row r="4658" spans="2:8">
      <c r="B4658" s="2" t="s">
        <v>5106</v>
      </c>
      <c r="C4658" s="2">
        <v>35</v>
      </c>
      <c r="D4658" s="2" t="s">
        <v>471</v>
      </c>
      <c r="E4658" s="2"/>
      <c r="F4658" s="2"/>
      <c r="G4658" s="2"/>
      <c r="H4658" s="2"/>
    </row>
    <row r="4659" spans="2:8">
      <c r="B4659" s="2" t="s">
        <v>5107</v>
      </c>
      <c r="C4659" s="2">
        <v>35</v>
      </c>
      <c r="D4659" s="2" t="s">
        <v>471</v>
      </c>
      <c r="E4659" s="2"/>
      <c r="F4659" s="2"/>
      <c r="G4659" s="2"/>
      <c r="H4659" s="2"/>
    </row>
    <row r="4660" spans="2:8">
      <c r="B4660" s="2" t="s">
        <v>5108</v>
      </c>
      <c r="C4660" s="2">
        <v>35</v>
      </c>
      <c r="D4660" s="2" t="s">
        <v>471</v>
      </c>
      <c r="E4660" s="2"/>
      <c r="F4660" s="2"/>
      <c r="G4660" s="2"/>
      <c r="H4660" s="2"/>
    </row>
    <row r="4661" spans="2:8">
      <c r="B4661" s="2" t="s">
        <v>5109</v>
      </c>
      <c r="C4661" s="2">
        <v>34</v>
      </c>
      <c r="D4661" s="2" t="s">
        <v>471</v>
      </c>
      <c r="E4661" s="2"/>
      <c r="F4661" s="2"/>
      <c r="G4661" s="2"/>
      <c r="H4661" s="2"/>
    </row>
    <row r="4662" spans="2:8">
      <c r="B4662" s="2" t="s">
        <v>5110</v>
      </c>
      <c r="C4662" s="2">
        <v>33</v>
      </c>
      <c r="D4662" s="2" t="s">
        <v>471</v>
      </c>
      <c r="E4662" s="2"/>
      <c r="F4662" s="2"/>
      <c r="G4662" s="2"/>
      <c r="H4662" s="2"/>
    </row>
    <row r="4663" spans="2:8">
      <c r="B4663" s="2" t="s">
        <v>5111</v>
      </c>
      <c r="C4663" s="2">
        <v>34</v>
      </c>
      <c r="D4663" s="2" t="s">
        <v>471</v>
      </c>
      <c r="E4663" s="2"/>
      <c r="F4663" s="2"/>
      <c r="G4663" s="2"/>
      <c r="H4663" s="2"/>
    </row>
    <row r="4664" spans="2:8">
      <c r="B4664" s="2" t="s">
        <v>5112</v>
      </c>
      <c r="C4664" s="2">
        <v>34</v>
      </c>
      <c r="D4664" s="2" t="s">
        <v>471</v>
      </c>
      <c r="E4664" s="2"/>
      <c r="F4664" s="2"/>
      <c r="G4664" s="2"/>
      <c r="H4664" s="2"/>
    </row>
    <row r="4665" spans="2:8">
      <c r="B4665" s="2" t="s">
        <v>5113</v>
      </c>
      <c r="C4665" s="2">
        <v>34</v>
      </c>
      <c r="D4665" s="2" t="s">
        <v>471</v>
      </c>
      <c r="E4665" s="2"/>
      <c r="F4665" s="2"/>
      <c r="G4665" s="2"/>
      <c r="H4665" s="2"/>
    </row>
    <row r="4666" spans="2:8">
      <c r="B4666" s="2" t="s">
        <v>5114</v>
      </c>
      <c r="C4666" s="2">
        <v>34</v>
      </c>
      <c r="D4666" s="2" t="s">
        <v>471</v>
      </c>
      <c r="E4666" s="2"/>
      <c r="F4666" s="2"/>
      <c r="G4666" s="2"/>
      <c r="H4666" s="2"/>
    </row>
    <row r="4667" spans="2:8">
      <c r="B4667" s="2" t="s">
        <v>5115</v>
      </c>
      <c r="C4667" s="2">
        <v>40</v>
      </c>
      <c r="D4667" s="2" t="s">
        <v>471</v>
      </c>
      <c r="E4667" s="2"/>
      <c r="F4667" s="2"/>
      <c r="G4667" s="2"/>
      <c r="H4667" s="2"/>
    </row>
    <row r="4668" spans="2:8">
      <c r="B4668" s="2" t="s">
        <v>5116</v>
      </c>
      <c r="C4668" s="2">
        <v>39</v>
      </c>
      <c r="D4668" s="2" t="s">
        <v>471</v>
      </c>
      <c r="E4668" s="2"/>
      <c r="F4668" s="2"/>
      <c r="G4668" s="2"/>
      <c r="H4668" s="2"/>
    </row>
    <row r="4669" spans="2:8">
      <c r="B4669" s="2" t="s">
        <v>5117</v>
      </c>
      <c r="C4669" s="2">
        <v>33</v>
      </c>
      <c r="D4669" s="2" t="s">
        <v>471</v>
      </c>
      <c r="E4669" s="2"/>
      <c r="F4669" s="2"/>
      <c r="G4669" s="2"/>
      <c r="H4669" s="2"/>
    </row>
    <row r="4670" spans="2:8">
      <c r="B4670" s="2" t="s">
        <v>5118</v>
      </c>
      <c r="C4670" s="2">
        <v>22</v>
      </c>
      <c r="D4670" s="2" t="s">
        <v>471</v>
      </c>
      <c r="E4670" s="2"/>
      <c r="F4670" s="2"/>
      <c r="G4670" s="2"/>
      <c r="H4670" s="2"/>
    </row>
    <row r="4671" spans="2:8">
      <c r="B4671" s="2" t="s">
        <v>5119</v>
      </c>
      <c r="C4671" s="2">
        <v>14</v>
      </c>
      <c r="D4671" s="2" t="s">
        <v>471</v>
      </c>
      <c r="E4671" s="2"/>
      <c r="F4671" s="2"/>
      <c r="G4671" s="2"/>
      <c r="H4671" s="2"/>
    </row>
    <row r="4672" spans="2:8">
      <c r="B4672" s="2" t="s">
        <v>5120</v>
      </c>
      <c r="C4672" s="2">
        <v>37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37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35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33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30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27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28</v>
      </c>
      <c r="D4680" s="2" t="s">
        <v>471</v>
      </c>
      <c r="E4680" s="2"/>
      <c r="F4680" s="2"/>
      <c r="G4680" s="2"/>
      <c r="H4680" s="2"/>
    </row>
    <row r="4681" spans="2:8">
      <c r="B4681" s="2" t="s">
        <v>5129</v>
      </c>
      <c r="C4681" s="2">
        <v>32</v>
      </c>
      <c r="D4681" s="2" t="s">
        <v>471</v>
      </c>
      <c r="E4681" s="2"/>
      <c r="F4681" s="2"/>
      <c r="G4681" s="2"/>
      <c r="H4681" s="2"/>
    </row>
    <row r="4682" spans="2:8">
      <c r="B4682" s="2" t="s">
        <v>5130</v>
      </c>
      <c r="C4682" s="2">
        <v>33</v>
      </c>
      <c r="D4682" s="2" t="s">
        <v>471</v>
      </c>
      <c r="E4682" s="2"/>
      <c r="F4682" s="2"/>
      <c r="G4682" s="2"/>
      <c r="H4682" s="2"/>
    </row>
    <row r="4683" spans="2:8">
      <c r="B4683" s="2" t="s">
        <v>5131</v>
      </c>
      <c r="C4683" s="2">
        <v>30</v>
      </c>
      <c r="D4683" s="2" t="s">
        <v>471</v>
      </c>
      <c r="E4683" s="2"/>
      <c r="F4683" s="2"/>
      <c r="G4683" s="2"/>
      <c r="H4683" s="2"/>
    </row>
    <row r="4684" spans="2:8">
      <c r="B4684" s="2" t="s">
        <v>5132</v>
      </c>
      <c r="C4684" s="2">
        <v>29</v>
      </c>
      <c r="D4684" s="2" t="s">
        <v>471</v>
      </c>
      <c r="E4684" s="2"/>
      <c r="F4684" s="2"/>
      <c r="G4684" s="2"/>
      <c r="H4684" s="2"/>
    </row>
    <row r="4685" spans="2:8">
      <c r="B4685" s="2" t="s">
        <v>5133</v>
      </c>
      <c r="C4685" s="2">
        <v>26</v>
      </c>
      <c r="D4685" s="2" t="s">
        <v>471</v>
      </c>
      <c r="E4685" s="2"/>
      <c r="F4685" s="2"/>
      <c r="G4685" s="2"/>
      <c r="H4685" s="2"/>
    </row>
    <row r="4686" spans="2:8">
      <c r="B4686" s="2" t="s">
        <v>5134</v>
      </c>
      <c r="C4686" s="2">
        <v>25</v>
      </c>
      <c r="D4686" s="2" t="s">
        <v>471</v>
      </c>
      <c r="E4686" s="2"/>
      <c r="F4686" s="2"/>
      <c r="G4686" s="2"/>
      <c r="H4686" s="2"/>
    </row>
    <row r="4687" spans="2:8">
      <c r="B4687" s="2" t="s">
        <v>5135</v>
      </c>
      <c r="C4687" s="2">
        <v>34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33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36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39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33</v>
      </c>
      <c r="D4691" s="2" t="s">
        <v>471</v>
      </c>
      <c r="E4691" s="2"/>
      <c r="F4691" s="2"/>
      <c r="G4691" s="2"/>
      <c r="H4691" s="2"/>
    </row>
    <row r="4692" spans="2:8">
      <c r="B4692" s="2" t="s">
        <v>5140</v>
      </c>
      <c r="C4692" s="2">
        <v>33</v>
      </c>
      <c r="D4692" s="2" t="s">
        <v>471</v>
      </c>
      <c r="E4692" s="2"/>
      <c r="F4692" s="2"/>
      <c r="G4692" s="2"/>
      <c r="H4692" s="2"/>
    </row>
    <row r="4693" spans="2:8">
      <c r="B4693" s="2" t="s">
        <v>5141</v>
      </c>
      <c r="C4693" s="2">
        <v>31</v>
      </c>
      <c r="D4693" s="2" t="s">
        <v>471</v>
      </c>
      <c r="E4693" s="2"/>
      <c r="F4693" s="2"/>
      <c r="G4693" s="2"/>
      <c r="H4693" s="2"/>
    </row>
    <row r="4694" spans="2:8">
      <c r="B4694" s="2" t="s">
        <v>5142</v>
      </c>
      <c r="C4694" s="2">
        <v>28</v>
      </c>
      <c r="D4694" s="2" t="s">
        <v>471</v>
      </c>
      <c r="E4694" s="2"/>
      <c r="F4694" s="2"/>
      <c r="G4694" s="2"/>
      <c r="H4694" s="2"/>
    </row>
    <row r="4695" spans="2:8">
      <c r="B4695" s="2" t="s">
        <v>5143</v>
      </c>
      <c r="C4695" s="2">
        <v>28</v>
      </c>
      <c r="D4695" s="2" t="s">
        <v>471</v>
      </c>
      <c r="E4695" s="2"/>
      <c r="F4695" s="2"/>
      <c r="G4695" s="2"/>
      <c r="H4695" s="2"/>
    </row>
    <row r="4696" spans="2:8">
      <c r="B4696" s="2" t="s">
        <v>5144</v>
      </c>
      <c r="C4696" s="2">
        <v>26</v>
      </c>
      <c r="D4696" s="2" t="s">
        <v>471</v>
      </c>
      <c r="E4696" s="2"/>
      <c r="F4696" s="2"/>
      <c r="G4696" s="2"/>
      <c r="H4696" s="2"/>
    </row>
    <row r="4697" spans="2:8">
      <c r="B4697" s="2" t="s">
        <v>5145</v>
      </c>
      <c r="C4697" s="2">
        <v>35</v>
      </c>
      <c r="D4697" s="2" t="s">
        <v>471</v>
      </c>
      <c r="E4697" s="2"/>
      <c r="F4697" s="2"/>
      <c r="G4697" s="2"/>
      <c r="H4697" s="2"/>
    </row>
    <row r="4698" spans="2:8">
      <c r="B4698" s="2" t="s">
        <v>5146</v>
      </c>
      <c r="C4698" s="2">
        <v>38</v>
      </c>
      <c r="D4698" s="2" t="s">
        <v>471</v>
      </c>
      <c r="E4698" s="2"/>
      <c r="F4698" s="2"/>
      <c r="G4698" s="2"/>
      <c r="H4698" s="2"/>
    </row>
    <row r="4699" spans="2:8">
      <c r="B4699" s="2" t="s">
        <v>5147</v>
      </c>
      <c r="C4699" s="2">
        <v>37</v>
      </c>
      <c r="D4699" s="2" t="s">
        <v>471</v>
      </c>
      <c r="E4699" s="2"/>
      <c r="F4699" s="2"/>
      <c r="G4699" s="2"/>
      <c r="H4699" s="2"/>
    </row>
    <row r="4700" spans="2:8">
      <c r="B4700" s="2" t="s">
        <v>5148</v>
      </c>
      <c r="C4700" s="2">
        <v>35</v>
      </c>
      <c r="D4700" s="2" t="s">
        <v>471</v>
      </c>
      <c r="E4700" s="2"/>
      <c r="F4700" s="2"/>
      <c r="G4700" s="2"/>
      <c r="H4700" s="2"/>
    </row>
    <row r="4701" spans="2:8">
      <c r="B4701" s="2" t="s">
        <v>5149</v>
      </c>
      <c r="C4701" s="2">
        <v>36</v>
      </c>
      <c r="D4701" s="2" t="s">
        <v>471</v>
      </c>
      <c r="E4701" s="2"/>
      <c r="F4701" s="2"/>
      <c r="G4701" s="2"/>
      <c r="H4701" s="2"/>
    </row>
    <row r="4702" spans="2:8">
      <c r="B4702" s="2" t="s">
        <v>5150</v>
      </c>
      <c r="C4702" s="2">
        <v>28</v>
      </c>
      <c r="D4702" s="2" t="s">
        <v>471</v>
      </c>
      <c r="E4702" s="2"/>
      <c r="F4702" s="2"/>
      <c r="G4702" s="2"/>
      <c r="H4702" s="2"/>
    </row>
    <row r="4703" spans="2:8">
      <c r="B4703" s="2" t="s">
        <v>5151</v>
      </c>
      <c r="C4703" s="2">
        <v>31</v>
      </c>
      <c r="D4703" s="2" t="s">
        <v>471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471</v>
      </c>
      <c r="E4704" s="2"/>
      <c r="F4704" s="2"/>
      <c r="G4704" s="2"/>
      <c r="H4704" s="2"/>
    </row>
    <row r="4705" spans="2:8">
      <c r="B4705" s="2" t="s">
        <v>5153</v>
      </c>
      <c r="C4705" s="2">
        <v>28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29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21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30</v>
      </c>
      <c r="D4709" s="2" t="s">
        <v>471</v>
      </c>
      <c r="E4709" s="2"/>
      <c r="F4709" s="2"/>
      <c r="G4709" s="2"/>
      <c r="H4709" s="2"/>
    </row>
    <row r="4710" spans="2:8">
      <c r="B4710" s="2" t="s">
        <v>5158</v>
      </c>
      <c r="C4710" s="2">
        <v>29</v>
      </c>
      <c r="D4710" s="2" t="s">
        <v>471</v>
      </c>
      <c r="E4710" s="2"/>
      <c r="F4710" s="2"/>
      <c r="G4710" s="2"/>
      <c r="H4710" s="2"/>
    </row>
    <row r="4711" spans="2:8">
      <c r="B4711" s="2" t="s">
        <v>5159</v>
      </c>
      <c r="C4711" s="2">
        <v>29</v>
      </c>
      <c r="D4711" s="2" t="s">
        <v>471</v>
      </c>
      <c r="E4711" s="2"/>
      <c r="F4711" s="2"/>
      <c r="G4711" s="2"/>
      <c r="H4711" s="2"/>
    </row>
    <row r="4712" spans="2:8">
      <c r="B4712" s="2" t="s">
        <v>5160</v>
      </c>
      <c r="C4712" s="2">
        <v>29</v>
      </c>
      <c r="D4712" s="2" t="s">
        <v>471</v>
      </c>
      <c r="E4712" s="2"/>
      <c r="F4712" s="2"/>
      <c r="G4712" s="2"/>
      <c r="H4712" s="2"/>
    </row>
    <row r="4713" spans="2:8">
      <c r="B4713" s="2" t="s">
        <v>5161</v>
      </c>
      <c r="C4713" s="2">
        <v>29</v>
      </c>
      <c r="D4713" s="2" t="s">
        <v>471</v>
      </c>
      <c r="E4713" s="2"/>
      <c r="F4713" s="2"/>
      <c r="G4713" s="2"/>
      <c r="H4713" s="2"/>
    </row>
    <row r="4714" spans="2:8">
      <c r="B4714" s="2" t="s">
        <v>5162</v>
      </c>
      <c r="C4714" s="2">
        <v>28</v>
      </c>
      <c r="D4714" s="2" t="s">
        <v>471</v>
      </c>
      <c r="E4714" s="2"/>
      <c r="F4714" s="2"/>
      <c r="G4714" s="2"/>
      <c r="H4714" s="2"/>
    </row>
    <row r="4715" spans="2:8">
      <c r="B4715" s="2" t="s">
        <v>5163</v>
      </c>
      <c r="C4715" s="2">
        <v>14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16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20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17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13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18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14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11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36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19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10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7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11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20</v>
      </c>
      <c r="D4729" s="2" t="s">
        <v>471</v>
      </c>
      <c r="E4729" s="2"/>
      <c r="F4729" s="2"/>
      <c r="G4729" s="2"/>
      <c r="H4729" s="2"/>
    </row>
    <row r="4730" spans="2:8">
      <c r="B4730" s="2" t="s">
        <v>5178</v>
      </c>
      <c r="C4730" s="2">
        <v>22</v>
      </c>
      <c r="D4730" s="2" t="s">
        <v>471</v>
      </c>
      <c r="E4730" s="2"/>
      <c r="F4730" s="2"/>
      <c r="G4730" s="2"/>
      <c r="H4730" s="2"/>
    </row>
    <row r="4731" spans="2:8">
      <c r="B4731" s="2" t="s">
        <v>5179</v>
      </c>
      <c r="C4731" s="2">
        <v>25</v>
      </c>
      <c r="D4731" s="2" t="s">
        <v>471</v>
      </c>
      <c r="E4731" s="2"/>
      <c r="F4731" s="2"/>
      <c r="G4731" s="2"/>
      <c r="H4731" s="2"/>
    </row>
    <row r="4732" spans="2:8">
      <c r="B4732" s="2" t="s">
        <v>5180</v>
      </c>
      <c r="C4732" s="2">
        <v>27</v>
      </c>
      <c r="D4732" s="2" t="s">
        <v>471</v>
      </c>
      <c r="E4732" s="2"/>
      <c r="F4732" s="2"/>
      <c r="G4732" s="2"/>
      <c r="H4732" s="2"/>
    </row>
    <row r="4733" spans="2:8">
      <c r="B4733" s="2" t="s">
        <v>5181</v>
      </c>
      <c r="C4733" s="2">
        <v>28</v>
      </c>
      <c r="D4733" s="2" t="s">
        <v>471</v>
      </c>
      <c r="E4733" s="2"/>
      <c r="F4733" s="2"/>
      <c r="G4733" s="2"/>
      <c r="H4733" s="2"/>
    </row>
    <row r="4734" spans="2:8">
      <c r="B4734" s="2" t="s">
        <v>5182</v>
      </c>
      <c r="C4734" s="2">
        <v>28</v>
      </c>
      <c r="D4734" s="2" t="s">
        <v>471</v>
      </c>
      <c r="E4734" s="2"/>
      <c r="F4734" s="2"/>
      <c r="G4734" s="2"/>
      <c r="H4734" s="2"/>
    </row>
    <row r="4735" spans="2:8">
      <c r="B4735" s="2" t="s">
        <v>5183</v>
      </c>
      <c r="C4735" s="2">
        <v>27</v>
      </c>
      <c r="D4735" s="2" t="s">
        <v>471</v>
      </c>
      <c r="E4735" s="2"/>
      <c r="F4735" s="2"/>
      <c r="G4735" s="2"/>
      <c r="H4735" s="2"/>
    </row>
    <row r="4736" spans="2:8">
      <c r="B4736" s="2" t="s">
        <v>5184</v>
      </c>
      <c r="C4736" s="2">
        <v>22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20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25</v>
      </c>
      <c r="D4738" s="2" t="s">
        <v>471</v>
      </c>
      <c r="E4738" s="2"/>
      <c r="F4738" s="2"/>
      <c r="G4738" s="2"/>
      <c r="H4738" s="2"/>
    </row>
    <row r="4739" spans="2:8">
      <c r="B4739" s="2" t="s">
        <v>5187</v>
      </c>
      <c r="C4739" s="2">
        <v>30</v>
      </c>
      <c r="D4739" s="2" t="s">
        <v>471</v>
      </c>
      <c r="E4739" s="2"/>
      <c r="F4739" s="2"/>
      <c r="G4739" s="2"/>
      <c r="H4739" s="2"/>
    </row>
    <row r="4740" spans="2:8">
      <c r="B4740" s="2" t="s">
        <v>5188</v>
      </c>
      <c r="C4740" s="2">
        <v>30</v>
      </c>
      <c r="D4740" s="2" t="s">
        <v>471</v>
      </c>
      <c r="E4740" s="2"/>
      <c r="F4740" s="2"/>
      <c r="G4740" s="2"/>
      <c r="H4740" s="2"/>
    </row>
    <row r="4741" spans="2:8">
      <c r="B4741" s="2" t="s">
        <v>5189</v>
      </c>
      <c r="C4741" s="2">
        <v>31</v>
      </c>
      <c r="D4741" s="2" t="s">
        <v>471</v>
      </c>
      <c r="E4741" s="2"/>
      <c r="F4741" s="2"/>
      <c r="G4741" s="2"/>
      <c r="H4741" s="2"/>
    </row>
    <row r="4742" spans="2:8">
      <c r="B4742" s="2" t="s">
        <v>5190</v>
      </c>
      <c r="C4742" s="2">
        <v>30</v>
      </c>
      <c r="D4742" s="2" t="s">
        <v>471</v>
      </c>
      <c r="E4742" s="2"/>
      <c r="F4742" s="2"/>
      <c r="G4742" s="2"/>
      <c r="H4742" s="2"/>
    </row>
    <row r="4743" spans="2:8">
      <c r="B4743" s="2" t="s">
        <v>5191</v>
      </c>
      <c r="C4743" s="2">
        <v>26</v>
      </c>
      <c r="D4743" s="2" t="s">
        <v>471</v>
      </c>
      <c r="E4743" s="2"/>
      <c r="F4743" s="2"/>
      <c r="G4743" s="2"/>
      <c r="H4743" s="2"/>
    </row>
    <row r="4744" spans="2:8">
      <c r="B4744" s="2" t="s">
        <v>5192</v>
      </c>
      <c r="C4744" s="2">
        <v>23</v>
      </c>
      <c r="D4744" s="2" t="s">
        <v>471</v>
      </c>
      <c r="E4744" s="2"/>
      <c r="F4744" s="2"/>
      <c r="G4744" s="2"/>
      <c r="H4744" s="2"/>
    </row>
    <row r="4745" spans="2:8">
      <c r="B4745" s="2" t="s">
        <v>5193</v>
      </c>
      <c r="C4745" s="2">
        <v>22</v>
      </c>
      <c r="D4745" s="2" t="s">
        <v>471</v>
      </c>
      <c r="E4745" s="2"/>
      <c r="F4745" s="2"/>
      <c r="G4745" s="2"/>
      <c r="H4745" s="2"/>
    </row>
    <row r="4746" spans="2:8">
      <c r="B4746" s="2" t="s">
        <v>5194</v>
      </c>
      <c r="C4746" s="2">
        <v>26</v>
      </c>
      <c r="D4746" s="2" t="s">
        <v>471</v>
      </c>
      <c r="E4746" s="2"/>
      <c r="F4746" s="2"/>
      <c r="G4746" s="2"/>
      <c r="H4746" s="2"/>
    </row>
    <row r="4747" spans="2:8">
      <c r="B4747" s="2" t="s">
        <v>5195</v>
      </c>
      <c r="C4747" s="2">
        <v>25</v>
      </c>
      <c r="D4747" s="2" t="s">
        <v>471</v>
      </c>
      <c r="E4747" s="2"/>
      <c r="F4747" s="2"/>
      <c r="G4747" s="2"/>
      <c r="H4747" s="2"/>
    </row>
    <row r="4748" spans="2:8">
      <c r="B4748" s="2" t="s">
        <v>5196</v>
      </c>
      <c r="C4748" s="2">
        <v>23</v>
      </c>
      <c r="D4748" s="2" t="s">
        <v>471</v>
      </c>
      <c r="E4748" s="2"/>
      <c r="F4748" s="2"/>
      <c r="G4748" s="2"/>
      <c r="H4748" s="2"/>
    </row>
    <row r="4749" spans="2:8">
      <c r="B4749" s="2" t="s">
        <v>5197</v>
      </c>
      <c r="C4749" s="2">
        <v>18</v>
      </c>
      <c r="D4749" s="2" t="s">
        <v>471</v>
      </c>
      <c r="E4749" s="2"/>
      <c r="F4749" s="2"/>
      <c r="G4749" s="2"/>
      <c r="H4749" s="2"/>
    </row>
    <row r="4750" spans="2:8">
      <c r="B4750" s="2" t="s">
        <v>5198</v>
      </c>
      <c r="C4750" s="2">
        <v>34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36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37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36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13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13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12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25</v>
      </c>
      <c r="D4757" s="2" t="s">
        <v>471</v>
      </c>
      <c r="E4757" s="2"/>
      <c r="F4757" s="2"/>
      <c r="G4757" s="2"/>
      <c r="H4757" s="2"/>
    </row>
    <row r="4758" spans="2:8">
      <c r="B4758" s="2" t="s">
        <v>5206</v>
      </c>
      <c r="C4758" s="2">
        <v>28</v>
      </c>
      <c r="D4758" s="2" t="s">
        <v>471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471</v>
      </c>
      <c r="E4759" s="2"/>
      <c r="F4759" s="2"/>
      <c r="G4759" s="2"/>
      <c r="H4759" s="2"/>
    </row>
    <row r="4760" spans="2:8">
      <c r="B4760" s="2" t="s">
        <v>5208</v>
      </c>
      <c r="C4760" s="2">
        <v>27</v>
      </c>
      <c r="D4760" s="2" t="s">
        <v>471</v>
      </c>
      <c r="E4760" s="2"/>
      <c r="F4760" s="2"/>
      <c r="G4760" s="2"/>
      <c r="H4760" s="2"/>
    </row>
    <row r="4761" spans="2:8">
      <c r="B4761" s="2" t="s">
        <v>5209</v>
      </c>
      <c r="C4761" s="2">
        <v>23</v>
      </c>
      <c r="D4761" s="2" t="s">
        <v>471</v>
      </c>
      <c r="E4761" s="2"/>
      <c r="F4761" s="2"/>
      <c r="G4761" s="2"/>
      <c r="H4761" s="2"/>
    </row>
    <row r="4762" spans="2:8">
      <c r="B4762" s="2" t="s">
        <v>5210</v>
      </c>
      <c r="C4762" s="2">
        <v>22</v>
      </c>
      <c r="D4762" s="2" t="s">
        <v>471</v>
      </c>
      <c r="E4762" s="2"/>
      <c r="F4762" s="2"/>
      <c r="G4762" s="2"/>
      <c r="H4762" s="2"/>
    </row>
    <row r="4763" spans="2:8">
      <c r="B4763" s="2" t="s">
        <v>5211</v>
      </c>
      <c r="C4763" s="2">
        <v>22</v>
      </c>
      <c r="D4763" s="2" t="s">
        <v>471</v>
      </c>
      <c r="E4763" s="2"/>
      <c r="F4763" s="2"/>
      <c r="G4763" s="2"/>
      <c r="H4763" s="2"/>
    </row>
    <row r="4764" spans="2:8">
      <c r="B4764" s="2" t="s">
        <v>5212</v>
      </c>
      <c r="C4764" s="2">
        <v>45</v>
      </c>
      <c r="D4764" s="2" t="s">
        <v>471</v>
      </c>
      <c r="E4764" s="2"/>
      <c r="F4764" s="2"/>
      <c r="G4764" s="2"/>
      <c r="H4764" s="2"/>
    </row>
    <row r="4765" spans="2:8">
      <c r="B4765" s="2" t="s">
        <v>5213</v>
      </c>
      <c r="C4765" s="2">
        <v>39</v>
      </c>
      <c r="D4765" s="2" t="s">
        <v>471</v>
      </c>
      <c r="E4765" s="2"/>
      <c r="F4765" s="2"/>
      <c r="G4765" s="2"/>
      <c r="H4765" s="2"/>
    </row>
    <row r="4766" spans="2:8">
      <c r="B4766" s="2" t="s">
        <v>5214</v>
      </c>
      <c r="C4766" s="2">
        <v>35</v>
      </c>
      <c r="D4766" s="2" t="s">
        <v>471</v>
      </c>
      <c r="E4766" s="2"/>
      <c r="F4766" s="2"/>
      <c r="G4766" s="2"/>
      <c r="H4766" s="2"/>
    </row>
    <row r="4767" spans="2:8">
      <c r="B4767" s="2" t="s">
        <v>5215</v>
      </c>
      <c r="C4767" s="2">
        <v>36</v>
      </c>
      <c r="D4767" s="2" t="s">
        <v>471</v>
      </c>
      <c r="E4767" s="2"/>
      <c r="F4767" s="2"/>
      <c r="G4767" s="2"/>
      <c r="H4767" s="2"/>
    </row>
    <row r="4768" spans="2:8">
      <c r="B4768" s="2" t="s">
        <v>5216</v>
      </c>
      <c r="C4768" s="2">
        <v>39</v>
      </c>
      <c r="D4768" s="2" t="s">
        <v>471</v>
      </c>
      <c r="E4768" s="2"/>
      <c r="F4768" s="2"/>
      <c r="G4768" s="2"/>
      <c r="H4768" s="2"/>
    </row>
    <row r="4769" spans="2:8">
      <c r="B4769" s="2" t="s">
        <v>5217</v>
      </c>
      <c r="C4769" s="2">
        <v>33</v>
      </c>
      <c r="D4769" s="2" t="s">
        <v>471</v>
      </c>
      <c r="E4769" s="2"/>
      <c r="F4769" s="2"/>
      <c r="G4769" s="2"/>
      <c r="H4769" s="2"/>
    </row>
    <row r="4770" spans="2:8">
      <c r="B4770" s="2" t="s">
        <v>5218</v>
      </c>
      <c r="C4770" s="2">
        <v>36</v>
      </c>
      <c r="D4770" s="2" t="s">
        <v>471</v>
      </c>
      <c r="E4770" s="2"/>
      <c r="F4770" s="2"/>
      <c r="G4770" s="2"/>
      <c r="H4770" s="2"/>
    </row>
    <row r="4771" spans="2:8">
      <c r="B4771" s="2" t="s">
        <v>5219</v>
      </c>
      <c r="C4771" s="2">
        <v>35</v>
      </c>
      <c r="D4771" s="2" t="s">
        <v>471</v>
      </c>
      <c r="E4771" s="2"/>
      <c r="F4771" s="2"/>
      <c r="G4771" s="2"/>
      <c r="H4771" s="2"/>
    </row>
    <row r="4772" spans="2:8">
      <c r="B4772" s="2" t="s">
        <v>5220</v>
      </c>
      <c r="C4772" s="2">
        <v>33</v>
      </c>
      <c r="D4772" s="2" t="s">
        <v>471</v>
      </c>
      <c r="E4772" s="2"/>
      <c r="F4772" s="2"/>
      <c r="G4772" s="2"/>
      <c r="H4772" s="2"/>
    </row>
    <row r="4773" spans="2:8">
      <c r="B4773" s="2" t="s">
        <v>5221</v>
      </c>
      <c r="C4773" s="2">
        <v>22</v>
      </c>
      <c r="D4773" s="2" t="s">
        <v>471</v>
      </c>
      <c r="E4773" s="2"/>
      <c r="F4773" s="2"/>
      <c r="G4773" s="2"/>
      <c r="H4773" s="2"/>
    </row>
    <row r="4774" spans="2:8">
      <c r="B4774" s="2" t="s">
        <v>5222</v>
      </c>
      <c r="C4774" s="2">
        <v>16</v>
      </c>
      <c r="D4774" s="2" t="s">
        <v>471</v>
      </c>
      <c r="E4774" s="2"/>
      <c r="F4774" s="2"/>
      <c r="G4774" s="2"/>
      <c r="H4774" s="2"/>
    </row>
    <row r="4775" spans="2:8">
      <c r="B4775" s="2" t="s">
        <v>5223</v>
      </c>
      <c r="C4775" s="2">
        <v>31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33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33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35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32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14</v>
      </c>
      <c r="D4780" s="2" t="s">
        <v>471</v>
      </c>
      <c r="E4780" s="2"/>
      <c r="F4780" s="2"/>
      <c r="G4780" s="2"/>
      <c r="H4780" s="2"/>
    </row>
    <row r="4781" spans="2:8">
      <c r="B4781" s="2" t="s">
        <v>5229</v>
      </c>
      <c r="C4781" s="2">
        <v>14</v>
      </c>
      <c r="D4781" s="2" t="s">
        <v>471</v>
      </c>
      <c r="E4781" s="2"/>
      <c r="F4781" s="2"/>
      <c r="G4781" s="2"/>
      <c r="H4781" s="2"/>
    </row>
    <row r="4782" spans="2:8">
      <c r="B4782" s="2" t="s">
        <v>5230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7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38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39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37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24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29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36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36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37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38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35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27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28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25</v>
      </c>
      <c r="D4807" s="2" t="s">
        <v>471</v>
      </c>
      <c r="E4807" s="2"/>
      <c r="F4807" s="2"/>
      <c r="G4807" s="2"/>
      <c r="H4807" s="2"/>
    </row>
    <row r="4808" spans="2:8">
      <c r="B4808" s="2" t="s">
        <v>5256</v>
      </c>
      <c r="C4808" s="2">
        <v>28</v>
      </c>
      <c r="D4808" s="2" t="s">
        <v>471</v>
      </c>
      <c r="E4808" s="2"/>
      <c r="F4808" s="2"/>
      <c r="G4808" s="2"/>
      <c r="H4808" s="2"/>
    </row>
    <row r="4809" spans="2:8">
      <c r="B4809" s="2" t="s">
        <v>5257</v>
      </c>
      <c r="C4809" s="2">
        <v>30</v>
      </c>
      <c r="D4809" s="2" t="s">
        <v>471</v>
      </c>
      <c r="E4809" s="2"/>
      <c r="F4809" s="2"/>
      <c r="G4809" s="2"/>
      <c r="H4809" s="2"/>
    </row>
    <row r="4810" spans="2:8">
      <c r="B4810" s="2" t="s">
        <v>5258</v>
      </c>
      <c r="C4810" s="2">
        <v>28</v>
      </c>
      <c r="D4810" s="2" t="s">
        <v>471</v>
      </c>
      <c r="E4810" s="2"/>
      <c r="F4810" s="2"/>
      <c r="G4810" s="2"/>
      <c r="H4810" s="2"/>
    </row>
    <row r="4811" spans="2:8">
      <c r="B4811" s="2" t="s">
        <v>5259</v>
      </c>
      <c r="C4811" s="2">
        <v>27</v>
      </c>
      <c r="D4811" s="2" t="s">
        <v>471</v>
      </c>
      <c r="E4811" s="2"/>
      <c r="F4811" s="2"/>
      <c r="G4811" s="2"/>
      <c r="H4811" s="2"/>
    </row>
    <row r="4812" spans="2:8">
      <c r="B4812" s="2" t="s">
        <v>5260</v>
      </c>
      <c r="C4812" s="2">
        <v>29</v>
      </c>
      <c r="D4812" s="2" t="s">
        <v>471</v>
      </c>
      <c r="E4812" s="2"/>
      <c r="F4812" s="2"/>
      <c r="G4812" s="2"/>
      <c r="H4812" s="2"/>
    </row>
    <row r="4813" spans="2:8">
      <c r="B4813" s="2" t="s">
        <v>5261</v>
      </c>
      <c r="C4813" s="2">
        <v>28</v>
      </c>
      <c r="D4813" s="2" t="s">
        <v>471</v>
      </c>
      <c r="E4813" s="2"/>
      <c r="F4813" s="2"/>
      <c r="G4813" s="2"/>
      <c r="H4813" s="2"/>
    </row>
    <row r="4814" spans="2:8">
      <c r="B4814" s="2" t="s">
        <v>5262</v>
      </c>
      <c r="C4814" s="2">
        <v>22</v>
      </c>
      <c r="D4814" s="2" t="s">
        <v>471</v>
      </c>
      <c r="E4814" s="2"/>
      <c r="F4814" s="2"/>
      <c r="G4814" s="2"/>
      <c r="H4814" s="2"/>
    </row>
    <row r="4815" spans="2:8">
      <c r="B4815" s="2" t="s">
        <v>5263</v>
      </c>
      <c r="C4815" s="2">
        <v>21</v>
      </c>
      <c r="D4815" s="2" t="s">
        <v>471</v>
      </c>
      <c r="E4815" s="2"/>
      <c r="F4815" s="2"/>
      <c r="G4815" s="2"/>
      <c r="H4815" s="2"/>
    </row>
    <row r="4816" spans="2:8">
      <c r="B4816" s="2" t="s">
        <v>5264</v>
      </c>
      <c r="C4816" s="2">
        <v>23</v>
      </c>
      <c r="D4816" s="2" t="s">
        <v>471</v>
      </c>
      <c r="E4816" s="2"/>
      <c r="F4816" s="2"/>
      <c r="G4816" s="2"/>
      <c r="H4816" s="2"/>
    </row>
    <row r="4817" spans="2:8">
      <c r="B4817" s="2" t="s">
        <v>5265</v>
      </c>
      <c r="C4817" s="2">
        <v>25</v>
      </c>
      <c r="D4817" s="2" t="s">
        <v>471</v>
      </c>
      <c r="E4817" s="2"/>
      <c r="F4817" s="2"/>
      <c r="G4817" s="2"/>
      <c r="H4817" s="2"/>
    </row>
    <row r="4818" spans="2:8">
      <c r="B4818" s="2" t="s">
        <v>5266</v>
      </c>
      <c r="C4818" s="2">
        <v>27</v>
      </c>
      <c r="D4818" s="2" t="s">
        <v>471</v>
      </c>
      <c r="E4818" s="2"/>
      <c r="F4818" s="2"/>
      <c r="G4818" s="2"/>
      <c r="H4818" s="2"/>
    </row>
    <row r="4819" spans="2:8">
      <c r="B4819" s="2" t="s">
        <v>5267</v>
      </c>
      <c r="C4819" s="2">
        <v>28</v>
      </c>
      <c r="D4819" s="2" t="s">
        <v>471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471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471</v>
      </c>
      <c r="E4821" s="2"/>
      <c r="F4821" s="2"/>
      <c r="G4821" s="2"/>
      <c r="H4821" s="2"/>
    </row>
    <row r="4822" spans="2:8">
      <c r="B4822" s="2" t="s">
        <v>5270</v>
      </c>
      <c r="C4822" s="2">
        <v>29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31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16</v>
      </c>
      <c r="D4827" s="2" t="s">
        <v>471</v>
      </c>
      <c r="E4827" s="2"/>
      <c r="F4827" s="2"/>
      <c r="G4827" s="2"/>
      <c r="H4827" s="2"/>
    </row>
    <row r="4828" spans="2:8">
      <c r="B4828" s="2" t="s">
        <v>5276</v>
      </c>
      <c r="C4828" s="2">
        <v>20</v>
      </c>
      <c r="D4828" s="2" t="s">
        <v>471</v>
      </c>
      <c r="E4828" s="2"/>
      <c r="F4828" s="2"/>
      <c r="G4828" s="2"/>
      <c r="H4828" s="2"/>
    </row>
    <row r="4829" spans="2:8">
      <c r="B4829" s="2" t="s">
        <v>5277</v>
      </c>
      <c r="C4829" s="2">
        <v>22</v>
      </c>
      <c r="D4829" s="2" t="s">
        <v>471</v>
      </c>
      <c r="E4829" s="2"/>
      <c r="F4829" s="2"/>
      <c r="G4829" s="2"/>
      <c r="H4829" s="2"/>
    </row>
    <row r="4830" spans="2:8">
      <c r="B4830" s="2" t="s">
        <v>5278</v>
      </c>
      <c r="C4830" s="2">
        <v>22</v>
      </c>
      <c r="D4830" s="2" t="s">
        <v>471</v>
      </c>
      <c r="E4830" s="2"/>
      <c r="F4830" s="2"/>
      <c r="G4830" s="2"/>
      <c r="H4830" s="2"/>
    </row>
    <row r="4831" spans="2:8">
      <c r="B4831" s="2" t="s">
        <v>5279</v>
      </c>
      <c r="C4831" s="2">
        <v>22</v>
      </c>
      <c r="D4831" s="2" t="s">
        <v>471</v>
      </c>
      <c r="E4831" s="2"/>
      <c r="F4831" s="2"/>
      <c r="G4831" s="2"/>
      <c r="H4831" s="2"/>
    </row>
    <row r="4832" spans="2:8">
      <c r="B4832" s="2" t="s">
        <v>5280</v>
      </c>
      <c r="C4832" s="2">
        <v>21</v>
      </c>
      <c r="D4832" s="2" t="s">
        <v>471</v>
      </c>
      <c r="E4832" s="2"/>
      <c r="F4832" s="2"/>
      <c r="G4832" s="2"/>
      <c r="H4832" s="2"/>
    </row>
    <row r="4833" spans="2:8">
      <c r="B4833" s="2" t="s">
        <v>5281</v>
      </c>
      <c r="C4833" s="2">
        <v>21</v>
      </c>
      <c r="D4833" s="2" t="s">
        <v>471</v>
      </c>
      <c r="E4833" s="2"/>
      <c r="F4833" s="2"/>
      <c r="G4833" s="2"/>
      <c r="H4833" s="2"/>
    </row>
    <row r="4834" spans="2:8">
      <c r="B4834" s="2" t="s">
        <v>5282</v>
      </c>
      <c r="C4834" s="2">
        <v>22</v>
      </c>
      <c r="D4834" s="2" t="s">
        <v>471</v>
      </c>
      <c r="E4834" s="2"/>
      <c r="F4834" s="2"/>
      <c r="G4834" s="2"/>
      <c r="H4834" s="2"/>
    </row>
    <row r="4835" spans="2:8">
      <c r="B4835" s="2" t="s">
        <v>5283</v>
      </c>
      <c r="C4835" s="2">
        <v>24</v>
      </c>
      <c r="D4835" s="2" t="s">
        <v>471</v>
      </c>
      <c r="E4835" s="2"/>
      <c r="F4835" s="2"/>
      <c r="G4835" s="2"/>
      <c r="H4835" s="2"/>
    </row>
    <row r="4836" spans="2:8">
      <c r="B4836" s="2" t="s">
        <v>5284</v>
      </c>
      <c r="C4836" s="2">
        <v>35</v>
      </c>
      <c r="D4836" s="2" t="s">
        <v>471</v>
      </c>
      <c r="E4836" s="2"/>
      <c r="F4836" s="2"/>
      <c r="G4836" s="2"/>
      <c r="H4836" s="2"/>
    </row>
    <row r="4837" spans="2:8">
      <c r="B4837" s="2" t="s">
        <v>5285</v>
      </c>
      <c r="C4837" s="2">
        <v>36</v>
      </c>
      <c r="D4837" s="2" t="s">
        <v>471</v>
      </c>
      <c r="E4837" s="2"/>
      <c r="F4837" s="2"/>
      <c r="G4837" s="2"/>
      <c r="H4837" s="2"/>
    </row>
    <row r="4838" spans="2:8">
      <c r="B4838" s="2" t="s">
        <v>5286</v>
      </c>
      <c r="C4838" s="2">
        <v>35</v>
      </c>
      <c r="D4838" s="2" t="s">
        <v>471</v>
      </c>
      <c r="E4838" s="2"/>
      <c r="F4838" s="2"/>
      <c r="G4838" s="2"/>
      <c r="H4838" s="2"/>
    </row>
    <row r="4839" spans="2:8">
      <c r="B4839" s="2" t="s">
        <v>5287</v>
      </c>
      <c r="C4839" s="2">
        <v>35</v>
      </c>
      <c r="D4839" s="2" t="s">
        <v>471</v>
      </c>
      <c r="E4839" s="2"/>
      <c r="F4839" s="2"/>
      <c r="G4839" s="2"/>
      <c r="H4839" s="2"/>
    </row>
    <row r="4840" spans="2:8">
      <c r="B4840" s="2" t="s">
        <v>5288</v>
      </c>
      <c r="C4840" s="2">
        <v>36</v>
      </c>
      <c r="D4840" s="2" t="s">
        <v>471</v>
      </c>
      <c r="E4840" s="2"/>
      <c r="F4840" s="2"/>
      <c r="G4840" s="2"/>
      <c r="H4840" s="2"/>
    </row>
    <row r="4841" spans="2:8">
      <c r="B4841" s="2" t="s">
        <v>5289</v>
      </c>
      <c r="C4841" s="2">
        <v>37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38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37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35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40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44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47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22</v>
      </c>
      <c r="D4850" s="2" t="s">
        <v>471</v>
      </c>
      <c r="E4850" s="2"/>
      <c r="F4850" s="2"/>
      <c r="G4850" s="2"/>
      <c r="H4850" s="2"/>
    </row>
    <row r="4851" spans="2:8">
      <c r="B4851" s="2" t="s">
        <v>5299</v>
      </c>
      <c r="C4851" s="2">
        <v>23</v>
      </c>
      <c r="D4851" s="2" t="s">
        <v>471</v>
      </c>
      <c r="E4851" s="2"/>
      <c r="F4851" s="2"/>
      <c r="G4851" s="2"/>
      <c r="H4851" s="2"/>
    </row>
    <row r="4852" spans="2:8">
      <c r="B4852" s="2" t="s">
        <v>5300</v>
      </c>
      <c r="C4852" s="2">
        <v>24</v>
      </c>
      <c r="D4852" s="2" t="s">
        <v>471</v>
      </c>
      <c r="E4852" s="2"/>
      <c r="F4852" s="2"/>
      <c r="G4852" s="2"/>
      <c r="H4852" s="2"/>
    </row>
    <row r="4853" spans="2:8">
      <c r="B4853" s="2" t="s">
        <v>5301</v>
      </c>
      <c r="C4853" s="2">
        <v>27</v>
      </c>
      <c r="D4853" s="2" t="s">
        <v>471</v>
      </c>
      <c r="E4853" s="2"/>
      <c r="F4853" s="2"/>
      <c r="G4853" s="2"/>
      <c r="H4853" s="2"/>
    </row>
    <row r="4854" spans="2:8">
      <c r="B4854" s="2" t="s">
        <v>5302</v>
      </c>
      <c r="C4854" s="2">
        <v>38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39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40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39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39</v>
      </c>
      <c r="D4858" s="2" t="s">
        <v>471</v>
      </c>
      <c r="E4858" s="2"/>
      <c r="F4858" s="2"/>
      <c r="G4858" s="2"/>
      <c r="H4858" s="2"/>
    </row>
    <row r="4859" spans="2:8">
      <c r="B4859" s="2" t="s">
        <v>5307</v>
      </c>
      <c r="C4859" s="2">
        <v>39</v>
      </c>
      <c r="D4859" s="2" t="s">
        <v>471</v>
      </c>
      <c r="E4859" s="2"/>
      <c r="F4859" s="2"/>
      <c r="G4859" s="2"/>
      <c r="H4859" s="2"/>
    </row>
    <row r="4860" spans="2:8">
      <c r="B4860" s="2" t="s">
        <v>5308</v>
      </c>
      <c r="C4860" s="2">
        <v>36</v>
      </c>
      <c r="D4860" s="2" t="s">
        <v>471</v>
      </c>
      <c r="E4860" s="2"/>
      <c r="F4860" s="2"/>
      <c r="G4860" s="2"/>
      <c r="H4860" s="2"/>
    </row>
    <row r="4861" spans="2:8">
      <c r="B4861" s="2" t="s">
        <v>5309</v>
      </c>
      <c r="C4861" s="2">
        <v>35</v>
      </c>
      <c r="D4861" s="2" t="s">
        <v>471</v>
      </c>
      <c r="E4861" s="2"/>
      <c r="F4861" s="2"/>
      <c r="G4861" s="2"/>
      <c r="H4861" s="2"/>
    </row>
    <row r="4862" spans="2:8">
      <c r="B4862" s="2" t="s">
        <v>5310</v>
      </c>
      <c r="C4862" s="2">
        <v>8</v>
      </c>
      <c r="D4862" s="2" t="s">
        <v>471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26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26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31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32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32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33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39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19</v>
      </c>
      <c r="D4875" s="2" t="s">
        <v>471</v>
      </c>
      <c r="E4875" s="2"/>
      <c r="F4875" s="2"/>
      <c r="G4875" s="2"/>
      <c r="H4875" s="2"/>
    </row>
    <row r="4876" spans="2:8">
      <c r="B4876" s="2" t="s">
        <v>5324</v>
      </c>
      <c r="C4876" s="2">
        <v>21</v>
      </c>
      <c r="D4876" s="2" t="s">
        <v>471</v>
      </c>
      <c r="E4876" s="2"/>
      <c r="F4876" s="2"/>
      <c r="G4876" s="2"/>
      <c r="H4876" s="2"/>
    </row>
    <row r="4877" spans="2:8">
      <c r="B4877" s="2" t="s">
        <v>5325</v>
      </c>
      <c r="C4877" s="2">
        <v>28</v>
      </c>
      <c r="D4877" s="2" t="s">
        <v>471</v>
      </c>
      <c r="E4877" s="2"/>
      <c r="F4877" s="2"/>
      <c r="G4877" s="2"/>
      <c r="H4877" s="2"/>
    </row>
    <row r="4878" spans="2:8">
      <c r="B4878" s="2" t="s">
        <v>5326</v>
      </c>
      <c r="C4878" s="2">
        <v>29</v>
      </c>
      <c r="D4878" s="2" t="s">
        <v>471</v>
      </c>
      <c r="E4878" s="2"/>
      <c r="F4878" s="2"/>
      <c r="G4878" s="2"/>
      <c r="H4878" s="2"/>
    </row>
    <row r="4879" spans="2:8">
      <c r="B4879" s="2" t="s">
        <v>5327</v>
      </c>
      <c r="C4879" s="2">
        <v>30</v>
      </c>
      <c r="D4879" s="2" t="s">
        <v>471</v>
      </c>
      <c r="E4879" s="2"/>
      <c r="F4879" s="2"/>
      <c r="G4879" s="2"/>
      <c r="H4879" s="2"/>
    </row>
    <row r="4880" spans="2:8">
      <c r="B4880" s="2" t="s">
        <v>5328</v>
      </c>
      <c r="C4880" s="2">
        <v>31</v>
      </c>
      <c r="D4880" s="2" t="s">
        <v>471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471</v>
      </c>
      <c r="E4881" s="2"/>
      <c r="F4881" s="2"/>
      <c r="G4881" s="2"/>
      <c r="H4881" s="2"/>
    </row>
    <row r="4882" spans="2:8">
      <c r="B4882" s="2" t="s">
        <v>5330</v>
      </c>
      <c r="C4882" s="2">
        <v>35</v>
      </c>
      <c r="D4882" s="2" t="s">
        <v>471</v>
      </c>
      <c r="E4882" s="2"/>
      <c r="F4882" s="2"/>
      <c r="G4882" s="2"/>
      <c r="H4882" s="2"/>
    </row>
    <row r="4883" spans="2:8">
      <c r="B4883" s="2" t="s">
        <v>5331</v>
      </c>
      <c r="C4883" s="2">
        <v>36</v>
      </c>
      <c r="D4883" s="2" t="s">
        <v>471</v>
      </c>
      <c r="E4883" s="2"/>
      <c r="F4883" s="2"/>
      <c r="G4883" s="2"/>
      <c r="H4883" s="2"/>
    </row>
    <row r="4884" spans="2:8">
      <c r="B4884" s="2" t="s">
        <v>5332</v>
      </c>
      <c r="C4884" s="2">
        <v>35</v>
      </c>
      <c r="D4884" s="2" t="s">
        <v>471</v>
      </c>
      <c r="E4884" s="2"/>
      <c r="F4884" s="2"/>
      <c r="G4884" s="2"/>
      <c r="H4884" s="2"/>
    </row>
    <row r="4885" spans="2:8">
      <c r="B4885" s="2" t="s">
        <v>5333</v>
      </c>
      <c r="C4885" s="2">
        <v>34</v>
      </c>
      <c r="D4885" s="2" t="s">
        <v>471</v>
      </c>
      <c r="E4885" s="2"/>
      <c r="F4885" s="2"/>
      <c r="G4885" s="2"/>
      <c r="H4885" s="2"/>
    </row>
    <row r="4886" spans="2:8">
      <c r="B4886" s="2" t="s">
        <v>5334</v>
      </c>
      <c r="C4886" s="2">
        <v>34</v>
      </c>
      <c r="D4886" s="2" t="s">
        <v>471</v>
      </c>
      <c r="E4886" s="2"/>
      <c r="F4886" s="2"/>
      <c r="G4886" s="2"/>
      <c r="H4886" s="2"/>
    </row>
    <row r="4887" spans="2:8">
      <c r="B4887" s="2" t="s">
        <v>5335</v>
      </c>
      <c r="C4887" s="2">
        <v>33</v>
      </c>
      <c r="D4887" s="2" t="s">
        <v>471</v>
      </c>
      <c r="E4887" s="2"/>
      <c r="F4887" s="2"/>
      <c r="G4887" s="2"/>
      <c r="H4887" s="2"/>
    </row>
    <row r="4888" spans="2:8">
      <c r="B4888" s="2" t="s">
        <v>5336</v>
      </c>
      <c r="C4888" s="2">
        <v>35</v>
      </c>
      <c r="D4888" s="2" t="s">
        <v>471</v>
      </c>
      <c r="E4888" s="2"/>
      <c r="F4888" s="2"/>
      <c r="G4888" s="2"/>
      <c r="H4888" s="2"/>
    </row>
    <row r="4889" spans="2:8">
      <c r="B4889" s="2" t="s">
        <v>5337</v>
      </c>
      <c r="C4889" s="2">
        <v>37</v>
      </c>
      <c r="D4889" s="2" t="s">
        <v>471</v>
      </c>
      <c r="E4889" s="2"/>
      <c r="F4889" s="2"/>
      <c r="G4889" s="2"/>
      <c r="H4889" s="2"/>
    </row>
    <row r="4890" spans="2:8">
      <c r="B4890" s="2" t="s">
        <v>5338</v>
      </c>
      <c r="C4890" s="2">
        <v>31</v>
      </c>
      <c r="D4890" s="2" t="s">
        <v>471</v>
      </c>
      <c r="E4890" s="2"/>
      <c r="F4890" s="2"/>
      <c r="G4890" s="2"/>
      <c r="H4890" s="2"/>
    </row>
    <row r="4891" spans="2:8">
      <c r="B4891" s="2" t="s">
        <v>5339</v>
      </c>
      <c r="C4891" s="2">
        <v>32</v>
      </c>
      <c r="D4891" s="2" t="s">
        <v>471</v>
      </c>
      <c r="E4891" s="2"/>
      <c r="F4891" s="2"/>
      <c r="G4891" s="2"/>
      <c r="H4891" s="2"/>
    </row>
    <row r="4892" spans="2:8">
      <c r="B4892" s="2" t="s">
        <v>5340</v>
      </c>
      <c r="C4892" s="2">
        <v>24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28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28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31</v>
      </c>
      <c r="D4896" s="2" t="s">
        <v>471</v>
      </c>
      <c r="E4896" s="2"/>
      <c r="F4896" s="2"/>
      <c r="G4896" s="2"/>
      <c r="H4896" s="2"/>
    </row>
    <row r="4897" spans="2:8">
      <c r="B4897" s="2" t="s">
        <v>5345</v>
      </c>
      <c r="C4897" s="2">
        <v>34</v>
      </c>
      <c r="D4897" s="2" t="s">
        <v>471</v>
      </c>
      <c r="E4897" s="2"/>
      <c r="F4897" s="2"/>
      <c r="G4897" s="2"/>
      <c r="H4897" s="2"/>
    </row>
    <row r="4898" spans="2:8">
      <c r="B4898" s="2" t="s">
        <v>5346</v>
      </c>
      <c r="C4898" s="2">
        <v>36</v>
      </c>
      <c r="D4898" s="2" t="s">
        <v>471</v>
      </c>
      <c r="E4898" s="2"/>
      <c r="F4898" s="2"/>
      <c r="G4898" s="2"/>
      <c r="H4898" s="2"/>
    </row>
    <row r="4899" spans="2:8">
      <c r="B4899" s="2" t="s">
        <v>5347</v>
      </c>
      <c r="C4899" s="2">
        <v>37</v>
      </c>
      <c r="D4899" s="2" t="s">
        <v>471</v>
      </c>
      <c r="E4899" s="2"/>
      <c r="F4899" s="2"/>
      <c r="G4899" s="2"/>
      <c r="H4899" s="2"/>
    </row>
    <row r="4900" spans="2:8">
      <c r="B4900" s="2" t="s">
        <v>5348</v>
      </c>
      <c r="C4900" s="2">
        <v>36</v>
      </c>
      <c r="D4900" s="2" t="s">
        <v>471</v>
      </c>
      <c r="E4900" s="2"/>
      <c r="F4900" s="2"/>
      <c r="G4900" s="2"/>
      <c r="H4900" s="2"/>
    </row>
    <row r="4901" spans="2:8">
      <c r="B4901" s="2" t="s">
        <v>5349</v>
      </c>
      <c r="C4901" s="2">
        <v>31</v>
      </c>
      <c r="D4901" s="2" t="s">
        <v>471</v>
      </c>
      <c r="E4901" s="2"/>
      <c r="F4901" s="2"/>
      <c r="G4901" s="2"/>
      <c r="H4901" s="2"/>
    </row>
    <row r="4902" spans="2:8">
      <c r="B4902" s="2" t="s">
        <v>5350</v>
      </c>
      <c r="C4902" s="2">
        <v>32</v>
      </c>
      <c r="D4902" s="2" t="s">
        <v>471</v>
      </c>
      <c r="E4902" s="2"/>
      <c r="F4902" s="2"/>
      <c r="G4902" s="2"/>
      <c r="H4902" s="2"/>
    </row>
    <row r="4903" spans="2:8">
      <c r="B4903" s="2" t="s">
        <v>5351</v>
      </c>
      <c r="C4903" s="2">
        <v>32</v>
      </c>
      <c r="D4903" s="2" t="s">
        <v>471</v>
      </c>
      <c r="E4903" s="2"/>
      <c r="F4903" s="2"/>
      <c r="G4903" s="2"/>
      <c r="H4903" s="2"/>
    </row>
    <row r="4904" spans="2:8">
      <c r="B4904" s="2" t="s">
        <v>5352</v>
      </c>
      <c r="C4904" s="2">
        <v>30</v>
      </c>
      <c r="D4904" s="2" t="s">
        <v>471</v>
      </c>
      <c r="E4904" s="2"/>
      <c r="F4904" s="2"/>
      <c r="G4904" s="2"/>
      <c r="H4904" s="2"/>
    </row>
    <row r="4905" spans="2:8">
      <c r="B4905" s="2" t="s">
        <v>5353</v>
      </c>
      <c r="C4905" s="2">
        <v>27</v>
      </c>
      <c r="D4905" s="2" t="s">
        <v>471</v>
      </c>
      <c r="E4905" s="2"/>
      <c r="F4905" s="2"/>
      <c r="G4905" s="2"/>
      <c r="H4905" s="2"/>
    </row>
    <row r="4906" spans="2:8">
      <c r="B4906" s="2" t="s">
        <v>5354</v>
      </c>
      <c r="C4906" s="2">
        <v>23</v>
      </c>
      <c r="D4906" s="2" t="s">
        <v>471</v>
      </c>
      <c r="E4906" s="2"/>
      <c r="F4906" s="2"/>
      <c r="G4906" s="2"/>
      <c r="H4906" s="2"/>
    </row>
    <row r="4907" spans="2:8">
      <c r="B4907" s="2" t="s">
        <v>5355</v>
      </c>
      <c r="C4907" s="2">
        <v>17</v>
      </c>
      <c r="D4907" s="2" t="s">
        <v>471</v>
      </c>
      <c r="E4907" s="2"/>
      <c r="F4907" s="2"/>
      <c r="G4907" s="2"/>
      <c r="H4907" s="2"/>
    </row>
    <row r="4908" spans="2:8">
      <c r="B4908" s="2" t="s">
        <v>5356</v>
      </c>
      <c r="C4908" s="2">
        <v>31</v>
      </c>
      <c r="D4908" s="2" t="s">
        <v>471</v>
      </c>
      <c r="E4908" s="2"/>
      <c r="F4908" s="2"/>
      <c r="G4908" s="2"/>
      <c r="H4908" s="2"/>
    </row>
    <row r="4909" spans="2:8">
      <c r="B4909" s="2" t="s">
        <v>5357</v>
      </c>
      <c r="C4909" s="2">
        <v>33</v>
      </c>
      <c r="D4909" s="2" t="s">
        <v>471</v>
      </c>
      <c r="E4909" s="2"/>
      <c r="F4909" s="2"/>
      <c r="G4909" s="2"/>
      <c r="H4909" s="2"/>
    </row>
    <row r="4910" spans="2:8">
      <c r="B4910" s="2" t="s">
        <v>5358</v>
      </c>
      <c r="C4910" s="2">
        <v>35</v>
      </c>
      <c r="D4910" s="2" t="s">
        <v>471</v>
      </c>
      <c r="E4910" s="2"/>
      <c r="F4910" s="2"/>
      <c r="G4910" s="2"/>
      <c r="H4910" s="2"/>
    </row>
    <row r="4911" spans="2:8">
      <c r="B4911" s="2" t="s">
        <v>5359</v>
      </c>
      <c r="C4911" s="2">
        <v>36</v>
      </c>
      <c r="D4911" s="2" t="s">
        <v>471</v>
      </c>
      <c r="E4911" s="2"/>
      <c r="F4911" s="2"/>
      <c r="G4911" s="2"/>
      <c r="H4911" s="2"/>
    </row>
    <row r="4912" spans="2:8">
      <c r="B4912" s="2" t="s">
        <v>5360</v>
      </c>
      <c r="C4912" s="2">
        <v>36</v>
      </c>
      <c r="D4912" s="2" t="s">
        <v>471</v>
      </c>
      <c r="E4912" s="2"/>
      <c r="F4912" s="2"/>
      <c r="G4912" s="2"/>
      <c r="H4912" s="2"/>
    </row>
    <row r="4913" spans="2:8">
      <c r="B4913" s="2" t="s">
        <v>5361</v>
      </c>
      <c r="C4913" s="2">
        <v>20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25</v>
      </c>
      <c r="D4914" s="2" t="s">
        <v>471</v>
      </c>
      <c r="E4914" s="2"/>
      <c r="F4914" s="2"/>
      <c r="G4914" s="2"/>
      <c r="H4914" s="2"/>
    </row>
    <row r="4915" spans="2:8">
      <c r="B4915" s="2" t="s">
        <v>5363</v>
      </c>
      <c r="C4915" s="2">
        <v>22</v>
      </c>
      <c r="D4915" s="2" t="s">
        <v>471</v>
      </c>
      <c r="E4915" s="2"/>
      <c r="F4915" s="2"/>
      <c r="G4915" s="2"/>
      <c r="H4915" s="2"/>
    </row>
    <row r="4916" spans="2:8">
      <c r="B4916" s="2" t="s">
        <v>5364</v>
      </c>
      <c r="C4916" s="2">
        <v>24</v>
      </c>
      <c r="D4916" s="2" t="s">
        <v>471</v>
      </c>
      <c r="E4916" s="2"/>
      <c r="F4916" s="2"/>
      <c r="G4916" s="2"/>
      <c r="H4916" s="2"/>
    </row>
    <row r="4917" spans="2:8">
      <c r="B4917" s="2" t="s">
        <v>5365</v>
      </c>
      <c r="C4917" s="2">
        <v>25</v>
      </c>
      <c r="D4917" s="2" t="s">
        <v>471</v>
      </c>
      <c r="E4917" s="2"/>
      <c r="F4917" s="2"/>
      <c r="G4917" s="2"/>
      <c r="H4917" s="2"/>
    </row>
    <row r="4918" spans="2:8">
      <c r="B4918" s="2" t="s">
        <v>5366</v>
      </c>
      <c r="C4918" s="2">
        <v>26</v>
      </c>
      <c r="D4918" s="2" t="s">
        <v>471</v>
      </c>
      <c r="E4918" s="2"/>
      <c r="F4918" s="2"/>
      <c r="G4918" s="2"/>
      <c r="H4918" s="2"/>
    </row>
    <row r="4919" spans="2:8">
      <c r="B4919" s="2" t="s">
        <v>5367</v>
      </c>
      <c r="C4919" s="2">
        <v>26</v>
      </c>
      <c r="D4919" s="2" t="s">
        <v>471</v>
      </c>
      <c r="E4919" s="2"/>
      <c r="F4919" s="2"/>
      <c r="G4919" s="2"/>
      <c r="H4919" s="2"/>
    </row>
    <row r="4920" spans="2:8">
      <c r="B4920" s="2" t="s">
        <v>5368</v>
      </c>
      <c r="C4920" s="2">
        <v>25</v>
      </c>
      <c r="D4920" s="2" t="s">
        <v>471</v>
      </c>
      <c r="E4920" s="2"/>
      <c r="F4920" s="2"/>
      <c r="G4920" s="2"/>
      <c r="H4920" s="2"/>
    </row>
    <row r="4921" spans="2:8">
      <c r="B4921" s="2" t="s">
        <v>5369</v>
      </c>
      <c r="C4921" s="2">
        <v>26</v>
      </c>
      <c r="D4921" s="2" t="s">
        <v>471</v>
      </c>
      <c r="E4921" s="2"/>
      <c r="F4921" s="2"/>
      <c r="G4921" s="2"/>
      <c r="H4921" s="2"/>
    </row>
    <row r="4922" spans="2:8">
      <c r="B4922" s="2" t="s">
        <v>5370</v>
      </c>
      <c r="C4922" s="2">
        <v>26</v>
      </c>
      <c r="D4922" s="2" t="s">
        <v>471</v>
      </c>
      <c r="E4922" s="2"/>
      <c r="F4922" s="2"/>
      <c r="G4922" s="2"/>
      <c r="H4922" s="2"/>
    </row>
    <row r="4923" spans="2:8">
      <c r="B4923" s="2" t="s">
        <v>5371</v>
      </c>
      <c r="C4923" s="2">
        <v>26</v>
      </c>
      <c r="D4923" s="2" t="s">
        <v>471</v>
      </c>
      <c r="E4923" s="2"/>
      <c r="F4923" s="2"/>
      <c r="G4923" s="2"/>
      <c r="H4923" s="2"/>
    </row>
    <row r="4924" spans="2:8">
      <c r="B4924" s="2" t="s">
        <v>5372</v>
      </c>
      <c r="C4924" s="2">
        <v>26</v>
      </c>
      <c r="D4924" s="2" t="s">
        <v>471</v>
      </c>
      <c r="E4924" s="2"/>
      <c r="F4924" s="2"/>
      <c r="G4924" s="2"/>
      <c r="H4924" s="2"/>
    </row>
    <row r="4925" spans="2:8">
      <c r="B4925" s="2" t="s">
        <v>5373</v>
      </c>
      <c r="C4925" s="2">
        <v>24</v>
      </c>
      <c r="D4925" s="2" t="s">
        <v>471</v>
      </c>
      <c r="E4925" s="2"/>
      <c r="F4925" s="2"/>
      <c r="G4925" s="2"/>
      <c r="H4925" s="2"/>
    </row>
    <row r="4926" spans="2:8">
      <c r="B4926" s="2" t="s">
        <v>5374</v>
      </c>
      <c r="C4926" s="2">
        <v>19</v>
      </c>
      <c r="D4926" s="2" t="s">
        <v>471</v>
      </c>
      <c r="E4926" s="2"/>
      <c r="F4926" s="2"/>
      <c r="G4926" s="2"/>
      <c r="H4926" s="2"/>
    </row>
    <row r="4927" spans="2:8">
      <c r="B4927" s="2" t="s">
        <v>5375</v>
      </c>
      <c r="C4927" s="2">
        <v>12</v>
      </c>
      <c r="D4927" s="2" t="s">
        <v>471</v>
      </c>
      <c r="E4927" s="2"/>
      <c r="F4927" s="2"/>
      <c r="G4927" s="2"/>
      <c r="H4927" s="2"/>
    </row>
    <row r="4928" spans="2:8">
      <c r="B4928" s="2" t="s">
        <v>5376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31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33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34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37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38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39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40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37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19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21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21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19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20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23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31</v>
      </c>
      <c r="D4951" s="2" t="s">
        <v>471</v>
      </c>
      <c r="E4951" s="2"/>
      <c r="F4951" s="2"/>
      <c r="G4951" s="2"/>
      <c r="H4951" s="2"/>
    </row>
    <row r="4952" spans="2:8">
      <c r="B4952" s="2" t="s">
        <v>5400</v>
      </c>
      <c r="C4952" s="2">
        <v>32</v>
      </c>
      <c r="D4952" s="2" t="s">
        <v>471</v>
      </c>
      <c r="E4952" s="2"/>
      <c r="F4952" s="2"/>
      <c r="G4952" s="2"/>
      <c r="H4952" s="2"/>
    </row>
    <row r="4953" spans="2:8">
      <c r="B4953" s="2" t="s">
        <v>5401</v>
      </c>
      <c r="C4953" s="2">
        <v>32</v>
      </c>
      <c r="D4953" s="2" t="s">
        <v>471</v>
      </c>
      <c r="E4953" s="2"/>
      <c r="F4953" s="2"/>
      <c r="G4953" s="2"/>
      <c r="H4953" s="2"/>
    </row>
    <row r="4954" spans="2:8">
      <c r="B4954" s="2" t="s">
        <v>5402</v>
      </c>
      <c r="C4954" s="2">
        <v>32</v>
      </c>
      <c r="D4954" s="2" t="s">
        <v>471</v>
      </c>
      <c r="E4954" s="2"/>
      <c r="F4954" s="2"/>
      <c r="G4954" s="2"/>
      <c r="H4954" s="2"/>
    </row>
    <row r="4955" spans="2:8">
      <c r="B4955" s="2" t="s">
        <v>5403</v>
      </c>
      <c r="C4955" s="2">
        <v>32</v>
      </c>
      <c r="D4955" s="2" t="s">
        <v>471</v>
      </c>
      <c r="E4955" s="2"/>
      <c r="F4955" s="2"/>
      <c r="G4955" s="2"/>
      <c r="H4955" s="2"/>
    </row>
    <row r="4956" spans="2:8">
      <c r="B4956" s="2" t="s">
        <v>5404</v>
      </c>
      <c r="C4956" s="2">
        <v>35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36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36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34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26</v>
      </c>
      <c r="D4960" s="2" t="s">
        <v>471</v>
      </c>
      <c r="E4960" s="2"/>
      <c r="F4960" s="2"/>
      <c r="G4960" s="2"/>
      <c r="H4960" s="2"/>
    </row>
    <row r="4961" spans="2:8">
      <c r="B4961" s="2" t="s">
        <v>5409</v>
      </c>
      <c r="C4961" s="2">
        <v>28</v>
      </c>
      <c r="D4961" s="2" t="s">
        <v>471</v>
      </c>
      <c r="E4961" s="2"/>
      <c r="F4961" s="2"/>
      <c r="G4961" s="2"/>
      <c r="H4961" s="2"/>
    </row>
    <row r="4962" spans="2:8">
      <c r="B4962" s="2" t="s">
        <v>5410</v>
      </c>
      <c r="C4962" s="2">
        <v>29</v>
      </c>
      <c r="D4962" s="2" t="s">
        <v>471</v>
      </c>
      <c r="E4962" s="2"/>
      <c r="F4962" s="2"/>
      <c r="G4962" s="2"/>
      <c r="H4962" s="2"/>
    </row>
    <row r="4963" spans="2:8">
      <c r="B4963" s="2" t="s">
        <v>5411</v>
      </c>
      <c r="C4963" s="2">
        <v>29</v>
      </c>
      <c r="D4963" s="2" t="s">
        <v>471</v>
      </c>
      <c r="E4963" s="2"/>
      <c r="F4963" s="2"/>
      <c r="G4963" s="2"/>
      <c r="H4963" s="2"/>
    </row>
    <row r="4964" spans="2:8">
      <c r="B4964" s="2" t="s">
        <v>5412</v>
      </c>
      <c r="C4964" s="2">
        <v>29</v>
      </c>
      <c r="D4964" s="2" t="s">
        <v>471</v>
      </c>
      <c r="E4964" s="2"/>
      <c r="F4964" s="2"/>
      <c r="G4964" s="2"/>
      <c r="H4964" s="2"/>
    </row>
    <row r="4965" spans="2:8">
      <c r="B4965" s="2" t="s">
        <v>5413</v>
      </c>
      <c r="C4965" s="2">
        <v>29</v>
      </c>
      <c r="D4965" s="2" t="s">
        <v>471</v>
      </c>
      <c r="E4965" s="2"/>
      <c r="F4965" s="2"/>
      <c r="G4965" s="2"/>
      <c r="H4965" s="2"/>
    </row>
    <row r="4966" spans="2:8">
      <c r="B4966" s="2" t="s">
        <v>5414</v>
      </c>
      <c r="C4966" s="2">
        <v>30</v>
      </c>
      <c r="D4966" s="2" t="s">
        <v>471</v>
      </c>
      <c r="E4966" s="2"/>
      <c r="F4966" s="2"/>
      <c r="G4966" s="2"/>
      <c r="H4966" s="2"/>
    </row>
    <row r="4967" spans="2:8">
      <c r="B4967" s="2" t="s">
        <v>5415</v>
      </c>
      <c r="C4967" s="2">
        <v>32</v>
      </c>
      <c r="D4967" s="2" t="s">
        <v>471</v>
      </c>
      <c r="E4967" s="2"/>
      <c r="F4967" s="2"/>
      <c r="G4967" s="2"/>
      <c r="H4967" s="2"/>
    </row>
    <row r="4968" spans="2:8">
      <c r="B4968" s="2" t="s">
        <v>5416</v>
      </c>
      <c r="C4968" s="2">
        <v>32</v>
      </c>
      <c r="D4968" s="2" t="s">
        <v>471</v>
      </c>
      <c r="E4968" s="2"/>
      <c r="F4968" s="2"/>
      <c r="G4968" s="2"/>
      <c r="H4968" s="2"/>
    </row>
    <row r="4969" spans="2:8">
      <c r="B4969" s="2" t="s">
        <v>5417</v>
      </c>
      <c r="C4969" s="2">
        <v>30</v>
      </c>
      <c r="D4969" s="2" t="s">
        <v>471</v>
      </c>
      <c r="E4969" s="2"/>
      <c r="F4969" s="2"/>
      <c r="G4969" s="2"/>
      <c r="H4969" s="2"/>
    </row>
    <row r="4970" spans="2:8">
      <c r="B4970" s="2" t="s">
        <v>5418</v>
      </c>
      <c r="C4970" s="2">
        <v>29</v>
      </c>
      <c r="D4970" s="2" t="s">
        <v>471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471</v>
      </c>
      <c r="E4971" s="2"/>
      <c r="F4971" s="2"/>
      <c r="G4971" s="2"/>
      <c r="H4971" s="2"/>
    </row>
    <row r="4972" spans="2:8">
      <c r="B4972" s="2" t="s">
        <v>5420</v>
      </c>
      <c r="C4972" s="2">
        <v>23</v>
      </c>
      <c r="D4972" s="2" t="s">
        <v>471</v>
      </c>
      <c r="E4972" s="2"/>
      <c r="F4972" s="2"/>
      <c r="G4972" s="2"/>
      <c r="H4972" s="2"/>
    </row>
    <row r="4973" spans="2:8">
      <c r="B4973" s="2" t="s">
        <v>5421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19</v>
      </c>
      <c r="D4977" s="2" t="s">
        <v>471</v>
      </c>
      <c r="E4977" s="2"/>
      <c r="F4977" s="2"/>
      <c r="G4977" s="2"/>
      <c r="H4977" s="2"/>
    </row>
    <row r="4978" spans="2:8">
      <c r="B4978" s="2" t="s">
        <v>5426</v>
      </c>
      <c r="C4978" s="2">
        <v>23</v>
      </c>
      <c r="D4978" s="2" t="s">
        <v>471</v>
      </c>
      <c r="E4978" s="2"/>
      <c r="F4978" s="2"/>
      <c r="G4978" s="2"/>
      <c r="H4978" s="2"/>
    </row>
    <row r="4979" spans="2:8">
      <c r="B4979" s="2" t="s">
        <v>5427</v>
      </c>
      <c r="C4979" s="2">
        <v>24</v>
      </c>
      <c r="D4979" s="2" t="s">
        <v>471</v>
      </c>
      <c r="E4979" s="2"/>
      <c r="F4979" s="2"/>
      <c r="G4979" s="2"/>
      <c r="H4979" s="2"/>
    </row>
    <row r="4980" spans="2:8">
      <c r="B4980" s="2" t="s">
        <v>5428</v>
      </c>
      <c r="C4980" s="2">
        <v>23</v>
      </c>
      <c r="D4980" s="2" t="s">
        <v>471</v>
      </c>
      <c r="E4980" s="2"/>
      <c r="F4980" s="2"/>
      <c r="G4980" s="2"/>
      <c r="H4980" s="2"/>
    </row>
    <row r="4981" spans="2:8">
      <c r="B4981" s="2" t="s">
        <v>5429</v>
      </c>
      <c r="C4981" s="2">
        <v>22</v>
      </c>
      <c r="D4981" s="2" t="s">
        <v>471</v>
      </c>
      <c r="E4981" s="2"/>
      <c r="F4981" s="2"/>
      <c r="G4981" s="2"/>
      <c r="H4981" s="2"/>
    </row>
    <row r="4982" spans="2:8">
      <c r="B4982" s="2" t="s">
        <v>5430</v>
      </c>
      <c r="C4982" s="2">
        <v>21</v>
      </c>
      <c r="D4982" s="2" t="s">
        <v>471</v>
      </c>
      <c r="E4982" s="2"/>
      <c r="F4982" s="2"/>
      <c r="G4982" s="2"/>
      <c r="H4982" s="2"/>
    </row>
    <row r="4983" spans="2:8">
      <c r="B4983" s="2" t="s">
        <v>5431</v>
      </c>
      <c r="C4983" s="2">
        <v>16</v>
      </c>
      <c r="D4983" s="2" t="s">
        <v>471</v>
      </c>
      <c r="E4983" s="2"/>
      <c r="F4983" s="2"/>
      <c r="G4983" s="2"/>
      <c r="H4983" s="2"/>
    </row>
    <row r="4984" spans="2:8">
      <c r="B4984" s="2" t="s">
        <v>5432</v>
      </c>
      <c r="C4984" s="2">
        <v>14</v>
      </c>
      <c r="D4984" s="2" t="s">
        <v>471</v>
      </c>
      <c r="E4984" s="2"/>
      <c r="F4984" s="2"/>
      <c r="G4984" s="2"/>
      <c r="H4984" s="2"/>
    </row>
    <row r="4985" spans="2:8">
      <c r="B4985" s="2" t="s">
        <v>5433</v>
      </c>
      <c r="C4985" s="2">
        <v>14</v>
      </c>
      <c r="D4985" s="2" t="s">
        <v>471</v>
      </c>
      <c r="E4985" s="2"/>
      <c r="F4985" s="2"/>
      <c r="G4985" s="2"/>
      <c r="H4985" s="2"/>
    </row>
    <row r="4986" spans="2:8">
      <c r="B4986" s="2" t="s">
        <v>5434</v>
      </c>
      <c r="C4986" s="2">
        <v>32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34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33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33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33</v>
      </c>
      <c r="D4991" s="2" t="s">
        <v>471</v>
      </c>
      <c r="E4991" s="2"/>
      <c r="F4991" s="2"/>
      <c r="G4991" s="2"/>
      <c r="H4991" s="2"/>
    </row>
    <row r="4992" spans="2:8">
      <c r="B4992" s="2" t="s">
        <v>5440</v>
      </c>
      <c r="C4992" s="2">
        <v>35</v>
      </c>
      <c r="D4992" s="2" t="s">
        <v>471</v>
      </c>
      <c r="E4992" s="2"/>
      <c r="F4992" s="2"/>
      <c r="G4992" s="2"/>
      <c r="H4992" s="2"/>
    </row>
    <row r="4993" spans="2:8">
      <c r="B4993" s="2" t="s">
        <v>5441</v>
      </c>
      <c r="C4993" s="2">
        <v>36</v>
      </c>
      <c r="D4993" s="2" t="s">
        <v>471</v>
      </c>
      <c r="E4993" s="2"/>
      <c r="F4993" s="2"/>
      <c r="G4993" s="2"/>
      <c r="H4993" s="2"/>
    </row>
    <row r="4994" spans="2:8">
      <c r="B4994" s="2" t="s">
        <v>5442</v>
      </c>
      <c r="C4994" s="2">
        <v>34</v>
      </c>
      <c r="D4994" s="2" t="s">
        <v>471</v>
      </c>
      <c r="E4994" s="2"/>
      <c r="F4994" s="2"/>
      <c r="G4994" s="2"/>
      <c r="H4994" s="2"/>
    </row>
    <row r="4995" spans="2:8">
      <c r="B4995" s="2" t="s">
        <v>5443</v>
      </c>
      <c r="C4995" s="2">
        <v>37</v>
      </c>
      <c r="D4995" s="2" t="s">
        <v>471</v>
      </c>
      <c r="E4995" s="2"/>
      <c r="F4995" s="2"/>
      <c r="G4995" s="2"/>
      <c r="H4995" s="2"/>
    </row>
    <row r="4996" spans="2:8">
      <c r="B4996" s="2" t="s">
        <v>5444</v>
      </c>
      <c r="C4996" s="2">
        <v>38</v>
      </c>
      <c r="D4996" s="2" t="s">
        <v>471</v>
      </c>
      <c r="E4996" s="2"/>
      <c r="F4996" s="2"/>
      <c r="G4996" s="2"/>
      <c r="H4996" s="2"/>
    </row>
    <row r="4997" spans="2:8">
      <c r="B4997" s="2" t="s">
        <v>5445</v>
      </c>
      <c r="C4997" s="2">
        <v>39</v>
      </c>
      <c r="D4997" s="2" t="s">
        <v>471</v>
      </c>
      <c r="E4997" s="2"/>
      <c r="F4997" s="2"/>
      <c r="G4997" s="2"/>
      <c r="H4997" s="2"/>
    </row>
    <row r="4998" spans="2:8">
      <c r="B4998" s="2" t="s">
        <v>5446</v>
      </c>
      <c r="C4998" s="2">
        <v>41</v>
      </c>
      <c r="D4998" s="2" t="s">
        <v>471</v>
      </c>
      <c r="E4998" s="2"/>
      <c r="F4998" s="2"/>
      <c r="G4998" s="2"/>
      <c r="H4998" s="2"/>
    </row>
    <row r="4999" spans="2:8">
      <c r="B4999" s="2" t="s">
        <v>5447</v>
      </c>
      <c r="C4999" s="2">
        <v>31</v>
      </c>
      <c r="D4999" s="2" t="s">
        <v>471</v>
      </c>
      <c r="E4999" s="2"/>
      <c r="F4999" s="2"/>
      <c r="G4999" s="2"/>
      <c r="H4999" s="2"/>
    </row>
    <row r="5000" spans="2:8">
      <c r="B5000" s="2" t="s">
        <v>5448</v>
      </c>
      <c r="C5000" s="2">
        <v>34</v>
      </c>
      <c r="D5000" s="2" t="s">
        <v>471</v>
      </c>
      <c r="E5000" s="2"/>
      <c r="F5000" s="2"/>
      <c r="G5000" s="2"/>
      <c r="H5000" s="2"/>
    </row>
    <row r="5001" spans="2:8">
      <c r="B5001" s="2" t="s">
        <v>5449</v>
      </c>
      <c r="C5001" s="2">
        <v>36</v>
      </c>
      <c r="D5001" s="2" t="s">
        <v>471</v>
      </c>
      <c r="E5001" s="2"/>
      <c r="F5001" s="2"/>
      <c r="G5001" s="2"/>
      <c r="H5001" s="2"/>
    </row>
    <row r="5002" spans="2:8">
      <c r="B5002" s="2" t="s">
        <v>5450</v>
      </c>
      <c r="C5002" s="2">
        <v>34</v>
      </c>
      <c r="D5002" s="2" t="s">
        <v>471</v>
      </c>
      <c r="E5002" s="2"/>
      <c r="F5002" s="2"/>
      <c r="G5002" s="2"/>
      <c r="H5002" s="2"/>
    </row>
    <row r="5003" spans="2:8">
      <c r="B5003" s="2" t="s">
        <v>5451</v>
      </c>
      <c r="C5003" s="2">
        <v>37</v>
      </c>
      <c r="D5003" s="2" t="s">
        <v>471</v>
      </c>
      <c r="E5003" s="2"/>
      <c r="F5003" s="2"/>
      <c r="G5003" s="2"/>
      <c r="H5003" s="2"/>
    </row>
    <row r="5004" spans="2:8">
      <c r="B5004" s="2" t="s">
        <v>5452</v>
      </c>
      <c r="C5004" s="2">
        <v>41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39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38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36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24</v>
      </c>
      <c r="D5008" s="2" t="s">
        <v>471</v>
      </c>
      <c r="E5008" s="2"/>
      <c r="F5008" s="2"/>
      <c r="G5008" s="2"/>
      <c r="H5008" s="2"/>
    </row>
    <row r="5009" spans="2:8">
      <c r="B5009" s="2" t="s">
        <v>5457</v>
      </c>
      <c r="C5009" s="2">
        <v>30</v>
      </c>
      <c r="D5009" s="2" t="s">
        <v>471</v>
      </c>
      <c r="E5009" s="2"/>
      <c r="F5009" s="2"/>
      <c r="G5009" s="2"/>
      <c r="H5009" s="2"/>
    </row>
    <row r="5010" spans="2:8">
      <c r="B5010" s="2" t="s">
        <v>5458</v>
      </c>
      <c r="C5010" s="2">
        <v>32</v>
      </c>
      <c r="D5010" s="2" t="s">
        <v>471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471</v>
      </c>
      <c r="E5011" s="2"/>
      <c r="F5011" s="2"/>
      <c r="G5011" s="2"/>
      <c r="H5011" s="2"/>
    </row>
    <row r="5012" spans="2:8">
      <c r="B5012" s="2" t="s">
        <v>5460</v>
      </c>
      <c r="C5012" s="2">
        <v>23</v>
      </c>
      <c r="D5012" s="2" t="s">
        <v>471</v>
      </c>
      <c r="E5012" s="2"/>
      <c r="F5012" s="2"/>
      <c r="G5012" s="2"/>
      <c r="H5012" s="2"/>
    </row>
    <row r="5013" spans="2:8">
      <c r="B5013" s="2" t="s">
        <v>5461</v>
      </c>
      <c r="C5013" s="2">
        <v>21</v>
      </c>
      <c r="D5013" s="2" t="s">
        <v>471</v>
      </c>
      <c r="E5013" s="2"/>
      <c r="F5013" s="2"/>
      <c r="G5013" s="2"/>
      <c r="H5013" s="2"/>
    </row>
    <row r="5014" spans="2:8">
      <c r="B5014" s="2" t="s">
        <v>5462</v>
      </c>
      <c r="C5014" s="2">
        <v>22</v>
      </c>
      <c r="D5014" s="2" t="s">
        <v>471</v>
      </c>
      <c r="E5014" s="2"/>
      <c r="F5014" s="2"/>
      <c r="G5014" s="2"/>
      <c r="H5014" s="2"/>
    </row>
    <row r="5015" spans="2:8">
      <c r="B5015" s="2" t="s">
        <v>5463</v>
      </c>
      <c r="C5015" s="2">
        <v>36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36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35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31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12</v>
      </c>
      <c r="D5019" s="2" t="s">
        <v>471</v>
      </c>
      <c r="E5019" s="2"/>
      <c r="F5019" s="2"/>
      <c r="G5019" s="2"/>
      <c r="H5019" s="2"/>
    </row>
    <row r="5020" spans="2:8">
      <c r="B5020" s="2" t="s">
        <v>5468</v>
      </c>
      <c r="C5020" s="2">
        <v>15</v>
      </c>
      <c r="D5020" s="2" t="s">
        <v>471</v>
      </c>
      <c r="E5020" s="2"/>
      <c r="F5020" s="2"/>
      <c r="G5020" s="2"/>
      <c r="H5020" s="2"/>
    </row>
    <row r="5021" spans="2:8">
      <c r="B5021" s="2" t="s">
        <v>5469</v>
      </c>
      <c r="C5021" s="2">
        <v>16</v>
      </c>
      <c r="D5021" s="2" t="s">
        <v>471</v>
      </c>
      <c r="E5021" s="2"/>
      <c r="F5021" s="2"/>
      <c r="G5021" s="2"/>
      <c r="H5021" s="2"/>
    </row>
    <row r="5022" spans="2:8">
      <c r="B5022" s="2" t="s">
        <v>5470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32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33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33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33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33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32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29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34</v>
      </c>
      <c r="D5032" s="2" t="s">
        <v>471</v>
      </c>
      <c r="E5032" s="2"/>
      <c r="F5032" s="2"/>
      <c r="G5032" s="2"/>
      <c r="H5032" s="2"/>
    </row>
    <row r="5033" spans="2:8">
      <c r="B5033" s="2" t="s">
        <v>5481</v>
      </c>
      <c r="C5033" s="2">
        <v>37</v>
      </c>
      <c r="D5033" s="2" t="s">
        <v>471</v>
      </c>
      <c r="E5033" s="2"/>
      <c r="F5033" s="2"/>
      <c r="G5033" s="2"/>
      <c r="H5033" s="2"/>
    </row>
    <row r="5034" spans="2:8">
      <c r="B5034" s="2" t="s">
        <v>5482</v>
      </c>
      <c r="C5034" s="2">
        <v>41</v>
      </c>
      <c r="D5034" s="2" t="s">
        <v>471</v>
      </c>
      <c r="E5034" s="2"/>
      <c r="F5034" s="2"/>
      <c r="G5034" s="2"/>
      <c r="H5034" s="2"/>
    </row>
    <row r="5035" spans="2:8">
      <c r="B5035" s="2" t="s">
        <v>5483</v>
      </c>
      <c r="C5035" s="2">
        <v>43</v>
      </c>
      <c r="D5035" s="2" t="s">
        <v>471</v>
      </c>
      <c r="E5035" s="2"/>
      <c r="F5035" s="2"/>
      <c r="G5035" s="2"/>
      <c r="H5035" s="2"/>
    </row>
    <row r="5036" spans="2:8">
      <c r="B5036" s="2" t="s">
        <v>5484</v>
      </c>
      <c r="C5036" s="2">
        <v>40</v>
      </c>
      <c r="D5036" s="2" t="s">
        <v>471</v>
      </c>
      <c r="E5036" s="2"/>
      <c r="F5036" s="2"/>
      <c r="G5036" s="2"/>
      <c r="H5036" s="2"/>
    </row>
    <row r="5037" spans="2:8">
      <c r="B5037" s="2" t="s">
        <v>5485</v>
      </c>
      <c r="C5037" s="2">
        <v>42</v>
      </c>
      <c r="D5037" s="2" t="s">
        <v>471</v>
      </c>
      <c r="E5037" s="2"/>
      <c r="F5037" s="2"/>
      <c r="G5037" s="2"/>
      <c r="H5037" s="2"/>
    </row>
    <row r="5038" spans="2:8">
      <c r="B5038" s="2" t="s">
        <v>5486</v>
      </c>
      <c r="C5038" s="2">
        <v>41</v>
      </c>
      <c r="D5038" s="2" t="s">
        <v>471</v>
      </c>
      <c r="E5038" s="2"/>
      <c r="F5038" s="2"/>
      <c r="G5038" s="2"/>
      <c r="H5038" s="2"/>
    </row>
    <row r="5039" spans="2:8">
      <c r="B5039" s="2" t="s">
        <v>5487</v>
      </c>
      <c r="C5039" s="2">
        <v>41</v>
      </c>
      <c r="D5039" s="2" t="s">
        <v>471</v>
      </c>
      <c r="E5039" s="2"/>
      <c r="F5039" s="2"/>
      <c r="G5039" s="2"/>
      <c r="H5039" s="2"/>
    </row>
    <row r="5040" spans="2:8">
      <c r="B5040" s="2" t="s">
        <v>5488</v>
      </c>
      <c r="C5040" s="2">
        <v>19</v>
      </c>
      <c r="D5040" s="2" t="s">
        <v>471</v>
      </c>
      <c r="E5040" s="2"/>
      <c r="F5040" s="2"/>
      <c r="G5040" s="2"/>
      <c r="H5040" s="2"/>
    </row>
    <row r="5041" spans="2:8">
      <c r="B5041" s="2" t="s">
        <v>5489</v>
      </c>
      <c r="C5041" s="2">
        <v>20</v>
      </c>
      <c r="D5041" s="2" t="s">
        <v>471</v>
      </c>
      <c r="E5041" s="2"/>
      <c r="F5041" s="2"/>
      <c r="G5041" s="2"/>
      <c r="H5041" s="2"/>
    </row>
    <row r="5042" spans="2:8">
      <c r="B5042" s="2" t="s">
        <v>5490</v>
      </c>
      <c r="C5042" s="2">
        <v>21</v>
      </c>
      <c r="D5042" s="2" t="s">
        <v>471</v>
      </c>
      <c r="E5042" s="2"/>
      <c r="F5042" s="2"/>
      <c r="G5042" s="2"/>
      <c r="H5042" s="2"/>
    </row>
    <row r="5043" spans="2:8">
      <c r="B5043" s="2" t="s">
        <v>5491</v>
      </c>
      <c r="C5043" s="2">
        <v>20</v>
      </c>
      <c r="D5043" s="2" t="s">
        <v>471</v>
      </c>
      <c r="E5043" s="2"/>
      <c r="F5043" s="2"/>
      <c r="G5043" s="2"/>
      <c r="H5043" s="2"/>
    </row>
    <row r="5044" spans="2:8">
      <c r="B5044" s="2" t="s">
        <v>5492</v>
      </c>
      <c r="C5044" s="2">
        <v>19</v>
      </c>
      <c r="D5044" s="2" t="s">
        <v>471</v>
      </c>
      <c r="E5044" s="2"/>
      <c r="F5044" s="2"/>
      <c r="G5044" s="2"/>
      <c r="H5044" s="2"/>
    </row>
    <row r="5045" spans="2:8">
      <c r="B5045" s="2" t="s">
        <v>5493</v>
      </c>
      <c r="C5045" s="2">
        <v>20</v>
      </c>
      <c r="D5045" s="2" t="s">
        <v>471</v>
      </c>
      <c r="E5045" s="2"/>
      <c r="F5045" s="2"/>
      <c r="G5045" s="2"/>
      <c r="H5045" s="2"/>
    </row>
    <row r="5046" spans="2:8">
      <c r="B5046" s="2" t="s">
        <v>5494</v>
      </c>
      <c r="C5046" s="2">
        <v>20</v>
      </c>
      <c r="D5046" s="2" t="s">
        <v>471</v>
      </c>
      <c r="E5046" s="2"/>
      <c r="F5046" s="2"/>
      <c r="G5046" s="2"/>
      <c r="H5046" s="2"/>
    </row>
    <row r="5047" spans="2:8">
      <c r="B5047" s="2" t="s">
        <v>5495</v>
      </c>
      <c r="C5047" s="2">
        <v>20</v>
      </c>
      <c r="D5047" s="2" t="s">
        <v>471</v>
      </c>
      <c r="E5047" s="2"/>
      <c r="F5047" s="2"/>
      <c r="G5047" s="2"/>
      <c r="H5047" s="2"/>
    </row>
    <row r="5048" spans="2:8">
      <c r="B5048" s="2" t="s">
        <v>5496</v>
      </c>
      <c r="C5048" s="2">
        <v>19</v>
      </c>
      <c r="D5048" s="2" t="s">
        <v>471</v>
      </c>
      <c r="E5048" s="2"/>
      <c r="F5048" s="2"/>
      <c r="G5048" s="2"/>
      <c r="H5048" s="2"/>
    </row>
    <row r="5049" spans="2:8">
      <c r="B5049" s="2" t="s">
        <v>5497</v>
      </c>
      <c r="C5049" s="2">
        <v>33</v>
      </c>
      <c r="D5049" s="2" t="s">
        <v>471</v>
      </c>
      <c r="E5049" s="2"/>
      <c r="F5049" s="2"/>
      <c r="G5049" s="2"/>
      <c r="H5049" s="2"/>
    </row>
    <row r="5050" spans="2:8">
      <c r="B5050" s="2" t="s">
        <v>5498</v>
      </c>
      <c r="C5050" s="2">
        <v>36</v>
      </c>
      <c r="D5050" s="2" t="s">
        <v>471</v>
      </c>
      <c r="E5050" s="2"/>
      <c r="F5050" s="2"/>
      <c r="G5050" s="2"/>
      <c r="H5050" s="2"/>
    </row>
    <row r="5051" spans="2:8">
      <c r="B5051" s="2" t="s">
        <v>5499</v>
      </c>
      <c r="C5051" s="2">
        <v>36</v>
      </c>
      <c r="D5051" s="2" t="s">
        <v>471</v>
      </c>
      <c r="E5051" s="2"/>
      <c r="F5051" s="2"/>
      <c r="G5051" s="2"/>
      <c r="H5051" s="2"/>
    </row>
    <row r="5052" spans="2:8">
      <c r="B5052" s="2" t="s">
        <v>5500</v>
      </c>
      <c r="C5052" s="2">
        <v>37</v>
      </c>
      <c r="D5052" s="2" t="s">
        <v>471</v>
      </c>
      <c r="E5052" s="2"/>
      <c r="F5052" s="2"/>
      <c r="G5052" s="2"/>
      <c r="H5052" s="2"/>
    </row>
    <row r="5053" spans="2:8">
      <c r="B5053" s="2" t="s">
        <v>5501</v>
      </c>
      <c r="C5053" s="2">
        <v>36</v>
      </c>
      <c r="D5053" s="2" t="s">
        <v>471</v>
      </c>
      <c r="E5053" s="2"/>
      <c r="F5053" s="2"/>
      <c r="G5053" s="2"/>
      <c r="H5053" s="2"/>
    </row>
    <row r="5054" spans="2:8">
      <c r="B5054" s="2" t="s">
        <v>5502</v>
      </c>
      <c r="C5054" s="2">
        <v>25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26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17</v>
      </c>
      <c r="D5059" s="2" t="s">
        <v>471</v>
      </c>
      <c r="E5059" s="2"/>
      <c r="F5059" s="2"/>
      <c r="G5059" s="2"/>
      <c r="H5059" s="2"/>
    </row>
    <row r="5060" spans="2:8">
      <c r="B5060" s="2" t="s">
        <v>5508</v>
      </c>
      <c r="C5060" s="2">
        <v>20</v>
      </c>
      <c r="D5060" s="2" t="s">
        <v>471</v>
      </c>
      <c r="E5060" s="2"/>
      <c r="F5060" s="2"/>
      <c r="G5060" s="2"/>
      <c r="H5060" s="2"/>
    </row>
    <row r="5061" spans="2:8">
      <c r="B5061" s="2" t="s">
        <v>5509</v>
      </c>
      <c r="C5061" s="2">
        <v>25</v>
      </c>
      <c r="D5061" s="2" t="s">
        <v>471</v>
      </c>
      <c r="E5061" s="2"/>
      <c r="F5061" s="2"/>
      <c r="G5061" s="2"/>
      <c r="H5061" s="2"/>
    </row>
    <row r="5062" spans="2:8">
      <c r="B5062" s="2" t="s">
        <v>5510</v>
      </c>
      <c r="C5062" s="2">
        <v>26</v>
      </c>
      <c r="D5062" s="2" t="s">
        <v>471</v>
      </c>
      <c r="E5062" s="2"/>
      <c r="F5062" s="2"/>
      <c r="G5062" s="2"/>
      <c r="H5062" s="2"/>
    </row>
    <row r="5063" spans="2:8">
      <c r="B5063" s="2" t="s">
        <v>5511</v>
      </c>
      <c r="C5063" s="2">
        <v>26</v>
      </c>
      <c r="D5063" s="2" t="s">
        <v>471</v>
      </c>
      <c r="E5063" s="2"/>
      <c r="F5063" s="2"/>
      <c r="G5063" s="2"/>
      <c r="H5063" s="2"/>
    </row>
    <row r="5064" spans="2:8">
      <c r="B5064" s="2" t="s">
        <v>5512</v>
      </c>
      <c r="C5064" s="2">
        <v>26</v>
      </c>
      <c r="D5064" s="2" t="s">
        <v>471</v>
      </c>
      <c r="E5064" s="2"/>
      <c r="F5064" s="2"/>
      <c r="G5064" s="2"/>
      <c r="H5064" s="2"/>
    </row>
    <row r="5065" spans="2:8">
      <c r="B5065" s="2" t="s">
        <v>5513</v>
      </c>
      <c r="C5065" s="2">
        <v>25</v>
      </c>
      <c r="D5065" s="2" t="s">
        <v>471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471</v>
      </c>
      <c r="E5066" s="2"/>
      <c r="F5066" s="2"/>
      <c r="G5066" s="2"/>
      <c r="H5066" s="2"/>
    </row>
    <row r="5067" spans="2:8">
      <c r="B5067" s="2" t="s">
        <v>5515</v>
      </c>
      <c r="C5067" s="2">
        <v>25</v>
      </c>
      <c r="D5067" s="2" t="s">
        <v>471</v>
      </c>
      <c r="E5067" s="2"/>
      <c r="F5067" s="2"/>
      <c r="G5067" s="2"/>
      <c r="H5067" s="2"/>
    </row>
    <row r="5068" spans="2:8">
      <c r="B5068" s="2" t="s">
        <v>5516</v>
      </c>
      <c r="C5068" s="2">
        <v>23</v>
      </c>
      <c r="D5068" s="2" t="s">
        <v>471</v>
      </c>
      <c r="E5068" s="2"/>
      <c r="F5068" s="2"/>
      <c r="G5068" s="2"/>
      <c r="H5068" s="2"/>
    </row>
    <row r="5069" spans="2:8">
      <c r="B5069" s="2" t="s">
        <v>5517</v>
      </c>
      <c r="C5069" s="2">
        <v>20</v>
      </c>
      <c r="D5069" s="2" t="s">
        <v>471</v>
      </c>
      <c r="E5069" s="2"/>
      <c r="F5069" s="2"/>
      <c r="G5069" s="2"/>
      <c r="H5069" s="2"/>
    </row>
    <row r="5070" spans="2:8">
      <c r="B5070" s="2" t="s">
        <v>5518</v>
      </c>
      <c r="C5070" s="2">
        <v>8</v>
      </c>
      <c r="D5070" s="2" t="s">
        <v>471</v>
      </c>
      <c r="E5070" s="2"/>
      <c r="F5070" s="2"/>
      <c r="G5070" s="2"/>
      <c r="H5070" s="2"/>
    </row>
    <row r="5071" spans="2:8">
      <c r="B5071" s="2" t="s">
        <v>5519</v>
      </c>
      <c r="C5071" s="2">
        <v>10</v>
      </c>
      <c r="D5071" s="2" t="s">
        <v>471</v>
      </c>
      <c r="E5071" s="2"/>
      <c r="F5071" s="2"/>
      <c r="G5071" s="2"/>
      <c r="H5071" s="2"/>
    </row>
    <row r="5072" spans="2:8">
      <c r="B5072" s="2" t="s">
        <v>5520</v>
      </c>
      <c r="C5072" s="2">
        <v>33</v>
      </c>
      <c r="D5072" s="2" t="s">
        <v>471</v>
      </c>
      <c r="E5072" s="2"/>
      <c r="F5072" s="2"/>
      <c r="G5072" s="2"/>
      <c r="H5072" s="2"/>
    </row>
    <row r="5073" spans="2:8">
      <c r="B5073" s="2" t="s">
        <v>5521</v>
      </c>
      <c r="C5073" s="2">
        <v>31</v>
      </c>
      <c r="D5073" s="2" t="s">
        <v>471</v>
      </c>
      <c r="E5073" s="2"/>
      <c r="F5073" s="2"/>
      <c r="G5073" s="2"/>
      <c r="H5073" s="2"/>
    </row>
    <row r="5074" spans="2:8">
      <c r="B5074" s="2" t="s">
        <v>5522</v>
      </c>
      <c r="C5074" s="2">
        <v>18</v>
      </c>
      <c r="D5074" s="2" t="s">
        <v>471</v>
      </c>
      <c r="E5074" s="2"/>
      <c r="F5074" s="2"/>
      <c r="G5074" s="2"/>
      <c r="H5074" s="2"/>
    </row>
    <row r="5075" spans="2:8">
      <c r="B5075" s="2" t="s">
        <v>5523</v>
      </c>
      <c r="C5075" s="2">
        <v>19</v>
      </c>
      <c r="D5075" s="2" t="s">
        <v>471</v>
      </c>
      <c r="E5075" s="2"/>
      <c r="F5075" s="2"/>
      <c r="G5075" s="2"/>
      <c r="H5075" s="2"/>
    </row>
    <row r="5076" spans="2:8">
      <c r="B5076" s="2" t="s">
        <v>5524</v>
      </c>
      <c r="C5076" s="2">
        <v>36</v>
      </c>
      <c r="D5076" s="2" t="s">
        <v>471</v>
      </c>
      <c r="E5076" s="2"/>
      <c r="F5076" s="2"/>
      <c r="G5076" s="2"/>
      <c r="H5076" s="2"/>
    </row>
    <row r="5077" spans="2:8">
      <c r="B5077" s="2" t="s">
        <v>5525</v>
      </c>
      <c r="C5077" s="2">
        <v>19</v>
      </c>
      <c r="D5077" s="2" t="s">
        <v>471</v>
      </c>
      <c r="E5077" s="2"/>
      <c r="F5077" s="2"/>
      <c r="G5077" s="2"/>
      <c r="H5077" s="2"/>
    </row>
    <row r="5078" spans="2:8">
      <c r="B5078" s="2" t="s">
        <v>5526</v>
      </c>
      <c r="C5078" s="2">
        <v>34</v>
      </c>
      <c r="D5078" s="2" t="s">
        <v>471</v>
      </c>
      <c r="E5078" s="2"/>
      <c r="F5078" s="2"/>
      <c r="G5078" s="2"/>
      <c r="H5078" s="2"/>
    </row>
    <row r="5079" spans="2:8">
      <c r="B5079" s="2" t="s">
        <v>5527</v>
      </c>
      <c r="C5079" s="2">
        <v>36</v>
      </c>
      <c r="D5079" s="2" t="s">
        <v>471</v>
      </c>
      <c r="E5079" s="2"/>
      <c r="F5079" s="2"/>
      <c r="G5079" s="2"/>
      <c r="H5079" s="2"/>
    </row>
    <row r="5080" spans="2:8">
      <c r="B5080" s="2" t="s">
        <v>5528</v>
      </c>
      <c r="C5080" s="2">
        <v>37</v>
      </c>
      <c r="D5080" s="2" t="s">
        <v>471</v>
      </c>
      <c r="E5080" s="2"/>
      <c r="F5080" s="2"/>
      <c r="G5080" s="2"/>
      <c r="H5080" s="2"/>
    </row>
    <row r="5081" spans="2:8">
      <c r="B5081" s="2" t="s">
        <v>5529</v>
      </c>
      <c r="C5081" s="2">
        <v>36</v>
      </c>
      <c r="D5081" s="2" t="s">
        <v>471</v>
      </c>
      <c r="E5081" s="2"/>
      <c r="F5081" s="2"/>
      <c r="G5081" s="2"/>
      <c r="H5081" s="2"/>
    </row>
    <row r="5082" spans="2:8">
      <c r="B5082" s="2" t="s">
        <v>5530</v>
      </c>
      <c r="C5082" s="2">
        <v>35</v>
      </c>
      <c r="D5082" s="2" t="s">
        <v>471</v>
      </c>
      <c r="E5082" s="2"/>
      <c r="F5082" s="2"/>
      <c r="G5082" s="2"/>
      <c r="H5082" s="2"/>
    </row>
    <row r="5083" spans="2:8">
      <c r="B5083" s="2" t="s">
        <v>5531</v>
      </c>
      <c r="C5083" s="2">
        <v>28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29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29</v>
      </c>
      <c r="D5088" s="2" t="s">
        <v>471</v>
      </c>
      <c r="E5088" s="2"/>
      <c r="F5088" s="2"/>
      <c r="G5088" s="2"/>
      <c r="H5088" s="2"/>
    </row>
    <row r="5089" spans="2:8">
      <c r="B5089" s="2" t="s">
        <v>5537</v>
      </c>
      <c r="C5089" s="2">
        <v>34</v>
      </c>
      <c r="D5089" s="2" t="s">
        <v>471</v>
      </c>
      <c r="E5089" s="2"/>
      <c r="F5089" s="2"/>
      <c r="G5089" s="2"/>
      <c r="H5089" s="2"/>
    </row>
    <row r="5090" spans="2:8">
      <c r="B5090" s="2" t="s">
        <v>5538</v>
      </c>
      <c r="C5090" s="2">
        <v>36</v>
      </c>
      <c r="D5090" s="2" t="s">
        <v>471</v>
      </c>
      <c r="E5090" s="2"/>
      <c r="F5090" s="2"/>
      <c r="G5090" s="2"/>
      <c r="H5090" s="2"/>
    </row>
    <row r="5091" spans="2:8">
      <c r="B5091" s="2" t="s">
        <v>5539</v>
      </c>
      <c r="C5091" s="2">
        <v>37</v>
      </c>
      <c r="D5091" s="2" t="s">
        <v>471</v>
      </c>
      <c r="E5091" s="2"/>
      <c r="F5091" s="2"/>
      <c r="G5091" s="2"/>
      <c r="H5091" s="2"/>
    </row>
    <row r="5092" spans="2:8">
      <c r="B5092" s="2" t="s">
        <v>5540</v>
      </c>
      <c r="C5092" s="2">
        <v>36</v>
      </c>
      <c r="D5092" s="2" t="s">
        <v>471</v>
      </c>
      <c r="E5092" s="2"/>
      <c r="F5092" s="2"/>
      <c r="G5092" s="2"/>
      <c r="H5092" s="2"/>
    </row>
    <row r="5093" spans="2:8">
      <c r="B5093" s="2" t="s">
        <v>5541</v>
      </c>
      <c r="C5093" s="2">
        <v>36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37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36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37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40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31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34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36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38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37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28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37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38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35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32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39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40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39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36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32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34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471</v>
      </c>
      <c r="E5118" s="2"/>
      <c r="F5118" s="2"/>
      <c r="G5118" s="2"/>
      <c r="H5118" s="2"/>
    </row>
    <row r="5119" spans="2:8">
      <c r="B5119" s="2" t="s">
        <v>5567</v>
      </c>
      <c r="C5119" s="2">
        <v>28</v>
      </c>
      <c r="D5119" s="2" t="s">
        <v>471</v>
      </c>
      <c r="E5119" s="2"/>
      <c r="F5119" s="2"/>
      <c r="G5119" s="2"/>
      <c r="H5119" s="2"/>
    </row>
    <row r="5120" spans="2:8">
      <c r="B5120" s="2" t="s">
        <v>5568</v>
      </c>
      <c r="C5120" s="2">
        <v>27</v>
      </c>
      <c r="D5120" s="2" t="s">
        <v>471</v>
      </c>
      <c r="E5120" s="2"/>
      <c r="F5120" s="2"/>
      <c r="G5120" s="2"/>
      <c r="H5120" s="2"/>
    </row>
    <row r="5121" spans="2:8">
      <c r="B5121" s="2" t="s">
        <v>5569</v>
      </c>
      <c r="C5121" s="2">
        <v>24</v>
      </c>
      <c r="D5121" s="2" t="s">
        <v>471</v>
      </c>
      <c r="E5121" s="2"/>
      <c r="F5121" s="2"/>
      <c r="G5121" s="2"/>
      <c r="H5121" s="2"/>
    </row>
    <row r="5122" spans="2:8">
      <c r="B5122" s="2" t="s">
        <v>5570</v>
      </c>
      <c r="C5122" s="2">
        <v>23</v>
      </c>
      <c r="D5122" s="2" t="s">
        <v>471</v>
      </c>
      <c r="E5122" s="2"/>
      <c r="F5122" s="2"/>
      <c r="G5122" s="2"/>
      <c r="H5122" s="2"/>
    </row>
    <row r="5123" spans="2:8">
      <c r="B5123" s="2" t="s">
        <v>5571</v>
      </c>
      <c r="C5123" s="2">
        <v>25</v>
      </c>
      <c r="D5123" s="2" t="s">
        <v>471</v>
      </c>
      <c r="E5123" s="2"/>
      <c r="F5123" s="2"/>
      <c r="G5123" s="2"/>
      <c r="H5123" s="2"/>
    </row>
    <row r="5124" spans="2:8">
      <c r="B5124" s="2" t="s">
        <v>5572</v>
      </c>
      <c r="C5124" s="2">
        <v>23</v>
      </c>
      <c r="D5124" s="2" t="s">
        <v>471</v>
      </c>
      <c r="E5124" s="2"/>
      <c r="F5124" s="2"/>
      <c r="G5124" s="2"/>
      <c r="H5124" s="2"/>
    </row>
    <row r="5125" spans="2:8">
      <c r="B5125" s="2" t="s">
        <v>5573</v>
      </c>
      <c r="C5125" s="2">
        <v>12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17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14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12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10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28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34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34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33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471</v>
      </c>
      <c r="E5136" s="2"/>
      <c r="F5136" s="2"/>
      <c r="G5136" s="2"/>
      <c r="H5136" s="2"/>
    </row>
    <row r="5137" spans="2:8">
      <c r="B5137" s="2" t="s">
        <v>5585</v>
      </c>
      <c r="C5137" s="2">
        <v>26</v>
      </c>
      <c r="D5137" s="2" t="s">
        <v>471</v>
      </c>
      <c r="E5137" s="2"/>
      <c r="F5137" s="2"/>
      <c r="G5137" s="2"/>
      <c r="H5137" s="2"/>
    </row>
    <row r="5138" spans="2:8">
      <c r="B5138" s="2" t="s">
        <v>5586</v>
      </c>
      <c r="C5138" s="2">
        <v>27</v>
      </c>
      <c r="D5138" s="2" t="s">
        <v>471</v>
      </c>
      <c r="E5138" s="2"/>
      <c r="F5138" s="2"/>
      <c r="G5138" s="2"/>
      <c r="H5138" s="2"/>
    </row>
    <row r="5139" spans="2:8">
      <c r="B5139" s="2" t="s">
        <v>5587</v>
      </c>
      <c r="C5139" s="2">
        <v>25</v>
      </c>
      <c r="D5139" s="2" t="s">
        <v>471</v>
      </c>
      <c r="E5139" s="2"/>
      <c r="F5139" s="2"/>
      <c r="G5139" s="2"/>
      <c r="H5139" s="2"/>
    </row>
    <row r="5140" spans="2:8">
      <c r="B5140" s="2" t="s">
        <v>5588</v>
      </c>
      <c r="C5140" s="2">
        <v>25</v>
      </c>
      <c r="D5140" s="2" t="s">
        <v>471</v>
      </c>
      <c r="E5140" s="2"/>
      <c r="F5140" s="2"/>
      <c r="G5140" s="2"/>
      <c r="H5140" s="2"/>
    </row>
    <row r="5141" spans="2:8">
      <c r="B5141" s="2" t="s">
        <v>5589</v>
      </c>
      <c r="C5141" s="2">
        <v>24</v>
      </c>
      <c r="D5141" s="2" t="s">
        <v>471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26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25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36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37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35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34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33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25</v>
      </c>
      <c r="D5152" s="2" t="s">
        <v>471</v>
      </c>
      <c r="E5152" s="2"/>
      <c r="F5152" s="2"/>
      <c r="G5152" s="2"/>
      <c r="H5152" s="2"/>
    </row>
    <row r="5153" spans="2:8">
      <c r="B5153" s="2" t="s">
        <v>5601</v>
      </c>
      <c r="C5153" s="2">
        <v>27</v>
      </c>
      <c r="D5153" s="2" t="s">
        <v>471</v>
      </c>
      <c r="E5153" s="2"/>
      <c r="F5153" s="2"/>
      <c r="G5153" s="2"/>
      <c r="H5153" s="2"/>
    </row>
    <row r="5154" spans="2:8">
      <c r="B5154" s="2" t="s">
        <v>5602</v>
      </c>
      <c r="C5154" s="2">
        <v>28</v>
      </c>
      <c r="D5154" s="2" t="s">
        <v>471</v>
      </c>
      <c r="E5154" s="2"/>
      <c r="F5154" s="2"/>
      <c r="G5154" s="2"/>
      <c r="H5154" s="2"/>
    </row>
    <row r="5155" spans="2:8">
      <c r="B5155" s="2" t="s">
        <v>5603</v>
      </c>
      <c r="C5155" s="2">
        <v>28</v>
      </c>
      <c r="D5155" s="2" t="s">
        <v>471</v>
      </c>
      <c r="E5155" s="2"/>
      <c r="F5155" s="2"/>
      <c r="G5155" s="2"/>
      <c r="H5155" s="2"/>
    </row>
    <row r="5156" spans="2:8">
      <c r="B5156" s="2" t="s">
        <v>5604</v>
      </c>
      <c r="C5156" s="2">
        <v>25</v>
      </c>
      <c r="D5156" s="2" t="s">
        <v>471</v>
      </c>
      <c r="E5156" s="2"/>
      <c r="F5156" s="2"/>
      <c r="G5156" s="2"/>
      <c r="H5156" s="2"/>
    </row>
    <row r="5157" spans="2:8">
      <c r="B5157" s="2" t="s">
        <v>5605</v>
      </c>
      <c r="C5157" s="2">
        <v>24</v>
      </c>
      <c r="D5157" s="2" t="s">
        <v>471</v>
      </c>
      <c r="E5157" s="2"/>
      <c r="F5157" s="2"/>
      <c r="G5157" s="2"/>
      <c r="H5157" s="2"/>
    </row>
    <row r="5158" spans="2:8">
      <c r="B5158" s="2" t="s">
        <v>5606</v>
      </c>
      <c r="C5158" s="2">
        <v>22</v>
      </c>
      <c r="D5158" s="2" t="s">
        <v>471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32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11</v>
      </c>
      <c r="D5165" s="2" t="s">
        <v>471</v>
      </c>
      <c r="E5165" s="2"/>
      <c r="F5165" s="2"/>
      <c r="G5165" s="2"/>
      <c r="H5165" s="2"/>
    </row>
    <row r="5166" spans="2:8">
      <c r="B5166" s="2" t="s">
        <v>5614</v>
      </c>
      <c r="C5166" s="2">
        <v>15</v>
      </c>
      <c r="D5166" s="2" t="s">
        <v>471</v>
      </c>
      <c r="E5166" s="2"/>
      <c r="F5166" s="2"/>
      <c r="G5166" s="2"/>
      <c r="H5166" s="2"/>
    </row>
    <row r="5167" spans="2:8">
      <c r="B5167" s="2" t="s">
        <v>5615</v>
      </c>
      <c r="C5167" s="2">
        <v>17</v>
      </c>
      <c r="D5167" s="2" t="s">
        <v>471</v>
      </c>
      <c r="E5167" s="2"/>
      <c r="F5167" s="2"/>
      <c r="G5167" s="2"/>
      <c r="H5167" s="2"/>
    </row>
    <row r="5168" spans="2:8">
      <c r="B5168" s="2" t="s">
        <v>5616</v>
      </c>
      <c r="C5168" s="2">
        <v>34</v>
      </c>
      <c r="D5168" s="2" t="s">
        <v>471</v>
      </c>
      <c r="E5168" s="2"/>
      <c r="F5168" s="2"/>
      <c r="G5168" s="2"/>
      <c r="H5168" s="2"/>
    </row>
    <row r="5169" spans="2:8">
      <c r="B5169" s="2" t="s">
        <v>5617</v>
      </c>
      <c r="C5169" s="2">
        <v>34</v>
      </c>
      <c r="D5169" s="2" t="s">
        <v>471</v>
      </c>
      <c r="E5169" s="2"/>
      <c r="F5169" s="2"/>
      <c r="G5169" s="2"/>
      <c r="H5169" s="2"/>
    </row>
    <row r="5170" spans="2:8">
      <c r="B5170" s="2" t="s">
        <v>5618</v>
      </c>
      <c r="C5170" s="2">
        <v>33</v>
      </c>
      <c r="D5170" s="2" t="s">
        <v>471</v>
      </c>
      <c r="E5170" s="2"/>
      <c r="F5170" s="2"/>
      <c r="G5170" s="2"/>
      <c r="H5170" s="2"/>
    </row>
    <row r="5171" spans="2:8">
      <c r="B5171" s="2" t="s">
        <v>5619</v>
      </c>
      <c r="C5171" s="2">
        <v>31</v>
      </c>
      <c r="D5171" s="2" t="s">
        <v>471</v>
      </c>
      <c r="E5171" s="2"/>
      <c r="F5171" s="2"/>
      <c r="G5171" s="2"/>
      <c r="H5171" s="2"/>
    </row>
    <row r="5172" spans="2:8">
      <c r="B5172" s="2" t="s">
        <v>5620</v>
      </c>
      <c r="C5172" s="2">
        <v>30</v>
      </c>
      <c r="D5172" s="2" t="s">
        <v>471</v>
      </c>
      <c r="E5172" s="2"/>
      <c r="F5172" s="2"/>
      <c r="G5172" s="2"/>
      <c r="H5172" s="2"/>
    </row>
    <row r="5173" spans="2:8">
      <c r="B5173" s="2" t="s">
        <v>5621</v>
      </c>
      <c r="C5173" s="2">
        <v>29</v>
      </c>
      <c r="D5173" s="2" t="s">
        <v>471</v>
      </c>
      <c r="E5173" s="2"/>
      <c r="F5173" s="2"/>
      <c r="G5173" s="2"/>
      <c r="H5173" s="2"/>
    </row>
    <row r="5174" spans="2:8">
      <c r="B5174" s="2" t="s">
        <v>5622</v>
      </c>
      <c r="C5174" s="2">
        <v>30</v>
      </c>
      <c r="D5174" s="2" t="s">
        <v>471</v>
      </c>
      <c r="E5174" s="2"/>
      <c r="F5174" s="2"/>
      <c r="G5174" s="2"/>
      <c r="H5174" s="2"/>
    </row>
    <row r="5175" spans="2:8">
      <c r="B5175" s="2" t="s">
        <v>5623</v>
      </c>
      <c r="C5175" s="2">
        <v>32</v>
      </c>
      <c r="D5175" s="2" t="s">
        <v>471</v>
      </c>
      <c r="E5175" s="2"/>
      <c r="F5175" s="2"/>
      <c r="G5175" s="2"/>
      <c r="H5175" s="2"/>
    </row>
    <row r="5176" spans="2:8">
      <c r="B5176" s="2" t="s">
        <v>5624</v>
      </c>
      <c r="C5176" s="2">
        <v>33</v>
      </c>
      <c r="D5176" s="2" t="s">
        <v>471</v>
      </c>
      <c r="E5176" s="2"/>
      <c r="F5176" s="2"/>
      <c r="G5176" s="2"/>
      <c r="H5176" s="2"/>
    </row>
    <row r="5177" spans="2:8">
      <c r="B5177" s="2" t="s">
        <v>5625</v>
      </c>
      <c r="C5177" s="2">
        <v>34</v>
      </c>
      <c r="D5177" s="2" t="s">
        <v>471</v>
      </c>
      <c r="E5177" s="2"/>
      <c r="F5177" s="2"/>
      <c r="G5177" s="2"/>
      <c r="H5177" s="2"/>
    </row>
    <row r="5178" spans="2:8">
      <c r="B5178" s="2" t="s">
        <v>5626</v>
      </c>
      <c r="C5178" s="2">
        <v>32</v>
      </c>
      <c r="D5178" s="2" t="s">
        <v>471</v>
      </c>
      <c r="E5178" s="2"/>
      <c r="F5178" s="2"/>
      <c r="G5178" s="2"/>
      <c r="H5178" s="2"/>
    </row>
    <row r="5179" spans="2:8">
      <c r="B5179" s="2" t="s">
        <v>5627</v>
      </c>
      <c r="C5179" s="2">
        <v>24</v>
      </c>
      <c r="D5179" s="2" t="s">
        <v>471</v>
      </c>
      <c r="E5179" s="2"/>
      <c r="F5179" s="2"/>
      <c r="G5179" s="2"/>
      <c r="H5179" s="2"/>
    </row>
    <row r="5180" spans="2:8">
      <c r="B5180" s="2" t="s">
        <v>5628</v>
      </c>
      <c r="C5180" s="2">
        <v>30</v>
      </c>
      <c r="D5180" s="2" t="s">
        <v>471</v>
      </c>
      <c r="E5180" s="2"/>
      <c r="F5180" s="2"/>
      <c r="G5180" s="2"/>
      <c r="H5180" s="2"/>
    </row>
    <row r="5181" spans="2:8">
      <c r="B5181" s="2" t="s">
        <v>5629</v>
      </c>
      <c r="C5181" s="2">
        <v>31</v>
      </c>
      <c r="D5181" s="2" t="s">
        <v>471</v>
      </c>
      <c r="E5181" s="2"/>
      <c r="F5181" s="2"/>
      <c r="G5181" s="2"/>
      <c r="H5181" s="2"/>
    </row>
    <row r="5182" spans="2:8">
      <c r="B5182" s="2" t="s">
        <v>5630</v>
      </c>
      <c r="C5182" s="2">
        <v>33</v>
      </c>
      <c r="D5182" s="2" t="s">
        <v>471</v>
      </c>
      <c r="E5182" s="2"/>
      <c r="F5182" s="2"/>
      <c r="G5182" s="2"/>
      <c r="H5182" s="2"/>
    </row>
    <row r="5183" spans="2:8">
      <c r="B5183" s="2" t="s">
        <v>5631</v>
      </c>
      <c r="C5183" s="2">
        <v>34</v>
      </c>
      <c r="D5183" s="2" t="s">
        <v>471</v>
      </c>
      <c r="E5183" s="2"/>
      <c r="F5183" s="2"/>
      <c r="G5183" s="2"/>
      <c r="H5183" s="2"/>
    </row>
    <row r="5184" spans="2:8">
      <c r="B5184" s="2" t="s">
        <v>5632</v>
      </c>
      <c r="C5184" s="2">
        <v>33</v>
      </c>
      <c r="D5184" s="2" t="s">
        <v>471</v>
      </c>
      <c r="E5184" s="2"/>
      <c r="F5184" s="2"/>
      <c r="G5184" s="2"/>
      <c r="H5184" s="2"/>
    </row>
    <row r="5185" spans="2:8">
      <c r="B5185" s="2" t="s">
        <v>5633</v>
      </c>
      <c r="C5185" s="2">
        <v>34</v>
      </c>
      <c r="D5185" s="2" t="s">
        <v>471</v>
      </c>
      <c r="E5185" s="2"/>
      <c r="F5185" s="2"/>
      <c r="G5185" s="2"/>
      <c r="H5185" s="2"/>
    </row>
    <row r="5186" spans="2:8">
      <c r="B5186" s="2" t="s">
        <v>5634</v>
      </c>
      <c r="C5186" s="2">
        <v>25</v>
      </c>
      <c r="D5186" s="2" t="s">
        <v>471</v>
      </c>
      <c r="E5186" s="2"/>
      <c r="F5186" s="2"/>
      <c r="G5186" s="2"/>
      <c r="H5186" s="2"/>
    </row>
    <row r="5187" spans="2:8">
      <c r="B5187" s="2" t="s">
        <v>5635</v>
      </c>
      <c r="C5187" s="2">
        <v>27</v>
      </c>
      <c r="D5187" s="2" t="s">
        <v>471</v>
      </c>
      <c r="E5187" s="2"/>
      <c r="F5187" s="2"/>
      <c r="G5187" s="2"/>
      <c r="H5187" s="2"/>
    </row>
    <row r="5188" spans="2:8">
      <c r="B5188" s="2" t="s">
        <v>5636</v>
      </c>
      <c r="C5188" s="2">
        <v>28</v>
      </c>
      <c r="D5188" s="2" t="s">
        <v>471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471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471</v>
      </c>
      <c r="E5190" s="2"/>
      <c r="F5190" s="2"/>
      <c r="G5190" s="2"/>
      <c r="H5190" s="2"/>
    </row>
    <row r="5191" spans="2:8">
      <c r="B5191" s="2" t="s">
        <v>5639</v>
      </c>
      <c r="C5191" s="2">
        <v>24</v>
      </c>
      <c r="D5191" s="2" t="s">
        <v>471</v>
      </c>
      <c r="E5191" s="2"/>
      <c r="F5191" s="2"/>
      <c r="G5191" s="2"/>
      <c r="H5191" s="2"/>
    </row>
    <row r="5192" spans="2:8">
      <c r="B5192" s="2" t="s">
        <v>5640</v>
      </c>
      <c r="C5192" s="2">
        <v>37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35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33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16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9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12</v>
      </c>
      <c r="D5198" s="2" t="s">
        <v>471</v>
      </c>
      <c r="E5198" s="2"/>
      <c r="F5198" s="2"/>
      <c r="G5198" s="2"/>
      <c r="H5198" s="2"/>
    </row>
    <row r="5199" spans="2:8">
      <c r="B5199" s="2" t="s">
        <v>5647</v>
      </c>
      <c r="C5199" s="2">
        <v>30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32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27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27</v>
      </c>
      <c r="D5203" s="2" t="s">
        <v>471</v>
      </c>
      <c r="E5203" s="2"/>
      <c r="F5203" s="2"/>
      <c r="G5203" s="2"/>
      <c r="H5203" s="2"/>
    </row>
    <row r="5204" spans="2:8">
      <c r="B5204" s="2" t="s">
        <v>5652</v>
      </c>
      <c r="C5204" s="2">
        <v>28</v>
      </c>
      <c r="D5204" s="2" t="s">
        <v>471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471</v>
      </c>
      <c r="E5205" s="2"/>
      <c r="F5205" s="2"/>
      <c r="G5205" s="2"/>
      <c r="H5205" s="2"/>
    </row>
    <row r="5206" spans="2:8">
      <c r="B5206" s="2" t="s">
        <v>5654</v>
      </c>
      <c r="C5206" s="2">
        <v>28</v>
      </c>
      <c r="D5206" s="2" t="s">
        <v>471</v>
      </c>
      <c r="E5206" s="2"/>
      <c r="F5206" s="2"/>
      <c r="G5206" s="2"/>
      <c r="H5206" s="2"/>
    </row>
    <row r="5207" spans="2:8">
      <c r="B5207" s="2" t="s">
        <v>5655</v>
      </c>
      <c r="C5207" s="2">
        <v>27</v>
      </c>
      <c r="D5207" s="2" t="s">
        <v>471</v>
      </c>
      <c r="E5207" s="2"/>
      <c r="F5207" s="2"/>
      <c r="G5207" s="2"/>
      <c r="H5207" s="2"/>
    </row>
    <row r="5208" spans="2:8">
      <c r="B5208" s="2" t="s">
        <v>5656</v>
      </c>
      <c r="C5208" s="2">
        <v>24</v>
      </c>
      <c r="D5208" s="2" t="s">
        <v>471</v>
      </c>
      <c r="E5208" s="2"/>
      <c r="F5208" s="2"/>
      <c r="G5208" s="2"/>
      <c r="H5208" s="2"/>
    </row>
    <row r="5209" spans="2:8">
      <c r="B5209" s="2" t="s">
        <v>5657</v>
      </c>
      <c r="C5209" s="2">
        <v>14</v>
      </c>
      <c r="D5209" s="2" t="s">
        <v>471</v>
      </c>
      <c r="E5209" s="2"/>
      <c r="F5209" s="2"/>
      <c r="G5209" s="2"/>
      <c r="H5209" s="2"/>
    </row>
    <row r="5210" spans="2:8">
      <c r="B5210" s="2" t="s">
        <v>5658</v>
      </c>
      <c r="C5210" s="2">
        <v>16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17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31</v>
      </c>
      <c r="D5214" s="2" t="s">
        <v>471</v>
      </c>
      <c r="E5214" s="2"/>
      <c r="F5214" s="2"/>
      <c r="G5214" s="2"/>
      <c r="H5214" s="2"/>
    </row>
    <row r="5215" spans="2:8">
      <c r="B5215" s="2" t="s">
        <v>5663</v>
      </c>
      <c r="C5215" s="2">
        <v>32</v>
      </c>
      <c r="D5215" s="2" t="s">
        <v>471</v>
      </c>
      <c r="E5215" s="2"/>
      <c r="F5215" s="2"/>
      <c r="G5215" s="2"/>
      <c r="H5215" s="2"/>
    </row>
    <row r="5216" spans="2:8">
      <c r="B5216" s="2" t="s">
        <v>5664</v>
      </c>
      <c r="C5216" s="2">
        <v>32</v>
      </c>
      <c r="D5216" s="2" t="s">
        <v>471</v>
      </c>
      <c r="E5216" s="2"/>
      <c r="F5216" s="2"/>
      <c r="G5216" s="2"/>
      <c r="H5216" s="2"/>
    </row>
    <row r="5217" spans="2:8">
      <c r="B5217" s="2" t="s">
        <v>5665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33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33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31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25</v>
      </c>
      <c r="D5225" s="2" t="s">
        <v>471</v>
      </c>
      <c r="E5225" s="2"/>
      <c r="F5225" s="2"/>
      <c r="G5225" s="2"/>
      <c r="H5225" s="2"/>
    </row>
    <row r="5226" spans="2:8">
      <c r="B5226" s="2" t="s">
        <v>5674</v>
      </c>
      <c r="C5226" s="2">
        <v>28</v>
      </c>
      <c r="D5226" s="2" t="s">
        <v>471</v>
      </c>
      <c r="E5226" s="2"/>
      <c r="F5226" s="2"/>
      <c r="G5226" s="2"/>
      <c r="H5226" s="2"/>
    </row>
    <row r="5227" spans="2:8">
      <c r="B5227" s="2" t="s">
        <v>5675</v>
      </c>
      <c r="C5227" s="2">
        <v>27</v>
      </c>
      <c r="D5227" s="2" t="s">
        <v>471</v>
      </c>
      <c r="E5227" s="2"/>
      <c r="F5227" s="2"/>
      <c r="G5227" s="2"/>
      <c r="H5227" s="2"/>
    </row>
    <row r="5228" spans="2:8">
      <c r="B5228" s="2" t="s">
        <v>5676</v>
      </c>
      <c r="C5228" s="2">
        <v>24</v>
      </c>
      <c r="D5228" s="2" t="s">
        <v>471</v>
      </c>
      <c r="E5228" s="2"/>
      <c r="F5228" s="2"/>
      <c r="G5228" s="2"/>
      <c r="H5228" s="2"/>
    </row>
    <row r="5229" spans="2:8">
      <c r="B5229" s="2" t="s">
        <v>5677</v>
      </c>
      <c r="C5229" s="2">
        <v>20</v>
      </c>
      <c r="D5229" s="2" t="s">
        <v>471</v>
      </c>
      <c r="E5229" s="2"/>
      <c r="F5229" s="2"/>
      <c r="G5229" s="2"/>
      <c r="H5229" s="2"/>
    </row>
    <row r="5230" spans="2:8">
      <c r="B5230" s="2" t="s">
        <v>5678</v>
      </c>
      <c r="C5230" s="2">
        <v>18</v>
      </c>
      <c r="D5230" s="2" t="s">
        <v>471</v>
      </c>
      <c r="E5230" s="2"/>
      <c r="F5230" s="2"/>
      <c r="G5230" s="2"/>
      <c r="H5230" s="2"/>
    </row>
    <row r="5231" spans="2:8">
      <c r="B5231" s="2" t="s">
        <v>5679</v>
      </c>
      <c r="C5231" s="2">
        <v>22</v>
      </c>
      <c r="D5231" s="2" t="s">
        <v>471</v>
      </c>
      <c r="E5231" s="2"/>
      <c r="F5231" s="2"/>
      <c r="G5231" s="2"/>
      <c r="H5231" s="2"/>
    </row>
    <row r="5232" spans="2:8">
      <c r="B5232" s="2" t="s">
        <v>5680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17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19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21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22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22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22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20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25</v>
      </c>
      <c r="D5245" s="2" t="s">
        <v>471</v>
      </c>
      <c r="E5245" s="2"/>
      <c r="F5245" s="2"/>
      <c r="G5245" s="2"/>
      <c r="H5245" s="2"/>
    </row>
    <row r="5246" spans="2:8">
      <c r="B5246" s="2" t="s">
        <v>5694</v>
      </c>
      <c r="C5246" s="2">
        <v>26</v>
      </c>
      <c r="D5246" s="2" t="s">
        <v>471</v>
      </c>
      <c r="E5246" s="2"/>
      <c r="F5246" s="2"/>
      <c r="G5246" s="2"/>
      <c r="H5246" s="2"/>
    </row>
    <row r="5247" spans="2:8">
      <c r="B5247" s="2" t="s">
        <v>5695</v>
      </c>
      <c r="C5247" s="2">
        <v>25</v>
      </c>
      <c r="D5247" s="2" t="s">
        <v>471</v>
      </c>
      <c r="E5247" s="2"/>
      <c r="F5247" s="2"/>
      <c r="G5247" s="2"/>
      <c r="H5247" s="2"/>
    </row>
    <row r="5248" spans="2:8">
      <c r="B5248" s="2" t="s">
        <v>5696</v>
      </c>
      <c r="C5248" s="2">
        <v>25</v>
      </c>
      <c r="D5248" s="2" t="s">
        <v>471</v>
      </c>
      <c r="E5248" s="2"/>
      <c r="F5248" s="2"/>
      <c r="G5248" s="2"/>
      <c r="H5248" s="2"/>
    </row>
    <row r="5249" spans="2:8">
      <c r="B5249" s="2" t="s">
        <v>5697</v>
      </c>
      <c r="C5249" s="2">
        <v>33</v>
      </c>
      <c r="D5249" s="2" t="s">
        <v>471</v>
      </c>
      <c r="E5249" s="2"/>
      <c r="F5249" s="2"/>
      <c r="G5249" s="2"/>
      <c r="H5249" s="2"/>
    </row>
    <row r="5250" spans="2:8">
      <c r="B5250" s="2" t="s">
        <v>5698</v>
      </c>
      <c r="C5250" s="2">
        <v>38</v>
      </c>
      <c r="D5250" s="2" t="s">
        <v>471</v>
      </c>
      <c r="E5250" s="2"/>
      <c r="F5250" s="2"/>
      <c r="G5250" s="2"/>
      <c r="H5250" s="2"/>
    </row>
    <row r="5251" spans="2:8">
      <c r="B5251" s="2" t="s">
        <v>5699</v>
      </c>
      <c r="C5251" s="2">
        <v>38</v>
      </c>
      <c r="D5251" s="2" t="s">
        <v>471</v>
      </c>
      <c r="E5251" s="2"/>
      <c r="F5251" s="2"/>
      <c r="G5251" s="2"/>
      <c r="H5251" s="2"/>
    </row>
    <row r="5252" spans="2:8">
      <c r="B5252" s="2" t="s">
        <v>5700</v>
      </c>
      <c r="C5252" s="2">
        <v>37</v>
      </c>
      <c r="D5252" s="2" t="s">
        <v>471</v>
      </c>
      <c r="E5252" s="2"/>
      <c r="F5252" s="2"/>
      <c r="G5252" s="2"/>
      <c r="H5252" s="2"/>
    </row>
    <row r="5253" spans="2:8">
      <c r="B5253" s="2" t="s">
        <v>5701</v>
      </c>
      <c r="C5253" s="2">
        <v>42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40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38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36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34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24</v>
      </c>
      <c r="D5258" s="2" t="s">
        <v>471</v>
      </c>
      <c r="E5258" s="2"/>
      <c r="F5258" s="2"/>
      <c r="G5258" s="2"/>
      <c r="H5258" s="2"/>
    </row>
    <row r="5259" spans="2:8">
      <c r="B5259" s="2" t="s">
        <v>5707</v>
      </c>
      <c r="C5259" s="2">
        <v>25</v>
      </c>
      <c r="D5259" s="2" t="s">
        <v>471</v>
      </c>
      <c r="E5259" s="2"/>
      <c r="F5259" s="2"/>
      <c r="G5259" s="2"/>
      <c r="H5259" s="2"/>
    </row>
    <row r="5260" spans="2:8">
      <c r="B5260" s="2" t="s">
        <v>5708</v>
      </c>
      <c r="C5260" s="2">
        <v>26</v>
      </c>
      <c r="D5260" s="2" t="s">
        <v>471</v>
      </c>
      <c r="E5260" s="2"/>
      <c r="F5260" s="2"/>
      <c r="G5260" s="2"/>
      <c r="H5260" s="2"/>
    </row>
    <row r="5261" spans="2:8">
      <c r="B5261" s="2" t="s">
        <v>5709</v>
      </c>
      <c r="C5261" s="2">
        <v>27</v>
      </c>
      <c r="D5261" s="2" t="s">
        <v>471</v>
      </c>
      <c r="E5261" s="2"/>
      <c r="F5261" s="2"/>
      <c r="G5261" s="2"/>
      <c r="H5261" s="2"/>
    </row>
    <row r="5262" spans="2:8">
      <c r="B5262" s="2" t="s">
        <v>5710</v>
      </c>
      <c r="C5262" s="2">
        <v>28</v>
      </c>
      <c r="D5262" s="2" t="s">
        <v>471</v>
      </c>
      <c r="E5262" s="2"/>
      <c r="F5262" s="2"/>
      <c r="G5262" s="2"/>
      <c r="H5262" s="2"/>
    </row>
    <row r="5263" spans="2:8">
      <c r="B5263" s="2" t="s">
        <v>5711</v>
      </c>
      <c r="C5263" s="2">
        <v>28</v>
      </c>
      <c r="D5263" s="2" t="s">
        <v>471</v>
      </c>
      <c r="E5263" s="2"/>
      <c r="F5263" s="2"/>
      <c r="G5263" s="2"/>
      <c r="H5263" s="2"/>
    </row>
    <row r="5264" spans="2:8">
      <c r="B5264" s="2" t="s">
        <v>5712</v>
      </c>
      <c r="C5264" s="2">
        <v>28</v>
      </c>
      <c r="D5264" s="2" t="s">
        <v>471</v>
      </c>
      <c r="E5264" s="2"/>
      <c r="F5264" s="2"/>
      <c r="G5264" s="2"/>
      <c r="H5264" s="2"/>
    </row>
    <row r="5265" spans="2:8">
      <c r="B5265" s="2" t="s">
        <v>5713</v>
      </c>
      <c r="C5265" s="2">
        <v>35</v>
      </c>
      <c r="D5265" s="2" t="s">
        <v>471</v>
      </c>
      <c r="E5265" s="2"/>
      <c r="F5265" s="2"/>
      <c r="G5265" s="2"/>
      <c r="H5265" s="2"/>
    </row>
    <row r="5266" spans="2:8">
      <c r="B5266" s="2" t="s">
        <v>5714</v>
      </c>
      <c r="C5266" s="2">
        <v>37</v>
      </c>
      <c r="D5266" s="2" t="s">
        <v>471</v>
      </c>
      <c r="E5266" s="2"/>
      <c r="F5266" s="2"/>
      <c r="G5266" s="2"/>
      <c r="H5266" s="2"/>
    </row>
    <row r="5267" spans="2:8">
      <c r="B5267" s="2" t="s">
        <v>5715</v>
      </c>
      <c r="C5267" s="2">
        <v>37</v>
      </c>
      <c r="D5267" s="2" t="s">
        <v>471</v>
      </c>
      <c r="E5267" s="2"/>
      <c r="F5267" s="2"/>
      <c r="G5267" s="2"/>
      <c r="H5267" s="2"/>
    </row>
    <row r="5268" spans="2:8">
      <c r="B5268" s="2" t="s">
        <v>5716</v>
      </c>
      <c r="C5268" s="2">
        <v>37</v>
      </c>
      <c r="D5268" s="2" t="s">
        <v>471</v>
      </c>
      <c r="E5268" s="2"/>
      <c r="F5268" s="2"/>
      <c r="G5268" s="2"/>
      <c r="H5268" s="2"/>
    </row>
    <row r="5269" spans="2:8">
      <c r="B5269" s="2" t="s">
        <v>5717</v>
      </c>
      <c r="C5269" s="2">
        <v>36</v>
      </c>
      <c r="D5269" s="2" t="s">
        <v>471</v>
      </c>
      <c r="E5269" s="2"/>
      <c r="F5269" s="2"/>
      <c r="G5269" s="2"/>
      <c r="H5269" s="2"/>
    </row>
    <row r="5270" spans="2:8">
      <c r="B5270" s="2" t="s">
        <v>5718</v>
      </c>
      <c r="C5270" s="2">
        <v>24</v>
      </c>
      <c r="D5270" s="2" t="s">
        <v>471</v>
      </c>
      <c r="E5270" s="2"/>
      <c r="F5270" s="2"/>
      <c r="G5270" s="2"/>
      <c r="H5270" s="2"/>
    </row>
    <row r="5271" spans="2:8">
      <c r="B5271" s="2" t="s">
        <v>5719</v>
      </c>
      <c r="C5271" s="2">
        <v>25</v>
      </c>
      <c r="D5271" s="2" t="s">
        <v>471</v>
      </c>
      <c r="E5271" s="2"/>
      <c r="F5271" s="2"/>
      <c r="G5271" s="2"/>
      <c r="H5271" s="2"/>
    </row>
    <row r="5272" spans="2:8">
      <c r="B5272" s="2" t="s">
        <v>5720</v>
      </c>
      <c r="C5272" s="2">
        <v>27</v>
      </c>
      <c r="D5272" s="2" t="s">
        <v>471</v>
      </c>
      <c r="E5272" s="2"/>
      <c r="F5272" s="2"/>
      <c r="G5272" s="2"/>
      <c r="H5272" s="2"/>
    </row>
    <row r="5273" spans="2:8">
      <c r="B5273" s="2" t="s">
        <v>5721</v>
      </c>
      <c r="C5273" s="2">
        <v>27</v>
      </c>
      <c r="D5273" s="2" t="s">
        <v>471</v>
      </c>
      <c r="E5273" s="2"/>
      <c r="F5273" s="2"/>
      <c r="G5273" s="2"/>
      <c r="H5273" s="2"/>
    </row>
    <row r="5274" spans="2:8">
      <c r="B5274" s="2" t="s">
        <v>5722</v>
      </c>
      <c r="C5274" s="2">
        <v>27</v>
      </c>
      <c r="D5274" s="2" t="s">
        <v>471</v>
      </c>
      <c r="E5274" s="2"/>
      <c r="F5274" s="2"/>
      <c r="G5274" s="2"/>
      <c r="H5274" s="2"/>
    </row>
    <row r="5275" spans="2:8">
      <c r="B5275" s="2" t="s">
        <v>5723</v>
      </c>
      <c r="C5275" s="2">
        <v>26</v>
      </c>
      <c r="D5275" s="2" t="s">
        <v>471</v>
      </c>
      <c r="E5275" s="2"/>
      <c r="F5275" s="2"/>
      <c r="G5275" s="2"/>
      <c r="H5275" s="2"/>
    </row>
    <row r="5276" spans="2:8">
      <c r="B5276" s="2" t="s">
        <v>5724</v>
      </c>
      <c r="C5276" s="2">
        <v>25</v>
      </c>
      <c r="D5276" s="2" t="s">
        <v>471</v>
      </c>
      <c r="E5276" s="2"/>
      <c r="F5276" s="2"/>
      <c r="G5276" s="2"/>
      <c r="H5276" s="2"/>
    </row>
    <row r="5277" spans="2:8">
      <c r="B5277" s="2" t="s">
        <v>5725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31</v>
      </c>
      <c r="D5283" s="2" t="s">
        <v>471</v>
      </c>
      <c r="E5283" s="2"/>
      <c r="F5283" s="2"/>
      <c r="G5283" s="2"/>
      <c r="H5283" s="2"/>
    </row>
    <row r="5284" spans="2:8">
      <c r="B5284" s="2" t="s">
        <v>5732</v>
      </c>
      <c r="C5284" s="2">
        <v>32</v>
      </c>
      <c r="D5284" s="2" t="s">
        <v>471</v>
      </c>
      <c r="E5284" s="2"/>
      <c r="F5284" s="2"/>
      <c r="G5284" s="2"/>
      <c r="H5284" s="2"/>
    </row>
    <row r="5285" spans="2:8">
      <c r="B5285" s="2" t="s">
        <v>5733</v>
      </c>
      <c r="C5285" s="2">
        <v>27</v>
      </c>
      <c r="D5285" s="2" t="s">
        <v>471</v>
      </c>
      <c r="E5285" s="2"/>
      <c r="F5285" s="2"/>
      <c r="G5285" s="2"/>
      <c r="H5285" s="2"/>
    </row>
    <row r="5286" spans="2:8">
      <c r="B5286" s="2" t="s">
        <v>5734</v>
      </c>
      <c r="C5286" s="2">
        <v>32</v>
      </c>
      <c r="D5286" s="2" t="s">
        <v>471</v>
      </c>
      <c r="E5286" s="2"/>
      <c r="F5286" s="2"/>
      <c r="G5286" s="2"/>
      <c r="H5286" s="2"/>
    </row>
    <row r="5287" spans="2:8">
      <c r="B5287" s="2" t="s">
        <v>5735</v>
      </c>
      <c r="C5287" s="2">
        <v>32</v>
      </c>
      <c r="D5287" s="2" t="s">
        <v>471</v>
      </c>
      <c r="E5287" s="2"/>
      <c r="F5287" s="2"/>
      <c r="G5287" s="2"/>
      <c r="H5287" s="2"/>
    </row>
    <row r="5288" spans="2:8">
      <c r="B5288" s="2" t="s">
        <v>5736</v>
      </c>
      <c r="C5288" s="2">
        <v>30</v>
      </c>
      <c r="D5288" s="2" t="s">
        <v>471</v>
      </c>
      <c r="E5288" s="2"/>
      <c r="F5288" s="2"/>
      <c r="G5288" s="2"/>
      <c r="H5288" s="2"/>
    </row>
    <row r="5289" spans="2:8">
      <c r="B5289" s="2" t="s">
        <v>5737</v>
      </c>
      <c r="C5289" s="2">
        <v>32</v>
      </c>
      <c r="D5289" s="2" t="s">
        <v>471</v>
      </c>
      <c r="E5289" s="2"/>
      <c r="F5289" s="2"/>
      <c r="G5289" s="2"/>
      <c r="H5289" s="2"/>
    </row>
    <row r="5290" spans="2:8">
      <c r="B5290" s="2" t="s">
        <v>5738</v>
      </c>
      <c r="C5290" s="2">
        <v>30</v>
      </c>
      <c r="D5290" s="2" t="s">
        <v>471</v>
      </c>
      <c r="E5290" s="2"/>
      <c r="F5290" s="2"/>
      <c r="G5290" s="2"/>
      <c r="H5290" s="2"/>
    </row>
    <row r="5291" spans="2:8">
      <c r="B5291" s="2" t="s">
        <v>5739</v>
      </c>
      <c r="C5291" s="2">
        <v>36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37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38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39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32</v>
      </c>
      <c r="D5295" s="2" t="s">
        <v>471</v>
      </c>
      <c r="E5295" s="2"/>
      <c r="F5295" s="2"/>
      <c r="G5295" s="2"/>
      <c r="H5295" s="2"/>
    </row>
    <row r="5296" spans="2:8">
      <c r="B5296" s="2" t="s">
        <v>5744</v>
      </c>
      <c r="C5296" s="2">
        <v>32</v>
      </c>
      <c r="D5296" s="2" t="s">
        <v>471</v>
      </c>
      <c r="E5296" s="2"/>
      <c r="F5296" s="2"/>
      <c r="G5296" s="2"/>
      <c r="H5296" s="2"/>
    </row>
    <row r="5297" spans="2:8">
      <c r="B5297" s="2" t="s">
        <v>5745</v>
      </c>
      <c r="C5297" s="2">
        <v>30</v>
      </c>
      <c r="D5297" s="2" t="s">
        <v>471</v>
      </c>
      <c r="E5297" s="2"/>
      <c r="F5297" s="2"/>
      <c r="G5297" s="2"/>
      <c r="H5297" s="2"/>
    </row>
    <row r="5298" spans="2:8">
      <c r="B5298" s="2" t="s">
        <v>5746</v>
      </c>
      <c r="C5298" s="2">
        <v>27</v>
      </c>
      <c r="D5298" s="2" t="s">
        <v>471</v>
      </c>
      <c r="E5298" s="2"/>
      <c r="F5298" s="2"/>
      <c r="G5298" s="2"/>
      <c r="H5298" s="2"/>
    </row>
    <row r="5299" spans="2:8">
      <c r="B5299" s="2" t="s">
        <v>5747</v>
      </c>
      <c r="C5299" s="2">
        <v>23</v>
      </c>
      <c r="D5299" s="2" t="s">
        <v>471</v>
      </c>
      <c r="E5299" s="2"/>
      <c r="F5299" s="2"/>
      <c r="G5299" s="2"/>
      <c r="H5299" s="2"/>
    </row>
    <row r="5300" spans="2:8">
      <c r="B5300" s="2" t="s">
        <v>5748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33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26</v>
      </c>
      <c r="D5307" s="2" t="s">
        <v>471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471</v>
      </c>
      <c r="E5308" s="2"/>
      <c r="F5308" s="2"/>
      <c r="G5308" s="2"/>
      <c r="H5308" s="2"/>
    </row>
    <row r="5309" spans="2:8">
      <c r="B5309" s="2" t="s">
        <v>5757</v>
      </c>
      <c r="C5309" s="2">
        <v>29</v>
      </c>
      <c r="D5309" s="2" t="s">
        <v>471</v>
      </c>
      <c r="E5309" s="2"/>
      <c r="F5309" s="2"/>
      <c r="G5309" s="2"/>
      <c r="H5309" s="2"/>
    </row>
    <row r="5310" spans="2:8">
      <c r="B5310" s="2" t="s">
        <v>5758</v>
      </c>
      <c r="C5310" s="2">
        <v>28</v>
      </c>
      <c r="D5310" s="2" t="s">
        <v>471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471</v>
      </c>
      <c r="E5311" s="2"/>
      <c r="F5311" s="2"/>
      <c r="G5311" s="2"/>
      <c r="H5311" s="2"/>
    </row>
    <row r="5312" spans="2:8">
      <c r="B5312" s="2" t="s">
        <v>5760</v>
      </c>
      <c r="C5312" s="2">
        <v>25</v>
      </c>
      <c r="D5312" s="2" t="s">
        <v>471</v>
      </c>
      <c r="E5312" s="2"/>
      <c r="F5312" s="2"/>
      <c r="G5312" s="2"/>
      <c r="H5312" s="2"/>
    </row>
    <row r="5313" spans="2:8">
      <c r="B5313" s="2" t="s">
        <v>5761</v>
      </c>
      <c r="C5313" s="2">
        <v>27</v>
      </c>
      <c r="D5313" s="2" t="s">
        <v>471</v>
      </c>
      <c r="E5313" s="2"/>
      <c r="F5313" s="2"/>
      <c r="G5313" s="2"/>
      <c r="H5313" s="2"/>
    </row>
    <row r="5314" spans="2:8">
      <c r="B5314" s="2" t="s">
        <v>5762</v>
      </c>
      <c r="C5314" s="2">
        <v>19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20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21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21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21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21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21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21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21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21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20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20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22</v>
      </c>
      <c r="D5326" s="2" t="s">
        <v>471</v>
      </c>
      <c r="E5326" s="2"/>
      <c r="F5326" s="2"/>
      <c r="G5326" s="2"/>
      <c r="H5326" s="2"/>
    </row>
    <row r="5327" spans="2:8">
      <c r="B5327" s="2" t="s">
        <v>5775</v>
      </c>
      <c r="C5327" s="2">
        <v>24</v>
      </c>
      <c r="D5327" s="2" t="s">
        <v>471</v>
      </c>
      <c r="E5327" s="2"/>
      <c r="F5327" s="2"/>
      <c r="G5327" s="2"/>
      <c r="H5327" s="2"/>
    </row>
    <row r="5328" spans="2:8">
      <c r="B5328" s="2" t="s">
        <v>5776</v>
      </c>
      <c r="C5328" s="2">
        <v>26</v>
      </c>
      <c r="D5328" s="2" t="s">
        <v>471</v>
      </c>
      <c r="E5328" s="2"/>
      <c r="F5328" s="2"/>
      <c r="G5328" s="2"/>
      <c r="H5328" s="2"/>
    </row>
    <row r="5329" spans="2:8">
      <c r="B5329" s="2" t="s">
        <v>5777</v>
      </c>
      <c r="C5329" s="2">
        <v>26</v>
      </c>
      <c r="D5329" s="2" t="s">
        <v>471</v>
      </c>
      <c r="E5329" s="2"/>
      <c r="F5329" s="2"/>
      <c r="G5329" s="2"/>
      <c r="H5329" s="2"/>
    </row>
    <row r="5330" spans="2:8">
      <c r="B5330" s="2" t="s">
        <v>5778</v>
      </c>
      <c r="C5330" s="2">
        <v>26</v>
      </c>
      <c r="D5330" s="2" t="s">
        <v>471</v>
      </c>
      <c r="E5330" s="2"/>
      <c r="F5330" s="2"/>
      <c r="G5330" s="2"/>
      <c r="H5330" s="2"/>
    </row>
    <row r="5331" spans="2:8">
      <c r="B5331" s="2" t="s">
        <v>5779</v>
      </c>
      <c r="C5331" s="2">
        <v>25</v>
      </c>
      <c r="D5331" s="2" t="s">
        <v>471</v>
      </c>
      <c r="E5331" s="2"/>
      <c r="F5331" s="2"/>
      <c r="G5331" s="2"/>
      <c r="H5331" s="2"/>
    </row>
    <row r="5332" spans="2:8">
      <c r="B5332" s="2" t="s">
        <v>5780</v>
      </c>
      <c r="C5332" s="2">
        <v>25</v>
      </c>
      <c r="D5332" s="2" t="s">
        <v>471</v>
      </c>
      <c r="E5332" s="2"/>
      <c r="F5332" s="2"/>
      <c r="G5332" s="2"/>
      <c r="H5332" s="2"/>
    </row>
    <row r="5333" spans="2:8">
      <c r="B5333" s="2" t="s">
        <v>5781</v>
      </c>
      <c r="C5333" s="2">
        <v>30</v>
      </c>
      <c r="D5333" s="2" t="s">
        <v>471</v>
      </c>
      <c r="E5333" s="2"/>
      <c r="F5333" s="2"/>
      <c r="G5333" s="2"/>
      <c r="H5333" s="2"/>
    </row>
    <row r="5334" spans="2:8">
      <c r="B5334" s="2" t="s">
        <v>5782</v>
      </c>
      <c r="C5334" s="2">
        <v>31</v>
      </c>
      <c r="D5334" s="2" t="s">
        <v>471</v>
      </c>
      <c r="E5334" s="2"/>
      <c r="F5334" s="2"/>
      <c r="G5334" s="2"/>
      <c r="H5334" s="2"/>
    </row>
    <row r="5335" spans="2:8">
      <c r="B5335" s="2" t="s">
        <v>5783</v>
      </c>
      <c r="C5335" s="2">
        <v>34</v>
      </c>
      <c r="D5335" s="2" t="s">
        <v>471</v>
      </c>
      <c r="E5335" s="2"/>
      <c r="F5335" s="2"/>
      <c r="G5335" s="2"/>
      <c r="H5335" s="2"/>
    </row>
    <row r="5336" spans="2:8">
      <c r="B5336" s="2" t="s">
        <v>5784</v>
      </c>
      <c r="C5336" s="2">
        <v>33</v>
      </c>
      <c r="D5336" s="2" t="s">
        <v>471</v>
      </c>
      <c r="E5336" s="2"/>
      <c r="F5336" s="2"/>
      <c r="G5336" s="2"/>
      <c r="H5336" s="2"/>
    </row>
    <row r="5337" spans="2:8">
      <c r="B5337" s="2" t="s">
        <v>5785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34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33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33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34</v>
      </c>
      <c r="D5346" s="2" t="s">
        <v>471</v>
      </c>
      <c r="E5346" s="2"/>
      <c r="F5346" s="2"/>
      <c r="G5346" s="2"/>
      <c r="H5346" s="2"/>
    </row>
    <row r="5347" spans="2:8">
      <c r="B5347" s="2" t="s">
        <v>5795</v>
      </c>
      <c r="C5347" s="2">
        <v>33</v>
      </c>
      <c r="D5347" s="2" t="s">
        <v>471</v>
      </c>
      <c r="E5347" s="2"/>
      <c r="F5347" s="2"/>
      <c r="G5347" s="2"/>
      <c r="H5347" s="2"/>
    </row>
    <row r="5348" spans="2:8">
      <c r="B5348" s="2" t="s">
        <v>5796</v>
      </c>
      <c r="C5348" s="2">
        <v>36</v>
      </c>
      <c r="D5348" s="2" t="s">
        <v>471</v>
      </c>
      <c r="E5348" s="2"/>
      <c r="F5348" s="2"/>
      <c r="G5348" s="2"/>
      <c r="H5348" s="2"/>
    </row>
    <row r="5349" spans="2:8">
      <c r="B5349" s="2" t="s">
        <v>5797</v>
      </c>
      <c r="C5349" s="2">
        <v>35</v>
      </c>
      <c r="D5349" s="2" t="s">
        <v>471</v>
      </c>
      <c r="E5349" s="2"/>
      <c r="F5349" s="2"/>
      <c r="G5349" s="2"/>
      <c r="H5349" s="2"/>
    </row>
    <row r="5350" spans="2:8">
      <c r="B5350" s="2" t="s">
        <v>5798</v>
      </c>
      <c r="C5350" s="2">
        <v>35</v>
      </c>
      <c r="D5350" s="2" t="s">
        <v>471</v>
      </c>
      <c r="E5350" s="2"/>
      <c r="F5350" s="2"/>
      <c r="G5350" s="2"/>
      <c r="H5350" s="2"/>
    </row>
    <row r="5351" spans="2:8">
      <c r="B5351" s="2" t="s">
        <v>5799</v>
      </c>
      <c r="C5351" s="2">
        <v>34</v>
      </c>
      <c r="D5351" s="2" t="s">
        <v>471</v>
      </c>
      <c r="E5351" s="2"/>
      <c r="F5351" s="2"/>
      <c r="G5351" s="2"/>
      <c r="H5351" s="2"/>
    </row>
    <row r="5352" spans="2:8">
      <c r="B5352" s="2" t="s">
        <v>5800</v>
      </c>
      <c r="C5352" s="2">
        <v>36</v>
      </c>
      <c r="D5352" s="2" t="s">
        <v>471</v>
      </c>
      <c r="E5352" s="2"/>
      <c r="F5352" s="2"/>
      <c r="G5352" s="2"/>
      <c r="H5352" s="2"/>
    </row>
    <row r="5353" spans="2:8">
      <c r="B5353" s="2" t="s">
        <v>5801</v>
      </c>
      <c r="C5353" s="2">
        <v>31</v>
      </c>
      <c r="D5353" s="2" t="s">
        <v>471</v>
      </c>
      <c r="E5353" s="2"/>
      <c r="F5353" s="2"/>
      <c r="G5353" s="2"/>
      <c r="H5353" s="2"/>
    </row>
    <row r="5354" spans="2:8">
      <c r="B5354" s="2" t="s">
        <v>5802</v>
      </c>
      <c r="C5354" s="2">
        <v>26</v>
      </c>
      <c r="D5354" s="2" t="s">
        <v>471</v>
      </c>
      <c r="E5354" s="2"/>
      <c r="F5354" s="2"/>
      <c r="G5354" s="2"/>
      <c r="H5354" s="2"/>
    </row>
    <row r="5355" spans="2:8">
      <c r="B5355" s="2" t="s">
        <v>5803</v>
      </c>
      <c r="C5355" s="2">
        <v>27</v>
      </c>
      <c r="D5355" s="2" t="s">
        <v>471</v>
      </c>
      <c r="E5355" s="2"/>
      <c r="F5355" s="2"/>
      <c r="G5355" s="2"/>
      <c r="H5355" s="2"/>
    </row>
    <row r="5356" spans="2:8">
      <c r="B5356" s="2" t="s">
        <v>5804</v>
      </c>
      <c r="C5356" s="2">
        <v>29</v>
      </c>
      <c r="D5356" s="2" t="s">
        <v>471</v>
      </c>
      <c r="E5356" s="2"/>
      <c r="F5356" s="2"/>
      <c r="G5356" s="2"/>
      <c r="H5356" s="2"/>
    </row>
    <row r="5357" spans="2:8">
      <c r="B5357" s="2" t="s">
        <v>5805</v>
      </c>
      <c r="C5357" s="2">
        <v>23</v>
      </c>
      <c r="D5357" s="2" t="s">
        <v>471</v>
      </c>
      <c r="E5357" s="2"/>
      <c r="F5357" s="2"/>
      <c r="G5357" s="2"/>
      <c r="H5357" s="2"/>
    </row>
    <row r="5358" spans="2:8">
      <c r="B5358" s="2" t="s">
        <v>5806</v>
      </c>
      <c r="C5358" s="2">
        <v>24</v>
      </c>
      <c r="D5358" s="2" t="s">
        <v>471</v>
      </c>
      <c r="E5358" s="2"/>
      <c r="F5358" s="2"/>
      <c r="G5358" s="2"/>
      <c r="H5358" s="2"/>
    </row>
    <row r="5359" spans="2:8">
      <c r="B5359" s="2" t="s">
        <v>5807</v>
      </c>
      <c r="C5359" s="2">
        <v>24</v>
      </c>
      <c r="D5359" s="2" t="s">
        <v>471</v>
      </c>
      <c r="E5359" s="2"/>
      <c r="F5359" s="2"/>
      <c r="G5359" s="2"/>
      <c r="H5359" s="2"/>
    </row>
    <row r="5360" spans="2:8">
      <c r="B5360" s="2" t="s">
        <v>5808</v>
      </c>
      <c r="C5360" s="2">
        <v>24</v>
      </c>
      <c r="D5360" s="2" t="s">
        <v>471</v>
      </c>
      <c r="E5360" s="2"/>
      <c r="F5360" s="2"/>
      <c r="G5360" s="2"/>
      <c r="H5360" s="2"/>
    </row>
    <row r="5361" spans="2:8">
      <c r="B5361" s="2" t="s">
        <v>5809</v>
      </c>
      <c r="C5361" s="2">
        <v>23</v>
      </c>
      <c r="D5361" s="2" t="s">
        <v>471</v>
      </c>
      <c r="E5361" s="2"/>
      <c r="F5361" s="2"/>
      <c r="G5361" s="2"/>
      <c r="H5361" s="2"/>
    </row>
    <row r="5362" spans="2:8">
      <c r="B5362" s="2" t="s">
        <v>5810</v>
      </c>
      <c r="C5362" s="2">
        <v>24</v>
      </c>
      <c r="D5362" s="2" t="s">
        <v>471</v>
      </c>
      <c r="E5362" s="2"/>
      <c r="F5362" s="2"/>
      <c r="G5362" s="2"/>
      <c r="H5362" s="2"/>
    </row>
    <row r="5363" spans="2:8">
      <c r="B5363" s="2" t="s">
        <v>5811</v>
      </c>
      <c r="C5363" s="2">
        <v>24</v>
      </c>
      <c r="D5363" s="2" t="s">
        <v>471</v>
      </c>
      <c r="E5363" s="2"/>
      <c r="F5363" s="2"/>
      <c r="G5363" s="2"/>
      <c r="H5363" s="2"/>
    </row>
    <row r="5364" spans="2:8">
      <c r="B5364" s="2" t="s">
        <v>5812</v>
      </c>
      <c r="C5364" s="2">
        <v>37</v>
      </c>
      <c r="D5364" s="2" t="s">
        <v>471</v>
      </c>
      <c r="E5364" s="2"/>
      <c r="F5364" s="2"/>
      <c r="G5364" s="2"/>
      <c r="H5364" s="2"/>
    </row>
    <row r="5365" spans="2:8">
      <c r="B5365" s="2" t="s">
        <v>5813</v>
      </c>
      <c r="C5365" s="2">
        <v>41</v>
      </c>
      <c r="D5365" s="2" t="s">
        <v>471</v>
      </c>
      <c r="E5365" s="2"/>
      <c r="F5365" s="2"/>
      <c r="G5365" s="2"/>
      <c r="H5365" s="2"/>
    </row>
    <row r="5366" spans="2:8">
      <c r="B5366" s="2" t="s">
        <v>5814</v>
      </c>
      <c r="C5366" s="2">
        <v>42</v>
      </c>
      <c r="D5366" s="2" t="s">
        <v>471</v>
      </c>
      <c r="E5366" s="2"/>
      <c r="F5366" s="2"/>
      <c r="G5366" s="2"/>
      <c r="H5366" s="2"/>
    </row>
    <row r="5367" spans="2:8">
      <c r="B5367" s="2" t="s">
        <v>5815</v>
      </c>
      <c r="C5367" s="2">
        <v>40</v>
      </c>
      <c r="D5367" s="2" t="s">
        <v>471</v>
      </c>
      <c r="E5367" s="2"/>
      <c r="F5367" s="2"/>
      <c r="G5367" s="2"/>
      <c r="H5367" s="2"/>
    </row>
    <row r="5368" spans="2:8">
      <c r="B5368" s="2" t="s">
        <v>5816</v>
      </c>
      <c r="C5368" s="2">
        <v>36</v>
      </c>
      <c r="D5368" s="2" t="s">
        <v>471</v>
      </c>
      <c r="E5368" s="2"/>
      <c r="F5368" s="2"/>
      <c r="G5368" s="2"/>
      <c r="H5368" s="2"/>
    </row>
    <row r="5369" spans="2:8">
      <c r="B5369" s="2" t="s">
        <v>5817</v>
      </c>
      <c r="C5369" s="2">
        <v>33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35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30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26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25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18</v>
      </c>
      <c r="D5378" s="2" t="s">
        <v>471</v>
      </c>
      <c r="E5378" s="2"/>
      <c r="F5378" s="2"/>
      <c r="G5378" s="2"/>
      <c r="H5378" s="2"/>
    </row>
    <row r="5379" spans="2:8">
      <c r="B5379" s="2" t="s">
        <v>5827</v>
      </c>
      <c r="C5379" s="2">
        <v>24</v>
      </c>
      <c r="D5379" s="2" t="s">
        <v>471</v>
      </c>
      <c r="E5379" s="2"/>
      <c r="F5379" s="2"/>
      <c r="G5379" s="2"/>
      <c r="H5379" s="2"/>
    </row>
    <row r="5380" spans="2:8">
      <c r="B5380" s="2" t="s">
        <v>5828</v>
      </c>
      <c r="C5380" s="2">
        <v>30</v>
      </c>
      <c r="D5380" s="2" t="s">
        <v>471</v>
      </c>
      <c r="E5380" s="2"/>
      <c r="F5380" s="2"/>
      <c r="G5380" s="2"/>
      <c r="H5380" s="2"/>
    </row>
    <row r="5381" spans="2:8">
      <c r="B5381" s="2" t="s">
        <v>5829</v>
      </c>
      <c r="C5381" s="2">
        <v>32</v>
      </c>
      <c r="D5381" s="2" t="s">
        <v>471</v>
      </c>
      <c r="E5381" s="2"/>
      <c r="F5381" s="2"/>
      <c r="G5381" s="2"/>
      <c r="H5381" s="2"/>
    </row>
    <row r="5382" spans="2:8">
      <c r="B5382" s="2" t="s">
        <v>5830</v>
      </c>
      <c r="C5382" s="2">
        <v>30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31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31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29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26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20</v>
      </c>
      <c r="D5392" s="2" t="s">
        <v>471</v>
      </c>
      <c r="E5392" s="2"/>
      <c r="F5392" s="2"/>
      <c r="G5392" s="2"/>
      <c r="H5392" s="2"/>
    </row>
    <row r="5393" spans="2:8">
      <c r="B5393" s="2" t="s">
        <v>5841</v>
      </c>
      <c r="C5393" s="2">
        <v>21</v>
      </c>
      <c r="D5393" s="2" t="s">
        <v>471</v>
      </c>
      <c r="E5393" s="2"/>
      <c r="F5393" s="2"/>
      <c r="G5393" s="2"/>
      <c r="H5393" s="2"/>
    </row>
    <row r="5394" spans="2:8">
      <c r="B5394" s="2" t="s">
        <v>5842</v>
      </c>
      <c r="C5394" s="2">
        <v>22</v>
      </c>
      <c r="D5394" s="2" t="s">
        <v>471</v>
      </c>
      <c r="E5394" s="2"/>
      <c r="F5394" s="2"/>
      <c r="G5394" s="2"/>
      <c r="H5394" s="2"/>
    </row>
    <row r="5395" spans="2:8">
      <c r="B5395" s="2" t="s">
        <v>5843</v>
      </c>
      <c r="C5395" s="2">
        <v>29</v>
      </c>
      <c r="D5395" s="2" t="s">
        <v>471</v>
      </c>
      <c r="E5395" s="2"/>
      <c r="F5395" s="2"/>
      <c r="G5395" s="2"/>
      <c r="H5395" s="2"/>
    </row>
    <row r="5396" spans="2:8">
      <c r="B5396" s="2" t="s">
        <v>5844</v>
      </c>
      <c r="C5396" s="2">
        <v>32</v>
      </c>
      <c r="D5396" s="2" t="s">
        <v>471</v>
      </c>
      <c r="E5396" s="2"/>
      <c r="F5396" s="2"/>
      <c r="G5396" s="2"/>
      <c r="H5396" s="2"/>
    </row>
    <row r="5397" spans="2:8">
      <c r="B5397" s="2" t="s">
        <v>5845</v>
      </c>
      <c r="C5397" s="2">
        <v>36</v>
      </c>
      <c r="D5397" s="2" t="s">
        <v>471</v>
      </c>
      <c r="E5397" s="2"/>
      <c r="F5397" s="2"/>
      <c r="G5397" s="2"/>
      <c r="H5397" s="2"/>
    </row>
    <row r="5398" spans="2:8">
      <c r="B5398" s="2" t="s">
        <v>5846</v>
      </c>
      <c r="C5398" s="2">
        <v>36</v>
      </c>
      <c r="D5398" s="2" t="s">
        <v>471</v>
      </c>
      <c r="E5398" s="2"/>
      <c r="F5398" s="2"/>
      <c r="G5398" s="2"/>
      <c r="H5398" s="2"/>
    </row>
    <row r="5399" spans="2:8">
      <c r="B5399" s="2" t="s">
        <v>5847</v>
      </c>
      <c r="C5399" s="2">
        <v>37</v>
      </c>
      <c r="D5399" s="2" t="s">
        <v>471</v>
      </c>
      <c r="E5399" s="2"/>
      <c r="F5399" s="2"/>
      <c r="G5399" s="2"/>
      <c r="H5399" s="2"/>
    </row>
    <row r="5400" spans="2:8">
      <c r="B5400" s="2" t="s">
        <v>5848</v>
      </c>
      <c r="C5400" s="2">
        <v>42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40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37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37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27</v>
      </c>
      <c r="D5404" s="2" t="s">
        <v>471</v>
      </c>
      <c r="E5404" s="2"/>
      <c r="F5404" s="2"/>
      <c r="G5404" s="2"/>
      <c r="H5404" s="2"/>
    </row>
    <row r="5405" spans="2:8">
      <c r="B5405" s="2" t="s">
        <v>5853</v>
      </c>
      <c r="C5405" s="2">
        <v>28</v>
      </c>
      <c r="D5405" s="2" t="s">
        <v>471</v>
      </c>
      <c r="E5405" s="2"/>
      <c r="F5405" s="2"/>
      <c r="G5405" s="2"/>
      <c r="H5405" s="2"/>
    </row>
    <row r="5406" spans="2:8">
      <c r="B5406" s="2" t="s">
        <v>5854</v>
      </c>
      <c r="C5406" s="2">
        <v>29</v>
      </c>
      <c r="D5406" s="2" t="s">
        <v>471</v>
      </c>
      <c r="E5406" s="2"/>
      <c r="F5406" s="2"/>
      <c r="G5406" s="2"/>
      <c r="H5406" s="2"/>
    </row>
    <row r="5407" spans="2:8">
      <c r="B5407" s="2" t="s">
        <v>5855</v>
      </c>
      <c r="C5407" s="2">
        <v>28</v>
      </c>
      <c r="D5407" s="2" t="s">
        <v>471</v>
      </c>
      <c r="E5407" s="2"/>
      <c r="F5407" s="2"/>
      <c r="G5407" s="2"/>
      <c r="H5407" s="2"/>
    </row>
    <row r="5408" spans="2:8">
      <c r="B5408" s="2" t="s">
        <v>5856</v>
      </c>
      <c r="C5408" s="2">
        <v>28</v>
      </c>
      <c r="D5408" s="2" t="s">
        <v>471</v>
      </c>
      <c r="E5408" s="2"/>
      <c r="F5408" s="2"/>
      <c r="G5408" s="2"/>
      <c r="H5408" s="2"/>
    </row>
    <row r="5409" spans="2:8">
      <c r="B5409" s="2" t="s">
        <v>5857</v>
      </c>
      <c r="C5409" s="2">
        <v>33</v>
      </c>
      <c r="D5409" s="2" t="s">
        <v>471</v>
      </c>
      <c r="E5409" s="2"/>
      <c r="F5409" s="2"/>
      <c r="G5409" s="2"/>
      <c r="H5409" s="2"/>
    </row>
    <row r="5410" spans="2:8">
      <c r="B5410" s="2" t="s">
        <v>5858</v>
      </c>
      <c r="C5410" s="2">
        <v>32</v>
      </c>
      <c r="D5410" s="2" t="s">
        <v>471</v>
      </c>
      <c r="E5410" s="2"/>
      <c r="F5410" s="2"/>
      <c r="G5410" s="2"/>
      <c r="H5410" s="2"/>
    </row>
    <row r="5411" spans="2:8">
      <c r="B5411" s="2" t="s">
        <v>5859</v>
      </c>
      <c r="C5411" s="2">
        <v>30</v>
      </c>
      <c r="D5411" s="2" t="s">
        <v>471</v>
      </c>
      <c r="E5411" s="2"/>
      <c r="F5411" s="2"/>
      <c r="G5411" s="2"/>
      <c r="H5411" s="2"/>
    </row>
    <row r="5412" spans="2:8">
      <c r="B5412" s="2" t="s">
        <v>5860</v>
      </c>
      <c r="C5412" s="2">
        <v>27</v>
      </c>
      <c r="D5412" s="2" t="s">
        <v>471</v>
      </c>
      <c r="E5412" s="2"/>
      <c r="F5412" s="2"/>
      <c r="G5412" s="2"/>
      <c r="H5412" s="2"/>
    </row>
    <row r="5413" spans="2:8">
      <c r="B5413" s="2" t="s">
        <v>5861</v>
      </c>
      <c r="C5413" s="2">
        <v>27</v>
      </c>
      <c r="D5413" s="2" t="s">
        <v>471</v>
      </c>
      <c r="E5413" s="2"/>
      <c r="F5413" s="2"/>
      <c r="G5413" s="2"/>
      <c r="H5413" s="2"/>
    </row>
    <row r="5414" spans="2:8">
      <c r="B5414" s="2" t="s">
        <v>5862</v>
      </c>
      <c r="C5414" s="2">
        <v>37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38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39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35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22</v>
      </c>
      <c r="D5418" s="2" t="s">
        <v>471</v>
      </c>
      <c r="E5418" s="2"/>
      <c r="F5418" s="2"/>
      <c r="G5418" s="2"/>
      <c r="H5418" s="2"/>
    </row>
    <row r="5419" spans="2:8">
      <c r="B5419" s="2" t="s">
        <v>5867</v>
      </c>
      <c r="C5419" s="2">
        <v>28</v>
      </c>
      <c r="D5419" s="2" t="s">
        <v>471</v>
      </c>
      <c r="E5419" s="2"/>
      <c r="F5419" s="2"/>
      <c r="G5419" s="2"/>
      <c r="H5419" s="2"/>
    </row>
    <row r="5420" spans="2:8">
      <c r="B5420" s="2" t="s">
        <v>5868</v>
      </c>
      <c r="C5420" s="2">
        <v>32</v>
      </c>
      <c r="D5420" s="2" t="s">
        <v>471</v>
      </c>
      <c r="E5420" s="2"/>
      <c r="F5420" s="2"/>
      <c r="G5420" s="2"/>
      <c r="H5420" s="2"/>
    </row>
    <row r="5421" spans="2:8">
      <c r="B5421" s="2" t="s">
        <v>5869</v>
      </c>
      <c r="C5421" s="2">
        <v>32</v>
      </c>
      <c r="D5421" s="2" t="s">
        <v>471</v>
      </c>
      <c r="E5421" s="2"/>
      <c r="F5421" s="2"/>
      <c r="G5421" s="2"/>
      <c r="H5421" s="2"/>
    </row>
    <row r="5422" spans="2:8">
      <c r="B5422" s="2" t="s">
        <v>5870</v>
      </c>
      <c r="C5422" s="2">
        <v>31</v>
      </c>
      <c r="D5422" s="2" t="s">
        <v>471</v>
      </c>
      <c r="E5422" s="2"/>
      <c r="F5422" s="2"/>
      <c r="G5422" s="2"/>
      <c r="H5422" s="2"/>
    </row>
    <row r="5423" spans="2:8">
      <c r="B5423" s="2" t="s">
        <v>5871</v>
      </c>
      <c r="C5423" s="2">
        <v>31</v>
      </c>
      <c r="D5423" s="2" t="s">
        <v>471</v>
      </c>
      <c r="E5423" s="2"/>
      <c r="F5423" s="2"/>
      <c r="G5423" s="2"/>
      <c r="H5423" s="2"/>
    </row>
    <row r="5424" spans="2:8">
      <c r="B5424" s="2" t="s">
        <v>5872</v>
      </c>
      <c r="C5424" s="2">
        <v>36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39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34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23</v>
      </c>
      <c r="D5427" s="2" t="s">
        <v>471</v>
      </c>
      <c r="E5427" s="2"/>
      <c r="F5427" s="2"/>
      <c r="G5427" s="2"/>
      <c r="H5427" s="2"/>
    </row>
    <row r="5428" spans="2:8">
      <c r="B5428" s="2" t="s">
        <v>5876</v>
      </c>
      <c r="C5428" s="2">
        <v>25</v>
      </c>
      <c r="D5428" s="2" t="s">
        <v>471</v>
      </c>
      <c r="E5428" s="2"/>
      <c r="F5428" s="2"/>
      <c r="G5428" s="2"/>
      <c r="H5428" s="2"/>
    </row>
    <row r="5429" spans="2:8">
      <c r="B5429" s="2" t="s">
        <v>5877</v>
      </c>
      <c r="C5429" s="2">
        <v>29</v>
      </c>
      <c r="D5429" s="2" t="s">
        <v>471</v>
      </c>
      <c r="E5429" s="2"/>
      <c r="F5429" s="2"/>
      <c r="G5429" s="2"/>
      <c r="H5429" s="2"/>
    </row>
    <row r="5430" spans="2:8">
      <c r="B5430" s="2" t="s">
        <v>5878</v>
      </c>
      <c r="C5430" s="2">
        <v>32</v>
      </c>
      <c r="D5430" s="2" t="s">
        <v>471</v>
      </c>
      <c r="E5430" s="2"/>
      <c r="F5430" s="2"/>
      <c r="G5430" s="2"/>
      <c r="H5430" s="2"/>
    </row>
    <row r="5431" spans="2:8">
      <c r="B5431" s="2" t="s">
        <v>5879</v>
      </c>
      <c r="C5431" s="2">
        <v>32</v>
      </c>
      <c r="D5431" s="2" t="s">
        <v>471</v>
      </c>
      <c r="E5431" s="2"/>
      <c r="F5431" s="2"/>
      <c r="G5431" s="2"/>
      <c r="H5431" s="2"/>
    </row>
    <row r="5432" spans="2:8">
      <c r="B5432" s="2" t="s">
        <v>5880</v>
      </c>
      <c r="C5432" s="2">
        <v>32</v>
      </c>
      <c r="D5432" s="2" t="s">
        <v>471</v>
      </c>
      <c r="E5432" s="2"/>
      <c r="F5432" s="2"/>
      <c r="G5432" s="2"/>
      <c r="H5432" s="2"/>
    </row>
    <row r="5433" spans="2:8">
      <c r="B5433" s="2" t="s">
        <v>5881</v>
      </c>
      <c r="C5433" s="2">
        <v>32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32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43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44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44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14</v>
      </c>
      <c r="D5441" s="2" t="s">
        <v>471</v>
      </c>
      <c r="E5441" s="2"/>
      <c r="F5441" s="2"/>
      <c r="G5441" s="2"/>
      <c r="H5441" s="2"/>
    </row>
    <row r="5442" spans="2:8">
      <c r="B5442" s="2" t="s">
        <v>5890</v>
      </c>
      <c r="C5442" s="2">
        <v>16</v>
      </c>
      <c r="D5442" s="2" t="s">
        <v>471</v>
      </c>
      <c r="E5442" s="2"/>
      <c r="F5442" s="2"/>
      <c r="G5442" s="2"/>
      <c r="H5442" s="2"/>
    </row>
    <row r="5443" spans="2:8">
      <c r="B5443" s="2" t="s">
        <v>5891</v>
      </c>
      <c r="C5443" s="2">
        <v>17</v>
      </c>
      <c r="D5443" s="2" t="s">
        <v>471</v>
      </c>
      <c r="E5443" s="2"/>
      <c r="F5443" s="2"/>
      <c r="G5443" s="2"/>
      <c r="H5443" s="2"/>
    </row>
    <row r="5444" spans="2:8">
      <c r="B5444" s="2" t="s">
        <v>5892</v>
      </c>
      <c r="C5444" s="2">
        <v>19</v>
      </c>
      <c r="D5444" s="2" t="s">
        <v>471</v>
      </c>
      <c r="E5444" s="2"/>
      <c r="F5444" s="2"/>
      <c r="G5444" s="2"/>
      <c r="H5444" s="2"/>
    </row>
    <row r="5445" spans="2:8">
      <c r="B5445" s="2" t="s">
        <v>5893</v>
      </c>
      <c r="C5445" s="2">
        <v>20</v>
      </c>
      <c r="D5445" s="2" t="s">
        <v>471</v>
      </c>
      <c r="E5445" s="2"/>
      <c r="F5445" s="2"/>
      <c r="G5445" s="2"/>
      <c r="H5445" s="2"/>
    </row>
    <row r="5446" spans="2:8">
      <c r="B5446" s="2" t="s">
        <v>5894</v>
      </c>
      <c r="C5446" s="2">
        <v>21</v>
      </c>
      <c r="D5446" s="2" t="s">
        <v>471</v>
      </c>
      <c r="E5446" s="2"/>
      <c r="F5446" s="2"/>
      <c r="G5446" s="2"/>
      <c r="H5446" s="2"/>
    </row>
    <row r="5447" spans="2:8">
      <c r="B5447" s="2" t="s">
        <v>5895</v>
      </c>
      <c r="C5447" s="2">
        <v>16</v>
      </c>
      <c r="D5447" s="2" t="s">
        <v>471</v>
      </c>
      <c r="E5447" s="2"/>
      <c r="F5447" s="2"/>
      <c r="G5447" s="2"/>
      <c r="H5447" s="2"/>
    </row>
    <row r="5448" spans="2:8">
      <c r="B5448" s="2" t="s">
        <v>5896</v>
      </c>
      <c r="C5448" s="2">
        <v>17</v>
      </c>
      <c r="D5448" s="2" t="s">
        <v>471</v>
      </c>
      <c r="E5448" s="2"/>
      <c r="F5448" s="2"/>
      <c r="G5448" s="2"/>
      <c r="H5448" s="2"/>
    </row>
    <row r="5449" spans="2:8">
      <c r="B5449" s="2" t="s">
        <v>5897</v>
      </c>
      <c r="C5449" s="2">
        <v>32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32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30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30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24</v>
      </c>
      <c r="D5454" s="2" t="s">
        <v>471</v>
      </c>
      <c r="E5454" s="2"/>
      <c r="F5454" s="2"/>
      <c r="G5454" s="2"/>
      <c r="H5454" s="2"/>
    </row>
    <row r="5455" spans="2:8">
      <c r="B5455" s="2" t="s">
        <v>5903</v>
      </c>
      <c r="C5455" s="2">
        <v>25</v>
      </c>
      <c r="D5455" s="2" t="s">
        <v>471</v>
      </c>
      <c r="E5455" s="2"/>
      <c r="F5455" s="2"/>
      <c r="G5455" s="2"/>
      <c r="H5455" s="2"/>
    </row>
    <row r="5456" spans="2:8">
      <c r="B5456" s="2" t="s">
        <v>5904</v>
      </c>
      <c r="C5456" s="2">
        <v>25</v>
      </c>
      <c r="D5456" s="2" t="s">
        <v>471</v>
      </c>
      <c r="E5456" s="2"/>
      <c r="F5456" s="2"/>
      <c r="G5456" s="2"/>
      <c r="H5456" s="2"/>
    </row>
    <row r="5457" spans="2:8">
      <c r="B5457" s="2" t="s">
        <v>5905</v>
      </c>
      <c r="C5457" s="2">
        <v>24</v>
      </c>
      <c r="D5457" s="2" t="s">
        <v>471</v>
      </c>
      <c r="E5457" s="2"/>
      <c r="F5457" s="2"/>
      <c r="G5457" s="2"/>
      <c r="H5457" s="2"/>
    </row>
    <row r="5458" spans="2:8">
      <c r="B5458" s="2" t="s">
        <v>5906</v>
      </c>
      <c r="C5458" s="2">
        <v>21</v>
      </c>
      <c r="D5458" s="2" t="s">
        <v>471</v>
      </c>
      <c r="E5458" s="2"/>
      <c r="F5458" s="2"/>
      <c r="G5458" s="2"/>
      <c r="H5458" s="2"/>
    </row>
    <row r="5459" spans="2:8">
      <c r="B5459" s="2" t="s">
        <v>5907</v>
      </c>
      <c r="C5459" s="2">
        <v>20</v>
      </c>
      <c r="D5459" s="2" t="s">
        <v>471</v>
      </c>
      <c r="E5459" s="2"/>
      <c r="F5459" s="2"/>
      <c r="G5459" s="2"/>
      <c r="H5459" s="2"/>
    </row>
    <row r="5460" spans="2:8">
      <c r="B5460" s="2" t="s">
        <v>5908</v>
      </c>
      <c r="C5460" s="2">
        <v>18</v>
      </c>
      <c r="D5460" s="2" t="s">
        <v>471</v>
      </c>
      <c r="E5460" s="2"/>
      <c r="F5460" s="2"/>
      <c r="G5460" s="2"/>
      <c r="H5460" s="2"/>
    </row>
    <row r="5461" spans="2:8">
      <c r="B5461" s="2" t="s">
        <v>5909</v>
      </c>
      <c r="C5461" s="2">
        <v>16</v>
      </c>
      <c r="D5461" s="2" t="s">
        <v>471</v>
      </c>
      <c r="E5461" s="2"/>
      <c r="F5461" s="2"/>
      <c r="G5461" s="2"/>
      <c r="H5461" s="2"/>
    </row>
    <row r="5462" spans="2:8">
      <c r="B5462" s="2" t="s">
        <v>5910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30</v>
      </c>
      <c r="D5467" s="2" t="s">
        <v>471</v>
      </c>
      <c r="E5467" s="2"/>
      <c r="F5467" s="2"/>
      <c r="G5467" s="2"/>
      <c r="H5467" s="2"/>
    </row>
    <row r="5468" spans="2:8">
      <c r="B5468" s="2" t="s">
        <v>5916</v>
      </c>
      <c r="C5468" s="2">
        <v>31</v>
      </c>
      <c r="D5468" s="2" t="s">
        <v>471</v>
      </c>
      <c r="E5468" s="2"/>
      <c r="F5468" s="2"/>
      <c r="G5468" s="2"/>
      <c r="H5468" s="2"/>
    </row>
    <row r="5469" spans="2:8">
      <c r="B5469" s="2" t="s">
        <v>5917</v>
      </c>
      <c r="C5469" s="2">
        <v>32</v>
      </c>
      <c r="D5469" s="2" t="s">
        <v>471</v>
      </c>
      <c r="E5469" s="2"/>
      <c r="F5469" s="2"/>
      <c r="G5469" s="2"/>
      <c r="H5469" s="2"/>
    </row>
    <row r="5470" spans="2:8">
      <c r="B5470" s="2" t="s">
        <v>5918</v>
      </c>
      <c r="C5470" s="2">
        <v>31</v>
      </c>
      <c r="D5470" s="2" t="s">
        <v>471</v>
      </c>
      <c r="E5470" s="2"/>
      <c r="F5470" s="2"/>
      <c r="G5470" s="2"/>
      <c r="H5470" s="2"/>
    </row>
    <row r="5471" spans="2:8">
      <c r="B5471" s="2" t="s">
        <v>5919</v>
      </c>
      <c r="C5471" s="2">
        <v>22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27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27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29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28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9</v>
      </c>
      <c r="D5479" s="2" t="s">
        <v>471</v>
      </c>
      <c r="E5479" s="2"/>
      <c r="F5479" s="2"/>
      <c r="G5479" s="2"/>
      <c r="H5479" s="2"/>
    </row>
    <row r="5480" spans="2:8">
      <c r="B5480" s="2" t="s">
        <v>5928</v>
      </c>
      <c r="C5480" s="2">
        <v>10</v>
      </c>
      <c r="D5480" s="2" t="s">
        <v>471</v>
      </c>
      <c r="E5480" s="2"/>
      <c r="F5480" s="2"/>
      <c r="G5480" s="2"/>
      <c r="H5480" s="2"/>
    </row>
    <row r="5481" spans="2:8">
      <c r="B5481" s="2" t="s">
        <v>5929</v>
      </c>
      <c r="C5481" s="2">
        <v>14</v>
      </c>
      <c r="D5481" s="2" t="s">
        <v>471</v>
      </c>
      <c r="E5481" s="2"/>
      <c r="F5481" s="2"/>
      <c r="G5481" s="2"/>
      <c r="H5481" s="2"/>
    </row>
    <row r="5482" spans="2:8">
      <c r="B5482" s="2" t="s">
        <v>5930</v>
      </c>
      <c r="C5482" s="2">
        <v>11</v>
      </c>
      <c r="D5482" s="2" t="s">
        <v>471</v>
      </c>
      <c r="E5482" s="2"/>
      <c r="F5482" s="2"/>
      <c r="G5482" s="2"/>
      <c r="H5482" s="2"/>
    </row>
    <row r="5483" spans="2:8">
      <c r="B5483" s="2" t="s">
        <v>5931</v>
      </c>
      <c r="C5483" s="2">
        <v>10</v>
      </c>
      <c r="D5483" s="2" t="s">
        <v>471</v>
      </c>
      <c r="E5483" s="2"/>
      <c r="F5483" s="2"/>
      <c r="G5483" s="2"/>
      <c r="H5483" s="2"/>
    </row>
    <row r="5484" spans="2:8">
      <c r="B5484" s="2" t="s">
        <v>5932</v>
      </c>
      <c r="C5484" s="2">
        <v>13</v>
      </c>
      <c r="D5484" s="2" t="s">
        <v>471</v>
      </c>
      <c r="E5484" s="2"/>
      <c r="F5484" s="2"/>
      <c r="G5484" s="2"/>
      <c r="H5484" s="2"/>
    </row>
    <row r="5485" spans="2:8">
      <c r="B5485" s="2" t="s">
        <v>5933</v>
      </c>
      <c r="C5485" s="2">
        <v>33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33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30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11</v>
      </c>
      <c r="D5488" s="2" t="s">
        <v>471</v>
      </c>
      <c r="E5488" s="2"/>
      <c r="F5488" s="2"/>
      <c r="G5488" s="2"/>
      <c r="H5488" s="2"/>
    </row>
    <row r="5489" spans="2:8">
      <c r="B5489" s="2" t="s">
        <v>5937</v>
      </c>
      <c r="C5489" s="2">
        <v>10</v>
      </c>
      <c r="D5489" s="2" t="s">
        <v>471</v>
      </c>
      <c r="E5489" s="2"/>
      <c r="F5489" s="2"/>
      <c r="G5489" s="2"/>
      <c r="H5489" s="2"/>
    </row>
    <row r="5490" spans="2:8">
      <c r="B5490" s="2" t="s">
        <v>5938</v>
      </c>
      <c r="C5490" s="2">
        <v>14</v>
      </c>
      <c r="D5490" s="2" t="s">
        <v>471</v>
      </c>
      <c r="E5490" s="2"/>
      <c r="F5490" s="2"/>
      <c r="G5490" s="2"/>
      <c r="H5490" s="2"/>
    </row>
    <row r="5491" spans="2:8">
      <c r="B5491" s="2" t="s">
        <v>5939</v>
      </c>
      <c r="C5491" s="2">
        <v>11</v>
      </c>
      <c r="D5491" s="2" t="s">
        <v>471</v>
      </c>
      <c r="E5491" s="2"/>
      <c r="F5491" s="2"/>
      <c r="G5491" s="2"/>
      <c r="H5491" s="2"/>
    </row>
    <row r="5492" spans="2:8">
      <c r="B5492" s="2" t="s">
        <v>5940</v>
      </c>
      <c r="C5492" s="2">
        <v>10</v>
      </c>
      <c r="D5492" s="2" t="s">
        <v>471</v>
      </c>
      <c r="E5492" s="2"/>
      <c r="F5492" s="2"/>
      <c r="G5492" s="2"/>
      <c r="H5492" s="2"/>
    </row>
    <row r="5493" spans="2:8">
      <c r="B5493" s="2" t="s">
        <v>5941</v>
      </c>
      <c r="C5493" s="2">
        <v>11</v>
      </c>
      <c r="D5493" s="2" t="s">
        <v>471</v>
      </c>
      <c r="E5493" s="2"/>
      <c r="F5493" s="2"/>
      <c r="G5493" s="2"/>
      <c r="H5493" s="2"/>
    </row>
    <row r="5494" spans="2:8">
      <c r="B5494" s="2" t="s">
        <v>5942</v>
      </c>
      <c r="C5494" s="2">
        <v>12</v>
      </c>
      <c r="D5494" s="2" t="s">
        <v>471</v>
      </c>
      <c r="E5494" s="2"/>
      <c r="F5494" s="2"/>
      <c r="G5494" s="2"/>
      <c r="H5494" s="2"/>
    </row>
    <row r="5495" spans="2:8">
      <c r="B5495" s="2" t="s">
        <v>5943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25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11</v>
      </c>
      <c r="D5499" s="2" t="s">
        <v>471</v>
      </c>
      <c r="E5499" s="2"/>
      <c r="F5499" s="2"/>
      <c r="G5499" s="2"/>
      <c r="H5499" s="2"/>
    </row>
    <row r="5500" spans="2:8">
      <c r="B5500" s="2" t="s">
        <v>5948</v>
      </c>
      <c r="C5500" s="2">
        <v>36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14</v>
      </c>
      <c r="D5501" s="2" t="s">
        <v>471</v>
      </c>
      <c r="E5501" s="2"/>
      <c r="F5501" s="2"/>
      <c r="G5501" s="2"/>
      <c r="H5501" s="2"/>
    </row>
    <row r="5502" spans="2:8">
      <c r="B5502" s="2" t="s">
        <v>5950</v>
      </c>
      <c r="C5502" s="2">
        <v>10</v>
      </c>
      <c r="D5502" s="2" t="s">
        <v>471</v>
      </c>
      <c r="E5502" s="2"/>
      <c r="F5502" s="2"/>
      <c r="G5502" s="2"/>
      <c r="H5502" s="2"/>
    </row>
    <row r="5503" spans="2:8">
      <c r="B5503" s="2" t="s">
        <v>5951</v>
      </c>
      <c r="C5503" s="2">
        <v>13</v>
      </c>
      <c r="D5503" s="2" t="s">
        <v>471</v>
      </c>
      <c r="E5503" s="2"/>
      <c r="F5503" s="2"/>
      <c r="G5503" s="2"/>
      <c r="H5503" s="2"/>
    </row>
    <row r="5504" spans="2:8">
      <c r="B5504" s="2" t="s">
        <v>5952</v>
      </c>
      <c r="C5504" s="2">
        <v>13</v>
      </c>
      <c r="D5504" s="2" t="s">
        <v>471</v>
      </c>
      <c r="E5504" s="2"/>
      <c r="F5504" s="2"/>
      <c r="G5504" s="2"/>
      <c r="H5504" s="2"/>
    </row>
    <row r="5505" spans="2:8">
      <c r="B5505" s="2" t="s">
        <v>5953</v>
      </c>
      <c r="C5505" s="2">
        <v>12</v>
      </c>
      <c r="D5505" s="2" t="s">
        <v>471</v>
      </c>
      <c r="E5505" s="2"/>
      <c r="F5505" s="2"/>
      <c r="G5505" s="2"/>
      <c r="H5505" s="2"/>
    </row>
    <row r="5506" spans="2:8">
      <c r="B5506" s="2" t="s">
        <v>5954</v>
      </c>
      <c r="C5506" s="2">
        <v>14</v>
      </c>
      <c r="D5506" s="2" t="s">
        <v>471</v>
      </c>
      <c r="E5506" s="2"/>
      <c r="F5506" s="2"/>
      <c r="G5506" s="2"/>
      <c r="H5506" s="2"/>
    </row>
    <row r="5507" spans="2:8">
      <c r="B5507" s="2" t="s">
        <v>5955</v>
      </c>
      <c r="C5507" s="2">
        <v>13</v>
      </c>
      <c r="D5507" s="2" t="s">
        <v>471</v>
      </c>
      <c r="E5507" s="2"/>
      <c r="F5507" s="2"/>
      <c r="G5507" s="2"/>
      <c r="H5507" s="2"/>
    </row>
    <row r="5508" spans="2:8">
      <c r="B5508" s="2" t="s">
        <v>5956</v>
      </c>
      <c r="C5508" s="2">
        <v>16</v>
      </c>
      <c r="D5508" s="2" t="s">
        <v>471</v>
      </c>
      <c r="E5508" s="2"/>
      <c r="F5508" s="2"/>
      <c r="G5508" s="2"/>
      <c r="H5508" s="2"/>
    </row>
    <row r="5509" spans="2:8">
      <c r="B5509" s="2" t="s">
        <v>5957</v>
      </c>
      <c r="C5509" s="2">
        <v>19</v>
      </c>
      <c r="D5509" s="2" t="s">
        <v>471</v>
      </c>
      <c r="E5509" s="2"/>
      <c r="F5509" s="2"/>
      <c r="G5509" s="2"/>
      <c r="H5509" s="2"/>
    </row>
    <row r="5510" spans="2:8">
      <c r="B5510" s="2" t="s">
        <v>5958</v>
      </c>
      <c r="C5510" s="2">
        <v>21</v>
      </c>
      <c r="D5510" s="2" t="s">
        <v>471</v>
      </c>
      <c r="E5510" s="2"/>
      <c r="F5510" s="2"/>
      <c r="G5510" s="2"/>
      <c r="H5510" s="2"/>
    </row>
    <row r="5511" spans="2:8">
      <c r="B5511" s="2" t="s">
        <v>5959</v>
      </c>
      <c r="C5511" s="2">
        <v>17</v>
      </c>
      <c r="D5511" s="2" t="s">
        <v>471</v>
      </c>
      <c r="E5511" s="2"/>
      <c r="F5511" s="2"/>
      <c r="G5511" s="2"/>
      <c r="H5511" s="2"/>
    </row>
    <row r="5512" spans="2:8">
      <c r="B5512" s="2" t="s">
        <v>5960</v>
      </c>
      <c r="C5512" s="2">
        <v>38</v>
      </c>
      <c r="D5512" s="2" t="s">
        <v>471</v>
      </c>
      <c r="E5512" s="2"/>
      <c r="F5512" s="2"/>
      <c r="G5512" s="2"/>
      <c r="H5512" s="2"/>
    </row>
    <row r="5513" spans="2:8">
      <c r="B5513" s="2" t="s">
        <v>5961</v>
      </c>
      <c r="C5513" s="2">
        <v>9</v>
      </c>
      <c r="D5513" s="2" t="s">
        <v>471</v>
      </c>
      <c r="E5513" s="2"/>
      <c r="F5513" s="2"/>
      <c r="G5513" s="2"/>
      <c r="H5513" s="2"/>
    </row>
    <row r="5514" spans="2:8">
      <c r="B5514" s="2" t="s">
        <v>5962</v>
      </c>
      <c r="C5514" s="2">
        <v>11</v>
      </c>
      <c r="D5514" s="2" t="s">
        <v>471</v>
      </c>
      <c r="E5514" s="2"/>
      <c r="F5514" s="2"/>
      <c r="G5514" s="2"/>
      <c r="H5514" s="2"/>
    </row>
    <row r="5515" spans="2:8">
      <c r="B5515" s="2" t="s">
        <v>5963</v>
      </c>
      <c r="C5515" s="2">
        <v>12</v>
      </c>
      <c r="D5515" s="2" t="s">
        <v>471</v>
      </c>
      <c r="E5515" s="2"/>
      <c r="F5515" s="2"/>
      <c r="G5515" s="2"/>
      <c r="H5515" s="2"/>
    </row>
    <row r="5516" spans="2:8">
      <c r="B5516" s="2" t="s">
        <v>5964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33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26</v>
      </c>
      <c r="D5518" s="2" t="s">
        <v>471</v>
      </c>
      <c r="E5518" s="2"/>
      <c r="F5518" s="2"/>
      <c r="G5518" s="2"/>
      <c r="H5518" s="2"/>
    </row>
    <row r="5519" spans="2:8">
      <c r="B5519" s="2" t="s">
        <v>5967</v>
      </c>
      <c r="C5519" s="2">
        <v>23</v>
      </c>
      <c r="D5519" s="2" t="s">
        <v>471</v>
      </c>
      <c r="E5519" s="2"/>
      <c r="F5519" s="2"/>
      <c r="G5519" s="2"/>
      <c r="H5519" s="2"/>
    </row>
    <row r="5520" spans="2:8">
      <c r="B5520" s="2" t="s">
        <v>5968</v>
      </c>
      <c r="C5520" s="2">
        <v>22</v>
      </c>
      <c r="D5520" s="2" t="s">
        <v>471</v>
      </c>
      <c r="E5520" s="2"/>
      <c r="F5520" s="2"/>
      <c r="G5520" s="2"/>
      <c r="H5520" s="2"/>
    </row>
    <row r="5521" spans="2:8">
      <c r="B5521" s="2" t="s">
        <v>5969</v>
      </c>
      <c r="C5521" s="2">
        <v>18</v>
      </c>
      <c r="D5521" s="2" t="s">
        <v>471</v>
      </c>
      <c r="E5521" s="2"/>
      <c r="F5521" s="2"/>
      <c r="G5521" s="2"/>
      <c r="H5521" s="2"/>
    </row>
    <row r="5522" spans="2:8">
      <c r="B5522" s="2" t="s">
        <v>5970</v>
      </c>
      <c r="C5522" s="2">
        <v>13</v>
      </c>
      <c r="D5522" s="2" t="s">
        <v>471</v>
      </c>
      <c r="E5522" s="2"/>
      <c r="F5522" s="2"/>
      <c r="G5522" s="2"/>
      <c r="H5522" s="2"/>
    </row>
    <row r="5523" spans="2:8">
      <c r="B5523" s="2" t="s">
        <v>5971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28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8</v>
      </c>
      <c r="D5525" s="2" t="s">
        <v>471</v>
      </c>
      <c r="E5525" s="2"/>
      <c r="F5525" s="2"/>
      <c r="G5525" s="2"/>
      <c r="H5525" s="2"/>
    </row>
    <row r="5526" spans="2:8">
      <c r="B5526" s="2" t="s">
        <v>5974</v>
      </c>
      <c r="C5526" s="2">
        <v>10</v>
      </c>
      <c r="D5526" s="2" t="s">
        <v>471</v>
      </c>
      <c r="E5526" s="2"/>
      <c r="F5526" s="2"/>
      <c r="G5526" s="2"/>
      <c r="H5526" s="2"/>
    </row>
    <row r="5527" spans="2:8">
      <c r="B5527" s="2" t="s">
        <v>5975</v>
      </c>
      <c r="C5527" s="2">
        <v>14</v>
      </c>
      <c r="D5527" s="2" t="s">
        <v>471</v>
      </c>
      <c r="E5527" s="2"/>
      <c r="F5527" s="2"/>
      <c r="G5527" s="2"/>
      <c r="H5527" s="2"/>
    </row>
    <row r="5528" spans="2:8">
      <c r="B5528" s="2" t="s">
        <v>5976</v>
      </c>
      <c r="C5528" s="2">
        <v>31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26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21</v>
      </c>
      <c r="D5531" s="2" t="s">
        <v>471</v>
      </c>
      <c r="E5531" s="2"/>
      <c r="F5531" s="2"/>
      <c r="G5531" s="2"/>
      <c r="H5531" s="2"/>
    </row>
    <row r="5532" spans="2:8">
      <c r="B5532" s="2" t="s">
        <v>5980</v>
      </c>
      <c r="C5532" s="2">
        <v>23</v>
      </c>
      <c r="D5532" s="2" t="s">
        <v>471</v>
      </c>
      <c r="E5532" s="2"/>
      <c r="F5532" s="2"/>
      <c r="G5532" s="2"/>
      <c r="H5532" s="2"/>
    </row>
    <row r="5533" spans="2:8">
      <c r="B5533" s="2" t="s">
        <v>5981</v>
      </c>
      <c r="C5533" s="2">
        <v>25</v>
      </c>
      <c r="D5533" s="2" t="s">
        <v>471</v>
      </c>
      <c r="E5533" s="2"/>
      <c r="F5533" s="2"/>
      <c r="G5533" s="2"/>
      <c r="H5533" s="2"/>
    </row>
    <row r="5534" spans="2:8">
      <c r="B5534" s="2" t="s">
        <v>5982</v>
      </c>
      <c r="C5534" s="2">
        <v>26</v>
      </c>
      <c r="D5534" s="2" t="s">
        <v>471</v>
      </c>
      <c r="E5534" s="2"/>
      <c r="F5534" s="2"/>
      <c r="G5534" s="2"/>
      <c r="H5534" s="2"/>
    </row>
    <row r="5535" spans="2:8">
      <c r="B5535" s="2" t="s">
        <v>5983</v>
      </c>
      <c r="C5535" s="2">
        <v>25</v>
      </c>
      <c r="D5535" s="2" t="s">
        <v>471</v>
      </c>
      <c r="E5535" s="2"/>
      <c r="F5535" s="2"/>
      <c r="G5535" s="2"/>
      <c r="H5535" s="2"/>
    </row>
    <row r="5536" spans="2:8">
      <c r="B5536" s="2" t="s">
        <v>5984</v>
      </c>
      <c r="C5536" s="2">
        <v>25</v>
      </c>
      <c r="D5536" s="2" t="s">
        <v>471</v>
      </c>
      <c r="E5536" s="2"/>
      <c r="F5536" s="2"/>
      <c r="G5536" s="2"/>
      <c r="H5536" s="2"/>
    </row>
    <row r="5537" spans="2:8">
      <c r="B5537" s="2" t="s">
        <v>5985</v>
      </c>
      <c r="C5537" s="2">
        <v>24</v>
      </c>
      <c r="D5537" s="2" t="s">
        <v>471</v>
      </c>
      <c r="E5537" s="2"/>
      <c r="F5537" s="2"/>
      <c r="G5537" s="2"/>
      <c r="H5537" s="2"/>
    </row>
    <row r="5538" spans="2:8">
      <c r="B5538" s="2" t="s">
        <v>5986</v>
      </c>
      <c r="C5538" s="2">
        <v>23</v>
      </c>
      <c r="D5538" s="2" t="s">
        <v>471</v>
      </c>
      <c r="E5538" s="2"/>
      <c r="F5538" s="2"/>
      <c r="G5538" s="2"/>
      <c r="H5538" s="2"/>
    </row>
    <row r="5539" spans="2:8">
      <c r="B5539" s="2" t="s">
        <v>5987</v>
      </c>
      <c r="C5539" s="2">
        <v>11</v>
      </c>
      <c r="D5539" s="2" t="s">
        <v>471</v>
      </c>
      <c r="E5539" s="2"/>
      <c r="F5539" s="2"/>
      <c r="G5539" s="2"/>
      <c r="H5539" s="2"/>
    </row>
    <row r="5540" spans="2:8">
      <c r="B5540" s="2" t="s">
        <v>5988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20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19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17</v>
      </c>
      <c r="D5544" s="2" t="s">
        <v>471</v>
      </c>
      <c r="E5544" s="2"/>
      <c r="F5544" s="2"/>
      <c r="G5544" s="2"/>
      <c r="H5544" s="2"/>
    </row>
    <row r="5545" spans="2:8">
      <c r="B5545" s="2" t="s">
        <v>5993</v>
      </c>
      <c r="C5545" s="2">
        <v>23</v>
      </c>
      <c r="D5545" s="2" t="s">
        <v>471</v>
      </c>
      <c r="E5545" s="2"/>
      <c r="F5545" s="2"/>
      <c r="G5545" s="2"/>
      <c r="H5545" s="2"/>
    </row>
    <row r="5546" spans="2:8">
      <c r="B5546" s="2" t="s">
        <v>5994</v>
      </c>
      <c r="C5546" s="2">
        <v>36</v>
      </c>
      <c r="D5546" s="2" t="s">
        <v>471</v>
      </c>
      <c r="E5546" s="2"/>
      <c r="F5546" s="2"/>
      <c r="G5546" s="2"/>
      <c r="H5546" s="2"/>
    </row>
    <row r="5547" spans="2:8">
      <c r="B5547" s="2" t="s">
        <v>5995</v>
      </c>
      <c r="C5547" s="2">
        <v>35</v>
      </c>
      <c r="D5547" s="2" t="s">
        <v>471</v>
      </c>
      <c r="E5547" s="2"/>
      <c r="F5547" s="2"/>
      <c r="G5547" s="2"/>
      <c r="H5547" s="2"/>
    </row>
    <row r="5548" spans="2:8">
      <c r="B5548" s="2" t="s">
        <v>5996</v>
      </c>
      <c r="C5548" s="2">
        <v>36</v>
      </c>
      <c r="D5548" s="2" t="s">
        <v>471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471</v>
      </c>
      <c r="E5549" s="2"/>
      <c r="F5549" s="2"/>
      <c r="G5549" s="2"/>
      <c r="H5549" s="2"/>
    </row>
    <row r="5550" spans="2:8">
      <c r="B5550" s="2" t="s">
        <v>5998</v>
      </c>
      <c r="C5550" s="2">
        <v>36</v>
      </c>
      <c r="D5550" s="2" t="s">
        <v>471</v>
      </c>
      <c r="E5550" s="2"/>
      <c r="F5550" s="2"/>
      <c r="G5550" s="2"/>
      <c r="H5550" s="2"/>
    </row>
    <row r="5551" spans="2:8">
      <c r="B5551" s="2" t="s">
        <v>5999</v>
      </c>
      <c r="C5551" s="2">
        <v>40</v>
      </c>
      <c r="D5551" s="2" t="s">
        <v>471</v>
      </c>
      <c r="E5551" s="2"/>
      <c r="F5551" s="2"/>
      <c r="G5551" s="2"/>
      <c r="H5551" s="2"/>
    </row>
    <row r="5552" spans="2:8">
      <c r="B5552" s="2" t="s">
        <v>6000</v>
      </c>
      <c r="C5552" s="2">
        <v>41</v>
      </c>
      <c r="D5552" s="2" t="s">
        <v>471</v>
      </c>
      <c r="E5552" s="2"/>
      <c r="F5552" s="2"/>
      <c r="G5552" s="2"/>
      <c r="H5552" s="2"/>
    </row>
    <row r="5553" spans="2:8">
      <c r="B5553" s="2" t="s">
        <v>6001</v>
      </c>
      <c r="C5553" s="2">
        <v>23</v>
      </c>
      <c r="D5553" s="2" t="s">
        <v>471</v>
      </c>
      <c r="E5553" s="2"/>
      <c r="F5553" s="2"/>
      <c r="G5553" s="2"/>
      <c r="H5553" s="2"/>
    </row>
    <row r="5554" spans="2:8">
      <c r="B5554" s="2" t="s">
        <v>6002</v>
      </c>
      <c r="C5554" s="2">
        <v>24</v>
      </c>
      <c r="D5554" s="2" t="s">
        <v>471</v>
      </c>
      <c r="E5554" s="2"/>
      <c r="F5554" s="2"/>
      <c r="G5554" s="2"/>
      <c r="H5554" s="2"/>
    </row>
    <row r="5555" spans="2:8">
      <c r="B5555" s="2" t="s">
        <v>6003</v>
      </c>
      <c r="C5555" s="2">
        <v>27</v>
      </c>
      <c r="D5555" s="2" t="s">
        <v>471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471</v>
      </c>
      <c r="E5556" s="2"/>
      <c r="F5556" s="2"/>
      <c r="G5556" s="2"/>
      <c r="H5556" s="2"/>
    </row>
    <row r="5557" spans="2:8">
      <c r="B5557" s="2" t="s">
        <v>6005</v>
      </c>
      <c r="C5557" s="2">
        <v>30</v>
      </c>
      <c r="D5557" s="2" t="s">
        <v>471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471</v>
      </c>
      <c r="E5558" s="2"/>
      <c r="F5558" s="2"/>
      <c r="G5558" s="2"/>
      <c r="H5558" s="2"/>
    </row>
    <row r="5559" spans="2:8">
      <c r="B5559" s="2" t="s">
        <v>6007</v>
      </c>
      <c r="C5559" s="2">
        <v>35</v>
      </c>
      <c r="D5559" s="2" t="s">
        <v>471</v>
      </c>
      <c r="E5559" s="2"/>
      <c r="F5559" s="2"/>
      <c r="G5559" s="2"/>
      <c r="H5559" s="2"/>
    </row>
    <row r="5560" spans="2:8">
      <c r="B5560" s="2" t="s">
        <v>6008</v>
      </c>
      <c r="C5560" s="2">
        <v>38</v>
      </c>
      <c r="D5560" s="2" t="s">
        <v>471</v>
      </c>
      <c r="E5560" s="2"/>
      <c r="F5560" s="2"/>
      <c r="G5560" s="2"/>
      <c r="H5560" s="2"/>
    </row>
    <row r="5561" spans="2:8">
      <c r="B5561" s="2" t="s">
        <v>6009</v>
      </c>
      <c r="C5561" s="2">
        <v>24</v>
      </c>
      <c r="D5561" s="2" t="s">
        <v>471</v>
      </c>
      <c r="E5561" s="2"/>
      <c r="F5561" s="2"/>
      <c r="G5561" s="2"/>
      <c r="H5561" s="2"/>
    </row>
    <row r="5562" spans="2:8">
      <c r="B5562" s="2" t="s">
        <v>6010</v>
      </c>
      <c r="C5562" s="2">
        <v>22</v>
      </c>
      <c r="D5562" s="2" t="s">
        <v>471</v>
      </c>
      <c r="E5562" s="2"/>
      <c r="F5562" s="2"/>
      <c r="G5562" s="2"/>
      <c r="H5562" s="2"/>
    </row>
    <row r="5563" spans="2:8">
      <c r="B5563" s="2" t="s">
        <v>6011</v>
      </c>
      <c r="C5563" s="2">
        <v>24</v>
      </c>
      <c r="D5563" s="2" t="s">
        <v>471</v>
      </c>
      <c r="E5563" s="2"/>
      <c r="F5563" s="2"/>
      <c r="G5563" s="2"/>
      <c r="H5563" s="2"/>
    </row>
    <row r="5564" spans="2:8">
      <c r="B5564" s="2" t="s">
        <v>6012</v>
      </c>
      <c r="C5564" s="2">
        <v>25</v>
      </c>
      <c r="D5564" s="2" t="s">
        <v>471</v>
      </c>
      <c r="E5564" s="2"/>
      <c r="F5564" s="2"/>
      <c r="G5564" s="2"/>
      <c r="H5564" s="2"/>
    </row>
    <row r="5565" spans="2:8">
      <c r="B5565" s="2" t="s">
        <v>6013</v>
      </c>
      <c r="C5565" s="2">
        <v>23</v>
      </c>
      <c r="D5565" s="2" t="s">
        <v>471</v>
      </c>
      <c r="E5565" s="2"/>
      <c r="F5565" s="2"/>
      <c r="G5565" s="2"/>
      <c r="H5565" s="2"/>
    </row>
    <row r="5566" spans="2:8">
      <c r="B5566" s="2" t="s">
        <v>6014</v>
      </c>
      <c r="C5566" s="2">
        <v>31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26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25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9</v>
      </c>
      <c r="D5573" s="2" t="s">
        <v>471</v>
      </c>
      <c r="E5573" s="2"/>
      <c r="F5573" s="2"/>
      <c r="G5573" s="2"/>
      <c r="H5573" s="2"/>
    </row>
    <row r="5574" spans="2:8">
      <c r="B5574" s="2" t="s">
        <v>6022</v>
      </c>
      <c r="C5574" s="2">
        <v>32</v>
      </c>
      <c r="D5574" s="2" t="s">
        <v>471</v>
      </c>
      <c r="E5574" s="2"/>
      <c r="F5574" s="2"/>
      <c r="G5574" s="2"/>
      <c r="H5574" s="2"/>
    </row>
    <row r="5575" spans="2:8">
      <c r="B5575" s="2" t="s">
        <v>6023</v>
      </c>
      <c r="C5575" s="2">
        <v>8</v>
      </c>
      <c r="D5575" s="2" t="s">
        <v>471</v>
      </c>
      <c r="E5575" s="2"/>
      <c r="F5575" s="2"/>
      <c r="G5575" s="2"/>
      <c r="H5575" s="2"/>
    </row>
    <row r="5576" spans="2:8">
      <c r="B5576" s="2" t="s">
        <v>6024</v>
      </c>
      <c r="C5576" s="2">
        <v>26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29</v>
      </c>
      <c r="D5577" s="2" t="s">
        <v>471</v>
      </c>
      <c r="E5577" s="2"/>
      <c r="F5577" s="2"/>
      <c r="G5577" s="2"/>
      <c r="H5577" s="2"/>
    </row>
    <row r="5578" spans="2:8">
      <c r="B5578" s="2" t="s">
        <v>6026</v>
      </c>
      <c r="C5578" s="2">
        <v>30</v>
      </c>
      <c r="D5578" s="2" t="s">
        <v>471</v>
      </c>
      <c r="E5578" s="2"/>
      <c r="F5578" s="2"/>
      <c r="G5578" s="2"/>
      <c r="H5578" s="2"/>
    </row>
    <row r="5579" spans="2:8">
      <c r="B5579" s="2" t="s">
        <v>6027</v>
      </c>
      <c r="C5579" s="2">
        <v>32</v>
      </c>
      <c r="D5579" s="2" t="s">
        <v>471</v>
      </c>
      <c r="E5579" s="2"/>
      <c r="F5579" s="2"/>
      <c r="G5579" s="2"/>
      <c r="H5579" s="2"/>
    </row>
    <row r="5580" spans="2:8">
      <c r="B5580" s="2" t="s">
        <v>6028</v>
      </c>
      <c r="C5580" s="2">
        <v>34</v>
      </c>
      <c r="D5580" s="2" t="s">
        <v>471</v>
      </c>
      <c r="E5580" s="2"/>
      <c r="F5580" s="2"/>
      <c r="G5580" s="2"/>
      <c r="H5580" s="2"/>
    </row>
    <row r="5581" spans="2:8">
      <c r="B5581" s="2" t="s">
        <v>6029</v>
      </c>
      <c r="C5581" s="2">
        <v>26</v>
      </c>
      <c r="D5581" s="2" t="s">
        <v>471</v>
      </c>
      <c r="E5581" s="2"/>
      <c r="F5581" s="2"/>
      <c r="G5581" s="2"/>
      <c r="H5581" s="2"/>
    </row>
    <row r="5582" spans="2:8">
      <c r="B5582" s="2" t="s">
        <v>6030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23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28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25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35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32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19</v>
      </c>
      <c r="D5593" s="2" t="s">
        <v>471</v>
      </c>
      <c r="E5593" s="2"/>
      <c r="F5593" s="2"/>
      <c r="G5593" s="2"/>
      <c r="H5593" s="2"/>
    </row>
    <row r="5594" spans="2:8">
      <c r="B5594" s="2" t="s">
        <v>6042</v>
      </c>
      <c r="C5594" s="2">
        <v>20</v>
      </c>
      <c r="D5594" s="2" t="s">
        <v>471</v>
      </c>
      <c r="E5594" s="2"/>
      <c r="F5594" s="2"/>
      <c r="G5594" s="2"/>
      <c r="H5594" s="2"/>
    </row>
    <row r="5595" spans="2:8">
      <c r="B5595" s="2" t="s">
        <v>6043</v>
      </c>
      <c r="C5595" s="2">
        <v>23</v>
      </c>
      <c r="D5595" s="2" t="s">
        <v>471</v>
      </c>
      <c r="E5595" s="2"/>
      <c r="F5595" s="2"/>
      <c r="G5595" s="2"/>
      <c r="H5595" s="2"/>
    </row>
    <row r="5596" spans="2:8">
      <c r="B5596" s="2" t="s">
        <v>6044</v>
      </c>
      <c r="C5596" s="2">
        <v>23</v>
      </c>
      <c r="D5596" s="2" t="s">
        <v>471</v>
      </c>
      <c r="E5596" s="2"/>
      <c r="F5596" s="2"/>
      <c r="G5596" s="2"/>
      <c r="H5596" s="2"/>
    </row>
    <row r="5597" spans="2:8">
      <c r="B5597" s="2" t="s">
        <v>6045</v>
      </c>
      <c r="C5597" s="2">
        <v>21</v>
      </c>
      <c r="D5597" s="2" t="s">
        <v>471</v>
      </c>
      <c r="E5597" s="2"/>
      <c r="F5597" s="2"/>
      <c r="G5597" s="2"/>
      <c r="H5597" s="2"/>
    </row>
    <row r="5598" spans="2:8">
      <c r="B5598" s="2" t="s">
        <v>6046</v>
      </c>
      <c r="C5598" s="2">
        <v>8</v>
      </c>
      <c r="D5598" s="2" t="s">
        <v>471</v>
      </c>
      <c r="E5598" s="2"/>
      <c r="F5598" s="2"/>
      <c r="G5598" s="2"/>
      <c r="H5598" s="2"/>
    </row>
    <row r="5599" spans="2:8">
      <c r="B5599" s="2" t="s">
        <v>6047</v>
      </c>
      <c r="C5599" s="2">
        <v>10</v>
      </c>
      <c r="D5599" s="2" t="s">
        <v>471</v>
      </c>
      <c r="E5599" s="2"/>
      <c r="F5599" s="2"/>
      <c r="G5599" s="2"/>
      <c r="H5599" s="2"/>
    </row>
    <row r="5600" spans="2:8">
      <c r="B5600" s="2" t="s">
        <v>6048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33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11</v>
      </c>
      <c r="D5603" s="2" t="s">
        <v>471</v>
      </c>
      <c r="E5603" s="2"/>
      <c r="F5603" s="2"/>
      <c r="G5603" s="2"/>
      <c r="H5603" s="2"/>
    </row>
    <row r="5604" spans="2:8">
      <c r="B5604" s="2" t="s">
        <v>6052</v>
      </c>
      <c r="C5604" s="2">
        <v>11</v>
      </c>
      <c r="D5604" s="2" t="s">
        <v>471</v>
      </c>
      <c r="E5604" s="2"/>
      <c r="F5604" s="2"/>
      <c r="G5604" s="2"/>
      <c r="H5604" s="2"/>
    </row>
    <row r="5605" spans="2:8">
      <c r="B5605" s="2" t="s">
        <v>6053</v>
      </c>
      <c r="C5605" s="2">
        <v>12</v>
      </c>
      <c r="D5605" s="2" t="s">
        <v>471</v>
      </c>
      <c r="E5605" s="2"/>
      <c r="F5605" s="2"/>
      <c r="G5605" s="2"/>
      <c r="H5605" s="2"/>
    </row>
    <row r="5606" spans="2:8">
      <c r="B5606" s="2" t="s">
        <v>6054</v>
      </c>
      <c r="C5606" s="2">
        <v>11</v>
      </c>
      <c r="D5606" s="2" t="s">
        <v>471</v>
      </c>
      <c r="E5606" s="2"/>
      <c r="F5606" s="2"/>
      <c r="G5606" s="2"/>
      <c r="H5606" s="2"/>
    </row>
    <row r="5607" spans="2:8">
      <c r="B5607" s="2" t="s">
        <v>6055</v>
      </c>
      <c r="C5607" s="2">
        <v>15</v>
      </c>
      <c r="D5607" s="2" t="s">
        <v>471</v>
      </c>
      <c r="E5607" s="2"/>
      <c r="F5607" s="2"/>
      <c r="G5607" s="2"/>
      <c r="H5607" s="2"/>
    </row>
    <row r="5608" spans="2:8">
      <c r="B5608" s="2" t="s">
        <v>6056</v>
      </c>
      <c r="C5608" s="2">
        <v>11</v>
      </c>
      <c r="D5608" s="2" t="s">
        <v>471</v>
      </c>
      <c r="E5608" s="2"/>
      <c r="F5608" s="2"/>
      <c r="G5608" s="2"/>
      <c r="H5608" s="2"/>
    </row>
    <row r="5609" spans="2:8">
      <c r="B5609" s="2" t="s">
        <v>6057</v>
      </c>
      <c r="C5609" s="2">
        <v>30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34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471</v>
      </c>
      <c r="E5618" s="2"/>
      <c r="F5618" s="2"/>
      <c r="G5618" s="2"/>
      <c r="H5618" s="2"/>
    </row>
    <row r="5619" spans="2:8">
      <c r="B5619" s="2" t="s">
        <v>6067</v>
      </c>
      <c r="C5619" s="2">
        <v>30</v>
      </c>
      <c r="D5619" s="2" t="s">
        <v>471</v>
      </c>
      <c r="E5619" s="2"/>
      <c r="F5619" s="2"/>
      <c r="G5619" s="2"/>
      <c r="H5619" s="2"/>
    </row>
    <row r="5620" spans="2:8">
      <c r="B5620" s="2" t="s">
        <v>6068</v>
      </c>
      <c r="C5620" s="2">
        <v>33</v>
      </c>
      <c r="D5620" s="2" t="s">
        <v>471</v>
      </c>
      <c r="E5620" s="2"/>
      <c r="F5620" s="2"/>
      <c r="G5620" s="2"/>
      <c r="H5620" s="2"/>
    </row>
    <row r="5621" spans="2:8">
      <c r="B5621" s="2" t="s">
        <v>6069</v>
      </c>
      <c r="C5621" s="2">
        <v>33</v>
      </c>
      <c r="D5621" s="2" t="s">
        <v>471</v>
      </c>
      <c r="E5621" s="2"/>
      <c r="F5621" s="2"/>
      <c r="G5621" s="2"/>
      <c r="H5621" s="2"/>
    </row>
    <row r="5622" spans="2:8">
      <c r="B5622" s="2" t="s">
        <v>6070</v>
      </c>
      <c r="C5622" s="2">
        <v>35</v>
      </c>
      <c r="D5622" s="2" t="s">
        <v>471</v>
      </c>
      <c r="E5622" s="2"/>
      <c r="F5622" s="2"/>
      <c r="G5622" s="2"/>
      <c r="H5622" s="2"/>
    </row>
    <row r="5623" spans="2:8">
      <c r="B5623" s="2" t="s">
        <v>6071</v>
      </c>
      <c r="C5623" s="2">
        <v>18</v>
      </c>
      <c r="D5623" s="2" t="s">
        <v>471</v>
      </c>
      <c r="E5623" s="2"/>
      <c r="F5623" s="2"/>
      <c r="G5623" s="2"/>
      <c r="H5623" s="2"/>
    </row>
    <row r="5624" spans="2:8">
      <c r="B5624" s="2" t="s">
        <v>6072</v>
      </c>
      <c r="C5624" s="2">
        <v>18</v>
      </c>
      <c r="D5624" s="2" t="s">
        <v>471</v>
      </c>
      <c r="E5624" s="2"/>
      <c r="F5624" s="2"/>
      <c r="G5624" s="2"/>
      <c r="H5624" s="2"/>
    </row>
    <row r="5625" spans="2:8">
      <c r="B5625" s="2" t="s">
        <v>6073</v>
      </c>
      <c r="C5625" s="2">
        <v>18</v>
      </c>
      <c r="D5625" s="2" t="s">
        <v>471</v>
      </c>
      <c r="E5625" s="2"/>
      <c r="F5625" s="2"/>
      <c r="G5625" s="2"/>
      <c r="H5625" s="2"/>
    </row>
    <row r="5626" spans="2:8">
      <c r="B5626" s="2" t="s">
        <v>6074</v>
      </c>
      <c r="C5626" s="2">
        <v>17</v>
      </c>
      <c r="D5626" s="2" t="s">
        <v>471</v>
      </c>
      <c r="E5626" s="2"/>
      <c r="F5626" s="2"/>
      <c r="G5626" s="2"/>
      <c r="H5626" s="2"/>
    </row>
    <row r="5627" spans="2:8">
      <c r="B5627" s="2" t="s">
        <v>6075</v>
      </c>
      <c r="C5627" s="2">
        <v>18</v>
      </c>
      <c r="D5627" s="2" t="s">
        <v>471</v>
      </c>
      <c r="E5627" s="2"/>
      <c r="F5627" s="2"/>
      <c r="G5627" s="2"/>
      <c r="H5627" s="2"/>
    </row>
    <row r="5628" spans="2:8">
      <c r="B5628" s="2" t="s">
        <v>6076</v>
      </c>
      <c r="C5628" s="2">
        <v>18</v>
      </c>
      <c r="D5628" s="2" t="s">
        <v>471</v>
      </c>
      <c r="E5628" s="2"/>
      <c r="F5628" s="2"/>
      <c r="G5628" s="2"/>
      <c r="H5628" s="2"/>
    </row>
    <row r="5629" spans="2:8">
      <c r="B5629" s="2" t="s">
        <v>6077</v>
      </c>
      <c r="C5629" s="2">
        <v>19</v>
      </c>
      <c r="D5629" s="2" t="s">
        <v>471</v>
      </c>
      <c r="E5629" s="2"/>
      <c r="F5629" s="2"/>
      <c r="G5629" s="2"/>
      <c r="H5629" s="2"/>
    </row>
    <row r="5630" spans="2:8">
      <c r="B5630" s="2" t="s">
        <v>6078</v>
      </c>
      <c r="C5630" s="2">
        <v>25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27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27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29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29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26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27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31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15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21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24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18</v>
      </c>
      <c r="D5650" s="2" t="s">
        <v>471</v>
      </c>
      <c r="E5650" s="2"/>
      <c r="F5650" s="2"/>
      <c r="G5650" s="2"/>
      <c r="H5650" s="2"/>
    </row>
    <row r="5651" spans="2:8">
      <c r="B5651" s="2" t="s">
        <v>6099</v>
      </c>
      <c r="C5651" s="2">
        <v>17</v>
      </c>
      <c r="D5651" s="2" t="s">
        <v>471</v>
      </c>
      <c r="E5651" s="2"/>
      <c r="F5651" s="2"/>
      <c r="G5651" s="2"/>
      <c r="H5651" s="2"/>
    </row>
    <row r="5652" spans="2:8">
      <c r="B5652" s="2" t="s">
        <v>6100</v>
      </c>
      <c r="C5652" s="2">
        <v>18</v>
      </c>
      <c r="D5652" s="2" t="s">
        <v>471</v>
      </c>
      <c r="E5652" s="2"/>
      <c r="F5652" s="2"/>
      <c r="G5652" s="2"/>
      <c r="H5652" s="2"/>
    </row>
    <row r="5653" spans="2:8">
      <c r="B5653" s="2" t="s">
        <v>6101</v>
      </c>
      <c r="C5653" s="2">
        <v>15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15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12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9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19</v>
      </c>
      <c r="D5657" s="2" t="s">
        <v>471</v>
      </c>
      <c r="E5657" s="2"/>
      <c r="F5657" s="2"/>
      <c r="G5657" s="2"/>
      <c r="H5657" s="2"/>
    </row>
    <row r="5658" spans="2:8">
      <c r="B5658" s="2" t="s">
        <v>6106</v>
      </c>
      <c r="C5658" s="2">
        <v>19</v>
      </c>
      <c r="D5658" s="2" t="s">
        <v>471</v>
      </c>
      <c r="E5658" s="2"/>
      <c r="F5658" s="2"/>
      <c r="G5658" s="2"/>
      <c r="H5658" s="2"/>
    </row>
    <row r="5659" spans="2:8">
      <c r="B5659" s="2" t="s">
        <v>6107</v>
      </c>
      <c r="C5659" s="2">
        <v>23</v>
      </c>
      <c r="D5659" s="2" t="s">
        <v>471</v>
      </c>
      <c r="E5659" s="2"/>
      <c r="F5659" s="2"/>
      <c r="G5659" s="2"/>
      <c r="H5659" s="2"/>
    </row>
    <row r="5660" spans="2:8">
      <c r="B5660" s="2" t="s">
        <v>6108</v>
      </c>
      <c r="C5660" s="2">
        <v>24</v>
      </c>
      <c r="D5660" s="2" t="s">
        <v>471</v>
      </c>
      <c r="E5660" s="2"/>
      <c r="F5660" s="2"/>
      <c r="G5660" s="2"/>
      <c r="H5660" s="2"/>
    </row>
    <row r="5661" spans="2:8">
      <c r="B5661" s="2" t="s">
        <v>6109</v>
      </c>
      <c r="C5661" s="2">
        <v>27</v>
      </c>
      <c r="D5661" s="2" t="s">
        <v>471</v>
      </c>
      <c r="E5661" s="2"/>
      <c r="F5661" s="2"/>
      <c r="G5661" s="2"/>
      <c r="H5661" s="2"/>
    </row>
    <row r="5662" spans="2:8">
      <c r="B5662" s="2" t="s">
        <v>6110</v>
      </c>
      <c r="C5662" s="2">
        <v>27</v>
      </c>
      <c r="D5662" s="2" t="s">
        <v>471</v>
      </c>
      <c r="E5662" s="2"/>
      <c r="F5662" s="2"/>
      <c r="G5662" s="2"/>
      <c r="H5662" s="2"/>
    </row>
    <row r="5663" spans="2:8">
      <c r="B5663" s="2" t="s">
        <v>6111</v>
      </c>
      <c r="C5663" s="2">
        <v>19</v>
      </c>
      <c r="D5663" s="2" t="s">
        <v>471</v>
      </c>
      <c r="E5663" s="2"/>
      <c r="F5663" s="2"/>
      <c r="G5663" s="2"/>
      <c r="H5663" s="2"/>
    </row>
    <row r="5664" spans="2:8">
      <c r="B5664" s="2" t="s">
        <v>6112</v>
      </c>
      <c r="C5664" s="2">
        <v>10</v>
      </c>
      <c r="D5664" s="2" t="s">
        <v>471</v>
      </c>
      <c r="E5664" s="2"/>
      <c r="F5664" s="2"/>
      <c r="G5664" s="2"/>
      <c r="H5664" s="2"/>
    </row>
    <row r="5665" spans="2:8">
      <c r="B5665" s="2" t="s">
        <v>6113</v>
      </c>
      <c r="C5665" s="2">
        <v>35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37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38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37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32</v>
      </c>
      <c r="D5669" s="2" t="s">
        <v>471</v>
      </c>
      <c r="E5669" s="2"/>
      <c r="F5669" s="2"/>
      <c r="G5669" s="2"/>
      <c r="H5669" s="2"/>
    </row>
    <row r="5670" spans="2:8">
      <c r="B5670" s="2" t="s">
        <v>6118</v>
      </c>
      <c r="C5670" s="2">
        <v>35</v>
      </c>
      <c r="D5670" s="2" t="s">
        <v>471</v>
      </c>
      <c r="E5670" s="2"/>
      <c r="F5670" s="2"/>
      <c r="G5670" s="2"/>
      <c r="H5670" s="2"/>
    </row>
    <row r="5671" spans="2:8">
      <c r="B5671" s="2" t="s">
        <v>6119</v>
      </c>
      <c r="C5671" s="2">
        <v>36</v>
      </c>
      <c r="D5671" s="2" t="s">
        <v>471</v>
      </c>
      <c r="E5671" s="2"/>
      <c r="F5671" s="2"/>
      <c r="G5671" s="2"/>
      <c r="H5671" s="2"/>
    </row>
    <row r="5672" spans="2:8">
      <c r="B5672" s="2" t="s">
        <v>6120</v>
      </c>
      <c r="C5672" s="2">
        <v>35</v>
      </c>
      <c r="D5672" s="2" t="s">
        <v>471</v>
      </c>
      <c r="E5672" s="2"/>
      <c r="F5672" s="2"/>
      <c r="G5672" s="2"/>
      <c r="H5672" s="2"/>
    </row>
    <row r="5673" spans="2:8">
      <c r="B5673" s="2" t="s">
        <v>6121</v>
      </c>
      <c r="C5673" s="2">
        <v>34</v>
      </c>
      <c r="D5673" s="2" t="s">
        <v>471</v>
      </c>
      <c r="E5673" s="2"/>
      <c r="F5673" s="2"/>
      <c r="G5673" s="2"/>
      <c r="H5673" s="2"/>
    </row>
    <row r="5674" spans="2:8">
      <c r="B5674" s="2" t="s">
        <v>6122</v>
      </c>
      <c r="C5674" s="2">
        <v>19</v>
      </c>
      <c r="D5674" s="2" t="s">
        <v>471</v>
      </c>
      <c r="E5674" s="2"/>
      <c r="F5674" s="2"/>
      <c r="G5674" s="2"/>
      <c r="H5674" s="2"/>
    </row>
    <row r="5675" spans="2:8">
      <c r="B5675" s="2" t="s">
        <v>6123</v>
      </c>
      <c r="C5675" s="2">
        <v>19</v>
      </c>
      <c r="D5675" s="2" t="s">
        <v>471</v>
      </c>
      <c r="E5675" s="2"/>
      <c r="F5675" s="2"/>
      <c r="G5675" s="2"/>
      <c r="H5675" s="2"/>
    </row>
    <row r="5676" spans="2:8">
      <c r="B5676" s="2" t="s">
        <v>6124</v>
      </c>
      <c r="C5676" s="2">
        <v>23</v>
      </c>
      <c r="D5676" s="2" t="s">
        <v>471</v>
      </c>
      <c r="E5676" s="2"/>
      <c r="F5676" s="2"/>
      <c r="G5676" s="2"/>
      <c r="H5676" s="2"/>
    </row>
    <row r="5677" spans="2:8">
      <c r="B5677" s="2" t="s">
        <v>6125</v>
      </c>
      <c r="C5677" s="2">
        <v>24</v>
      </c>
      <c r="D5677" s="2" t="s">
        <v>471</v>
      </c>
      <c r="E5677" s="2"/>
      <c r="F5677" s="2"/>
      <c r="G5677" s="2"/>
      <c r="H5677" s="2"/>
    </row>
    <row r="5678" spans="2:8">
      <c r="B5678" s="2" t="s">
        <v>6126</v>
      </c>
      <c r="C5678" s="2">
        <v>24</v>
      </c>
      <c r="D5678" s="2" t="s">
        <v>471</v>
      </c>
      <c r="E5678" s="2"/>
      <c r="F5678" s="2"/>
      <c r="G5678" s="2"/>
      <c r="H5678" s="2"/>
    </row>
    <row r="5679" spans="2:8">
      <c r="B5679" s="2" t="s">
        <v>6127</v>
      </c>
      <c r="C5679" s="2">
        <v>23</v>
      </c>
      <c r="D5679" s="2" t="s">
        <v>471</v>
      </c>
      <c r="E5679" s="2"/>
      <c r="F5679" s="2"/>
      <c r="G5679" s="2"/>
      <c r="H5679" s="2"/>
    </row>
    <row r="5680" spans="2:8">
      <c r="B5680" s="2" t="s">
        <v>6128</v>
      </c>
      <c r="C5680" s="2">
        <v>23</v>
      </c>
      <c r="D5680" s="2" t="s">
        <v>471</v>
      </c>
      <c r="E5680" s="2"/>
      <c r="F5680" s="2"/>
      <c r="G5680" s="2"/>
      <c r="H5680" s="2"/>
    </row>
    <row r="5681" spans="2:8">
      <c r="B5681" s="2" t="s">
        <v>6129</v>
      </c>
      <c r="C5681" s="2">
        <v>12</v>
      </c>
      <c r="D5681" s="2" t="s">
        <v>471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26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26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26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25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19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10</v>
      </c>
      <c r="D5691" s="2" t="s">
        <v>471</v>
      </c>
      <c r="E5691" s="2"/>
      <c r="F5691" s="2"/>
      <c r="G5691" s="2"/>
      <c r="H5691" s="2"/>
    </row>
    <row r="5692" spans="2:8">
      <c r="B5692" s="2" t="s">
        <v>6140</v>
      </c>
      <c r="C5692" s="2">
        <v>16</v>
      </c>
      <c r="D5692" s="2" t="s">
        <v>471</v>
      </c>
      <c r="E5692" s="2"/>
      <c r="F5692" s="2"/>
      <c r="G5692" s="2"/>
      <c r="H5692" s="2"/>
    </row>
    <row r="5693" spans="2:8">
      <c r="B5693" s="2" t="s">
        <v>6141</v>
      </c>
      <c r="C5693" s="2">
        <v>16</v>
      </c>
      <c r="D5693" s="2" t="s">
        <v>471</v>
      </c>
      <c r="E5693" s="2"/>
      <c r="F5693" s="2"/>
      <c r="G5693" s="2"/>
      <c r="H5693" s="2"/>
    </row>
    <row r="5694" spans="2:8">
      <c r="B5694" s="2" t="s">
        <v>6142</v>
      </c>
      <c r="C5694" s="2">
        <v>15</v>
      </c>
      <c r="D5694" s="2" t="s">
        <v>471</v>
      </c>
      <c r="E5694" s="2"/>
      <c r="F5694" s="2"/>
      <c r="G5694" s="2"/>
      <c r="H5694" s="2"/>
    </row>
    <row r="5695" spans="2:8">
      <c r="B5695" s="2" t="s">
        <v>6143</v>
      </c>
      <c r="C5695" s="2">
        <v>16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15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22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22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19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18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25</v>
      </c>
      <c r="D5701" s="2" t="s">
        <v>471</v>
      </c>
      <c r="E5701" s="2"/>
      <c r="F5701" s="2"/>
      <c r="G5701" s="2"/>
      <c r="H5701" s="2"/>
    </row>
    <row r="5702" spans="2:8">
      <c r="B5702" s="2" t="s">
        <v>6150</v>
      </c>
      <c r="C5702" s="2">
        <v>31</v>
      </c>
      <c r="D5702" s="2" t="s">
        <v>471</v>
      </c>
      <c r="E5702" s="2"/>
      <c r="F5702" s="2"/>
      <c r="G5702" s="2"/>
      <c r="H5702" s="2"/>
    </row>
    <row r="5703" spans="2:8">
      <c r="B5703" s="2" t="s">
        <v>6151</v>
      </c>
      <c r="C5703" s="2">
        <v>31</v>
      </c>
      <c r="D5703" s="2" t="s">
        <v>471</v>
      </c>
      <c r="E5703" s="2"/>
      <c r="F5703" s="2"/>
      <c r="G5703" s="2"/>
      <c r="H5703" s="2"/>
    </row>
    <row r="5704" spans="2:8">
      <c r="B5704" s="2" t="s">
        <v>6152</v>
      </c>
      <c r="C5704" s="2">
        <v>30</v>
      </c>
      <c r="D5704" s="2" t="s">
        <v>471</v>
      </c>
      <c r="E5704" s="2"/>
      <c r="F5704" s="2"/>
      <c r="G5704" s="2"/>
      <c r="H5704" s="2"/>
    </row>
    <row r="5705" spans="2:8">
      <c r="B5705" s="2" t="s">
        <v>6153</v>
      </c>
      <c r="C5705" s="2">
        <v>33</v>
      </c>
      <c r="D5705" s="2" t="s">
        <v>471</v>
      </c>
      <c r="E5705" s="2"/>
      <c r="F5705" s="2"/>
      <c r="G5705" s="2"/>
      <c r="H5705" s="2"/>
    </row>
    <row r="5706" spans="2:8">
      <c r="B5706" s="2" t="s">
        <v>6154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24</v>
      </c>
      <c r="D5712" s="2" t="s">
        <v>471</v>
      </c>
      <c r="E5712" s="2"/>
      <c r="F5712" s="2"/>
      <c r="G5712" s="2"/>
      <c r="H5712" s="2"/>
    </row>
    <row r="5713" spans="2:8">
      <c r="B5713" s="2" t="s">
        <v>6161</v>
      </c>
      <c r="C5713" s="2">
        <v>26</v>
      </c>
      <c r="D5713" s="2" t="s">
        <v>471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471</v>
      </c>
      <c r="E5714" s="2"/>
      <c r="F5714" s="2"/>
      <c r="G5714" s="2"/>
      <c r="H5714" s="2"/>
    </row>
    <row r="5715" spans="2:8">
      <c r="B5715" s="2" t="s">
        <v>6163</v>
      </c>
      <c r="C5715" s="2">
        <v>30</v>
      </c>
      <c r="D5715" s="2" t="s">
        <v>471</v>
      </c>
      <c r="E5715" s="2"/>
      <c r="F5715" s="2"/>
      <c r="G5715" s="2"/>
      <c r="H5715" s="2"/>
    </row>
    <row r="5716" spans="2:8">
      <c r="B5716" s="2" t="s">
        <v>6164</v>
      </c>
      <c r="C5716" s="2">
        <v>29</v>
      </c>
      <c r="D5716" s="2" t="s">
        <v>471</v>
      </c>
      <c r="E5716" s="2"/>
      <c r="F5716" s="2"/>
      <c r="G5716" s="2"/>
      <c r="H5716" s="2"/>
    </row>
    <row r="5717" spans="2:8">
      <c r="B5717" s="2" t="s">
        <v>6165</v>
      </c>
      <c r="C5717" s="2">
        <v>29</v>
      </c>
      <c r="D5717" s="2" t="s">
        <v>471</v>
      </c>
      <c r="E5717" s="2"/>
      <c r="F5717" s="2"/>
      <c r="G5717" s="2"/>
      <c r="H5717" s="2"/>
    </row>
    <row r="5718" spans="2:8">
      <c r="B5718" s="2" t="s">
        <v>6166</v>
      </c>
      <c r="C5718" s="2">
        <v>29</v>
      </c>
      <c r="D5718" s="2" t="s">
        <v>471</v>
      </c>
      <c r="E5718" s="2"/>
      <c r="F5718" s="2"/>
      <c r="G5718" s="2"/>
      <c r="H5718" s="2"/>
    </row>
    <row r="5719" spans="2:8">
      <c r="B5719" s="2" t="s">
        <v>6167</v>
      </c>
      <c r="C5719" s="2">
        <v>23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25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29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29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34</v>
      </c>
      <c r="D5724" s="2" t="s">
        <v>471</v>
      </c>
      <c r="E5724" s="2"/>
      <c r="F5724" s="2"/>
      <c r="G5724" s="2"/>
      <c r="H5724" s="2"/>
    </row>
    <row r="5725" spans="2:8">
      <c r="B5725" s="2" t="s">
        <v>6173</v>
      </c>
      <c r="C5725" s="2">
        <v>36</v>
      </c>
      <c r="D5725" s="2" t="s">
        <v>471</v>
      </c>
      <c r="E5725" s="2"/>
      <c r="F5725" s="2"/>
      <c r="G5725" s="2"/>
      <c r="H5725" s="2"/>
    </row>
    <row r="5726" spans="2:8">
      <c r="B5726" s="2" t="s">
        <v>6174</v>
      </c>
      <c r="C5726" s="2">
        <v>36</v>
      </c>
      <c r="D5726" s="2" t="s">
        <v>471</v>
      </c>
      <c r="E5726" s="2"/>
      <c r="F5726" s="2"/>
      <c r="G5726" s="2"/>
      <c r="H5726" s="2"/>
    </row>
    <row r="5727" spans="2:8">
      <c r="B5727" s="2" t="s">
        <v>6175</v>
      </c>
      <c r="C5727" s="2">
        <v>36</v>
      </c>
      <c r="D5727" s="2" t="s">
        <v>471</v>
      </c>
      <c r="E5727" s="2"/>
      <c r="F5727" s="2"/>
      <c r="G5727" s="2"/>
      <c r="H5727" s="2"/>
    </row>
    <row r="5728" spans="2:8">
      <c r="B5728" s="2" t="s">
        <v>6176</v>
      </c>
      <c r="C5728" s="2">
        <v>37</v>
      </c>
      <c r="D5728" s="2" t="s">
        <v>471</v>
      </c>
      <c r="E5728" s="2"/>
      <c r="F5728" s="2"/>
      <c r="G5728" s="2"/>
      <c r="H5728" s="2"/>
    </row>
    <row r="5729" spans="2:8">
      <c r="B5729" s="2" t="s">
        <v>6177</v>
      </c>
      <c r="C5729" s="2">
        <v>20</v>
      </c>
      <c r="D5729" s="2" t="s">
        <v>471</v>
      </c>
      <c r="E5729" s="2"/>
      <c r="F5729" s="2"/>
      <c r="G5729" s="2"/>
      <c r="H5729" s="2"/>
    </row>
    <row r="5730" spans="2:8">
      <c r="B5730" s="2" t="s">
        <v>6178</v>
      </c>
      <c r="C5730" s="2">
        <v>20</v>
      </c>
      <c r="D5730" s="2" t="s">
        <v>471</v>
      </c>
      <c r="E5730" s="2"/>
      <c r="F5730" s="2"/>
      <c r="G5730" s="2"/>
      <c r="H5730" s="2"/>
    </row>
    <row r="5731" spans="2:8">
      <c r="B5731" s="2" t="s">
        <v>6179</v>
      </c>
      <c r="C5731" s="2">
        <v>20</v>
      </c>
      <c r="D5731" s="2" t="s">
        <v>471</v>
      </c>
      <c r="E5731" s="2"/>
      <c r="F5731" s="2"/>
      <c r="G5731" s="2"/>
      <c r="H5731" s="2"/>
    </row>
    <row r="5732" spans="2:8">
      <c r="B5732" s="2" t="s">
        <v>6180</v>
      </c>
      <c r="C5732" s="2">
        <v>20</v>
      </c>
      <c r="D5732" s="2" t="s">
        <v>471</v>
      </c>
      <c r="E5732" s="2"/>
      <c r="F5732" s="2"/>
      <c r="G5732" s="2"/>
      <c r="H5732" s="2"/>
    </row>
    <row r="5733" spans="2:8">
      <c r="B5733" s="2" t="s">
        <v>6181</v>
      </c>
      <c r="C5733" s="2">
        <v>20</v>
      </c>
      <c r="D5733" s="2" t="s">
        <v>471</v>
      </c>
      <c r="E5733" s="2"/>
      <c r="F5733" s="2"/>
      <c r="G5733" s="2"/>
      <c r="H5733" s="2"/>
    </row>
    <row r="5734" spans="2:8">
      <c r="B5734" s="2" t="s">
        <v>6182</v>
      </c>
      <c r="C5734" s="2">
        <v>20</v>
      </c>
      <c r="D5734" s="2" t="s">
        <v>471</v>
      </c>
      <c r="E5734" s="2"/>
      <c r="F5734" s="2"/>
      <c r="G5734" s="2"/>
      <c r="H5734" s="2"/>
    </row>
    <row r="5735" spans="2:8">
      <c r="B5735" s="2" t="s">
        <v>6183</v>
      </c>
      <c r="C5735" s="2">
        <v>18</v>
      </c>
      <c r="D5735" s="2" t="s">
        <v>471</v>
      </c>
      <c r="E5735" s="2"/>
      <c r="F5735" s="2"/>
      <c r="G5735" s="2"/>
      <c r="H5735" s="2"/>
    </row>
    <row r="5736" spans="2:8">
      <c r="B5736" s="2" t="s">
        <v>6184</v>
      </c>
      <c r="C5736" s="2">
        <v>17</v>
      </c>
      <c r="D5736" s="2" t="s">
        <v>471</v>
      </c>
      <c r="E5736" s="2"/>
      <c r="F5736" s="2"/>
      <c r="G5736" s="2"/>
      <c r="H5736" s="2"/>
    </row>
    <row r="5737" spans="2:8">
      <c r="B5737" s="2" t="s">
        <v>6185</v>
      </c>
      <c r="C5737" s="2">
        <v>16</v>
      </c>
      <c r="D5737" s="2" t="s">
        <v>471</v>
      </c>
      <c r="E5737" s="2"/>
      <c r="F5737" s="2"/>
      <c r="G5737" s="2"/>
      <c r="H5737" s="2"/>
    </row>
    <row r="5738" spans="2:8">
      <c r="B5738" s="2" t="s">
        <v>6186</v>
      </c>
      <c r="C5738" s="2">
        <v>15</v>
      </c>
      <c r="D5738" s="2" t="s">
        <v>471</v>
      </c>
      <c r="E5738" s="2"/>
      <c r="F5738" s="2"/>
      <c r="G5738" s="2"/>
      <c r="H5738" s="2"/>
    </row>
    <row r="5739" spans="2:8">
      <c r="B5739" s="2" t="s">
        <v>6187</v>
      </c>
      <c r="C5739" s="2">
        <v>14</v>
      </c>
      <c r="D5739" s="2" t="s">
        <v>471</v>
      </c>
      <c r="E5739" s="2"/>
      <c r="F5739" s="2"/>
      <c r="G5739" s="2"/>
      <c r="H5739" s="2"/>
    </row>
    <row r="5740" spans="2:8">
      <c r="B5740" s="2" t="s">
        <v>6188</v>
      </c>
      <c r="C5740" s="2">
        <v>24</v>
      </c>
      <c r="D5740" s="2" t="s">
        <v>471</v>
      </c>
      <c r="E5740" s="2"/>
      <c r="F5740" s="2"/>
      <c r="G5740" s="2"/>
      <c r="H5740" s="2"/>
    </row>
    <row r="5741" spans="2:8">
      <c r="B5741" s="2" t="s">
        <v>6189</v>
      </c>
      <c r="C5741" s="2">
        <v>43</v>
      </c>
      <c r="D5741" s="2" t="s">
        <v>471</v>
      </c>
      <c r="E5741" s="2"/>
      <c r="F5741" s="2"/>
      <c r="G5741" s="2"/>
      <c r="H5741" s="2"/>
    </row>
    <row r="5742" spans="2:8">
      <c r="B5742" s="2" t="s">
        <v>6190</v>
      </c>
      <c r="C5742" s="2">
        <v>43</v>
      </c>
      <c r="D5742" s="2" t="s">
        <v>471</v>
      </c>
      <c r="E5742" s="2"/>
      <c r="F5742" s="2"/>
      <c r="G5742" s="2"/>
      <c r="H5742" s="2"/>
    </row>
    <row r="5743" spans="2:8">
      <c r="B5743" s="2" t="s">
        <v>6191</v>
      </c>
      <c r="C5743" s="2">
        <v>39</v>
      </c>
      <c r="D5743" s="2" t="s">
        <v>471</v>
      </c>
      <c r="E5743" s="2"/>
      <c r="F5743" s="2"/>
      <c r="G5743" s="2"/>
      <c r="H5743" s="2"/>
    </row>
    <row r="5744" spans="2:8">
      <c r="B5744" s="2" t="s">
        <v>6192</v>
      </c>
      <c r="C5744" s="2">
        <v>14</v>
      </c>
      <c r="D5744" s="2" t="s">
        <v>471</v>
      </c>
      <c r="E5744" s="2"/>
      <c r="F5744" s="2"/>
      <c r="G5744" s="2"/>
      <c r="H5744" s="2"/>
    </row>
    <row r="5745" spans="2:8">
      <c r="B5745" s="2" t="s">
        <v>6193</v>
      </c>
      <c r="C5745" s="2">
        <v>22</v>
      </c>
      <c r="D5745" s="2" t="s">
        <v>471</v>
      </c>
      <c r="E5745" s="2"/>
      <c r="F5745" s="2"/>
      <c r="G5745" s="2"/>
      <c r="H5745" s="2"/>
    </row>
    <row r="5746" spans="2:8">
      <c r="B5746" s="2" t="s">
        <v>6194</v>
      </c>
      <c r="C5746" s="2">
        <v>25</v>
      </c>
      <c r="D5746" s="2" t="s">
        <v>471</v>
      </c>
      <c r="E5746" s="2"/>
      <c r="F5746" s="2"/>
      <c r="G5746" s="2"/>
      <c r="H5746" s="2"/>
    </row>
    <row r="5747" spans="2:8">
      <c r="B5747" s="2" t="s">
        <v>6195</v>
      </c>
      <c r="C5747" s="2">
        <v>26</v>
      </c>
      <c r="D5747" s="2" t="s">
        <v>471</v>
      </c>
      <c r="E5747" s="2"/>
      <c r="F5747" s="2"/>
      <c r="G5747" s="2"/>
      <c r="H5747" s="2"/>
    </row>
    <row r="5748" spans="2:8">
      <c r="B5748" s="2" t="s">
        <v>6196</v>
      </c>
      <c r="C5748" s="2">
        <v>24</v>
      </c>
      <c r="D5748" s="2" t="s">
        <v>471</v>
      </c>
      <c r="E5748" s="2"/>
      <c r="F5748" s="2"/>
      <c r="G5748" s="2"/>
      <c r="H5748" s="2"/>
    </row>
    <row r="5749" spans="2:8">
      <c r="B5749" s="2" t="s">
        <v>6197</v>
      </c>
      <c r="C5749" s="2">
        <v>22</v>
      </c>
      <c r="D5749" s="2" t="s">
        <v>471</v>
      </c>
      <c r="E5749" s="2"/>
      <c r="F5749" s="2"/>
      <c r="G5749" s="2"/>
      <c r="H5749" s="2"/>
    </row>
    <row r="5750" spans="2:8">
      <c r="B5750" s="2" t="s">
        <v>6198</v>
      </c>
      <c r="C5750" s="2">
        <v>19</v>
      </c>
      <c r="D5750" s="2" t="s">
        <v>471</v>
      </c>
      <c r="E5750" s="2"/>
      <c r="F5750" s="2"/>
      <c r="G5750" s="2"/>
      <c r="H5750" s="2"/>
    </row>
    <row r="5751" spans="2:8">
      <c r="B5751" s="2" t="s">
        <v>6199</v>
      </c>
      <c r="C5751" s="2">
        <v>30</v>
      </c>
      <c r="D5751" s="2" t="s">
        <v>471</v>
      </c>
      <c r="E5751" s="2"/>
      <c r="F5751" s="2"/>
      <c r="G5751" s="2"/>
      <c r="H5751" s="2"/>
    </row>
    <row r="5752" spans="2:8">
      <c r="B5752" s="2" t="s">
        <v>6200</v>
      </c>
      <c r="C5752" s="2">
        <v>33</v>
      </c>
      <c r="D5752" s="2" t="s">
        <v>471</v>
      </c>
      <c r="E5752" s="2"/>
      <c r="F5752" s="2"/>
      <c r="G5752" s="2"/>
      <c r="H5752" s="2"/>
    </row>
    <row r="5753" spans="2:8">
      <c r="B5753" s="2" t="s">
        <v>6201</v>
      </c>
      <c r="C5753" s="2">
        <v>33</v>
      </c>
      <c r="D5753" s="2" t="s">
        <v>471</v>
      </c>
      <c r="E5753" s="2"/>
      <c r="F5753" s="2"/>
      <c r="G5753" s="2"/>
      <c r="H5753" s="2"/>
    </row>
    <row r="5754" spans="2:8">
      <c r="B5754" s="2" t="s">
        <v>6202</v>
      </c>
      <c r="C5754" s="2">
        <v>32</v>
      </c>
      <c r="D5754" s="2" t="s">
        <v>471</v>
      </c>
      <c r="E5754" s="2"/>
      <c r="F5754" s="2"/>
      <c r="G5754" s="2"/>
      <c r="H5754" s="2"/>
    </row>
    <row r="5755" spans="2:8">
      <c r="B5755" s="2" t="s">
        <v>6203</v>
      </c>
      <c r="C5755" s="2">
        <v>14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14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13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11</v>
      </c>
      <c r="D5758" s="2" t="s">
        <v>471</v>
      </c>
      <c r="E5758" s="2"/>
      <c r="F5758" s="2"/>
      <c r="G5758" s="2"/>
      <c r="H5758" s="2"/>
    </row>
    <row r="5759" spans="2:8">
      <c r="B5759" s="2" t="s">
        <v>6207</v>
      </c>
      <c r="C5759" s="2">
        <v>11</v>
      </c>
      <c r="D5759" s="2" t="s">
        <v>471</v>
      </c>
      <c r="E5759" s="2"/>
      <c r="F5759" s="2"/>
      <c r="G5759" s="2"/>
      <c r="H5759" s="2"/>
    </row>
    <row r="5760" spans="2:8">
      <c r="B5760" s="2" t="s">
        <v>6208</v>
      </c>
      <c r="C5760" s="2">
        <v>11</v>
      </c>
      <c r="D5760" s="2" t="s">
        <v>471</v>
      </c>
      <c r="E5760" s="2"/>
      <c r="F5760" s="2"/>
      <c r="G5760" s="2"/>
      <c r="H5760" s="2"/>
    </row>
    <row r="5761" spans="2:8">
      <c r="B5761" s="2" t="s">
        <v>6209</v>
      </c>
      <c r="C5761" s="2">
        <v>14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16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16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16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17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19</v>
      </c>
      <c r="D5766" s="2" t="s">
        <v>471</v>
      </c>
      <c r="E5766" s="2"/>
      <c r="F5766" s="2"/>
      <c r="G5766" s="2"/>
      <c r="H5766" s="2"/>
    </row>
    <row r="5767" spans="2:8">
      <c r="B5767" s="2" t="s">
        <v>6215</v>
      </c>
      <c r="C5767" s="2">
        <v>30</v>
      </c>
      <c r="D5767" s="2" t="s">
        <v>471</v>
      </c>
      <c r="E5767" s="2"/>
      <c r="F5767" s="2"/>
      <c r="G5767" s="2"/>
      <c r="H5767" s="2"/>
    </row>
    <row r="5768" spans="2:8">
      <c r="B5768" s="2" t="s">
        <v>6216</v>
      </c>
      <c r="C5768" s="2">
        <v>6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6</v>
      </c>
      <c r="D5769" s="2" t="s">
        <v>471</v>
      </c>
      <c r="E5769" s="2"/>
      <c r="F5769" s="2"/>
      <c r="G5769" s="2"/>
      <c r="H5769" s="2"/>
    </row>
    <row r="5770" spans="2:8">
      <c r="B5770" s="2" t="s">
        <v>6218</v>
      </c>
      <c r="C5770" s="2">
        <v>10</v>
      </c>
      <c r="D5770" s="2" t="s">
        <v>471</v>
      </c>
      <c r="E5770" s="2"/>
      <c r="F5770" s="2"/>
      <c r="G5770" s="2"/>
      <c r="H5770" s="2"/>
    </row>
    <row r="5771" spans="2:8">
      <c r="B5771" s="2" t="s">
        <v>6219</v>
      </c>
      <c r="C5771" s="2">
        <v>15</v>
      </c>
      <c r="D5771" s="2" t="s">
        <v>471</v>
      </c>
      <c r="E5771" s="2"/>
      <c r="F5771" s="2"/>
      <c r="G5771" s="2"/>
      <c r="H5771" s="2"/>
    </row>
    <row r="5772" spans="2:8">
      <c r="B5772" s="2" t="s">
        <v>6220</v>
      </c>
      <c r="C5772" s="2">
        <v>16</v>
      </c>
      <c r="D5772" s="2" t="s">
        <v>471</v>
      </c>
      <c r="E5772" s="2"/>
      <c r="F5772" s="2"/>
      <c r="G5772" s="2"/>
      <c r="H5772" s="2"/>
    </row>
    <row r="5773" spans="2:8">
      <c r="B5773" s="2" t="s">
        <v>6221</v>
      </c>
      <c r="C5773" s="2">
        <v>17</v>
      </c>
      <c r="D5773" s="2" t="s">
        <v>471</v>
      </c>
      <c r="E5773" s="2"/>
      <c r="F5773" s="2"/>
      <c r="G5773" s="2"/>
      <c r="H5773" s="2"/>
    </row>
    <row r="5774" spans="2:8">
      <c r="B5774" s="2" t="s">
        <v>6222</v>
      </c>
      <c r="C5774" s="2">
        <v>17</v>
      </c>
      <c r="D5774" s="2" t="s">
        <v>471</v>
      </c>
      <c r="E5774" s="2"/>
      <c r="F5774" s="2"/>
      <c r="G5774" s="2"/>
      <c r="H5774" s="2"/>
    </row>
    <row r="5775" spans="2:8">
      <c r="B5775" s="2" t="s">
        <v>6223</v>
      </c>
      <c r="C5775" s="2">
        <v>15</v>
      </c>
      <c r="D5775" s="2" t="s">
        <v>471</v>
      </c>
      <c r="E5775" s="2"/>
      <c r="F5775" s="2"/>
      <c r="G5775" s="2"/>
      <c r="H5775" s="2"/>
    </row>
    <row r="5776" spans="2:8">
      <c r="B5776" s="2" t="s">
        <v>6224</v>
      </c>
      <c r="C5776" s="2">
        <v>30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32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26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31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31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34</v>
      </c>
      <c r="D5783" s="2" t="s">
        <v>471</v>
      </c>
      <c r="E5783" s="2"/>
      <c r="F5783" s="2"/>
      <c r="G5783" s="2"/>
      <c r="H5783" s="2"/>
    </row>
    <row r="5784" spans="2:8">
      <c r="B5784" s="2" t="s">
        <v>6232</v>
      </c>
      <c r="C5784" s="2">
        <v>38</v>
      </c>
      <c r="D5784" s="2" t="s">
        <v>471</v>
      </c>
      <c r="E5784" s="2"/>
      <c r="F5784" s="2"/>
      <c r="G5784" s="2"/>
      <c r="H5784" s="2"/>
    </row>
    <row r="5785" spans="2:8">
      <c r="B5785" s="2" t="s">
        <v>6233</v>
      </c>
      <c r="C5785" s="2">
        <v>37</v>
      </c>
      <c r="D5785" s="2" t="s">
        <v>471</v>
      </c>
      <c r="E5785" s="2"/>
      <c r="F5785" s="2"/>
      <c r="G5785" s="2"/>
      <c r="H5785" s="2"/>
    </row>
    <row r="5786" spans="2:8">
      <c r="B5786" s="2" t="s">
        <v>6234</v>
      </c>
      <c r="C5786" s="2">
        <v>17</v>
      </c>
      <c r="D5786" s="2" t="s">
        <v>471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26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13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21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14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17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20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19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16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14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12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14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13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41</v>
      </c>
      <c r="D5807" s="2" t="s">
        <v>471</v>
      </c>
      <c r="E5807" s="2"/>
      <c r="F5807" s="2"/>
      <c r="G5807" s="2"/>
      <c r="H5807" s="2"/>
    </row>
    <row r="5808" spans="2:8">
      <c r="B5808" s="2" t="s">
        <v>6256</v>
      </c>
      <c r="C5808" s="2">
        <v>43</v>
      </c>
      <c r="D5808" s="2" t="s">
        <v>471</v>
      </c>
      <c r="E5808" s="2"/>
      <c r="F5808" s="2"/>
      <c r="G5808" s="2"/>
      <c r="H5808" s="2"/>
    </row>
    <row r="5809" spans="2:8">
      <c r="B5809" s="2" t="s">
        <v>6257</v>
      </c>
      <c r="C5809" s="2">
        <v>43</v>
      </c>
      <c r="D5809" s="2" t="s">
        <v>471</v>
      </c>
      <c r="E5809" s="2"/>
      <c r="F5809" s="2"/>
      <c r="G5809" s="2"/>
      <c r="H5809" s="2"/>
    </row>
    <row r="5810" spans="2:8">
      <c r="B5810" s="2" t="s">
        <v>6258</v>
      </c>
      <c r="C5810" s="2">
        <v>40</v>
      </c>
      <c r="D5810" s="2" t="s">
        <v>471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32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32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31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33</v>
      </c>
      <c r="D5816" s="2" t="s">
        <v>471</v>
      </c>
      <c r="E5816" s="2"/>
      <c r="F5816" s="2"/>
      <c r="G5816" s="2"/>
      <c r="H5816" s="2"/>
    </row>
    <row r="5817" spans="2:8">
      <c r="B5817" s="2" t="s">
        <v>6265</v>
      </c>
      <c r="C5817" s="2">
        <v>36</v>
      </c>
      <c r="D5817" s="2" t="s">
        <v>471</v>
      </c>
      <c r="E5817" s="2"/>
      <c r="F5817" s="2"/>
      <c r="G5817" s="2"/>
      <c r="H5817" s="2"/>
    </row>
    <row r="5818" spans="2:8">
      <c r="B5818" s="2" t="s">
        <v>6266</v>
      </c>
      <c r="C5818" s="2">
        <v>36</v>
      </c>
      <c r="D5818" s="2" t="s">
        <v>471</v>
      </c>
      <c r="E5818" s="2"/>
      <c r="F5818" s="2"/>
      <c r="G5818" s="2"/>
      <c r="H5818" s="2"/>
    </row>
    <row r="5819" spans="2:8">
      <c r="B5819" s="2" t="s">
        <v>6267</v>
      </c>
      <c r="C5819" s="2">
        <v>16</v>
      </c>
      <c r="D5819" s="2" t="s">
        <v>471</v>
      </c>
      <c r="E5819" s="2"/>
      <c r="F5819" s="2"/>
      <c r="G5819" s="2"/>
      <c r="H5819" s="2"/>
    </row>
    <row r="5820" spans="2:8">
      <c r="B5820" s="2" t="s">
        <v>6268</v>
      </c>
      <c r="C5820" s="2">
        <v>28</v>
      </c>
      <c r="D5820" s="2" t="s">
        <v>471</v>
      </c>
      <c r="E5820" s="2"/>
      <c r="F5820" s="2"/>
      <c r="G5820" s="2"/>
      <c r="H5820" s="2"/>
    </row>
    <row r="5821" spans="2:8">
      <c r="B5821" s="2" t="s">
        <v>6269</v>
      </c>
      <c r="C5821" s="2">
        <v>28</v>
      </c>
      <c r="D5821" s="2" t="s">
        <v>471</v>
      </c>
      <c r="E5821" s="2"/>
      <c r="F5821" s="2"/>
      <c r="G5821" s="2"/>
      <c r="H5821" s="2"/>
    </row>
    <row r="5822" spans="2:8">
      <c r="B5822" s="2" t="s">
        <v>6270</v>
      </c>
      <c r="C5822" s="2">
        <v>28</v>
      </c>
      <c r="D5822" s="2" t="s">
        <v>471</v>
      </c>
      <c r="E5822" s="2"/>
      <c r="F5822" s="2"/>
      <c r="G5822" s="2"/>
      <c r="H5822" s="2"/>
    </row>
    <row r="5823" spans="2:8">
      <c r="B5823" s="2" t="s">
        <v>6271</v>
      </c>
      <c r="C5823" s="2">
        <v>29</v>
      </c>
      <c r="D5823" s="2" t="s">
        <v>471</v>
      </c>
      <c r="E5823" s="2"/>
      <c r="F5823" s="2"/>
      <c r="G5823" s="2"/>
      <c r="H5823" s="2"/>
    </row>
    <row r="5824" spans="2:8">
      <c r="B5824" s="2" t="s">
        <v>6272</v>
      </c>
      <c r="C5824" s="2">
        <v>28</v>
      </c>
      <c r="D5824" s="2" t="s">
        <v>471</v>
      </c>
      <c r="E5824" s="2"/>
      <c r="F5824" s="2"/>
      <c r="G5824" s="2"/>
      <c r="H5824" s="2"/>
    </row>
    <row r="5825" spans="2:8">
      <c r="B5825" s="2" t="s">
        <v>6273</v>
      </c>
      <c r="C5825" s="2">
        <v>27</v>
      </c>
      <c r="D5825" s="2" t="s">
        <v>471</v>
      </c>
      <c r="E5825" s="2"/>
      <c r="F5825" s="2"/>
      <c r="G5825" s="2"/>
      <c r="H5825" s="2"/>
    </row>
    <row r="5826" spans="2:8">
      <c r="B5826" s="2" t="s">
        <v>6274</v>
      </c>
      <c r="C5826" s="2">
        <v>25</v>
      </c>
      <c r="D5826" s="2" t="s">
        <v>471</v>
      </c>
      <c r="E5826" s="2"/>
      <c r="F5826" s="2"/>
      <c r="G5826" s="2"/>
      <c r="H5826" s="2"/>
    </row>
    <row r="5827" spans="2:8">
      <c r="B5827" s="2" t="s">
        <v>6275</v>
      </c>
      <c r="C5827" s="2">
        <v>22</v>
      </c>
      <c r="D5827" s="2" t="s">
        <v>471</v>
      </c>
      <c r="E5827" s="2"/>
      <c r="F5827" s="2"/>
      <c r="G5827" s="2"/>
      <c r="H5827" s="2"/>
    </row>
    <row r="5828" spans="2:8">
      <c r="B5828" s="2" t="s">
        <v>6276</v>
      </c>
      <c r="C5828" s="2">
        <v>18</v>
      </c>
      <c r="D5828" s="2" t="s">
        <v>471</v>
      </c>
      <c r="E5828" s="2"/>
      <c r="F5828" s="2"/>
      <c r="G5828" s="2"/>
      <c r="H5828" s="2"/>
    </row>
    <row r="5829" spans="2:8">
      <c r="B5829" s="2" t="s">
        <v>6277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38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37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34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17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25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30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27</v>
      </c>
      <c r="D5847" s="2" t="s">
        <v>471</v>
      </c>
      <c r="E5847" s="2"/>
      <c r="F5847" s="2"/>
      <c r="G5847" s="2"/>
      <c r="H5847" s="2"/>
    </row>
    <row r="5848" spans="2:8">
      <c r="B5848" s="2" t="s">
        <v>6296</v>
      </c>
      <c r="C5848" s="2">
        <v>27</v>
      </c>
      <c r="D5848" s="2" t="s">
        <v>471</v>
      </c>
      <c r="E5848" s="2"/>
      <c r="F5848" s="2"/>
      <c r="G5848" s="2"/>
      <c r="H5848" s="2"/>
    </row>
    <row r="5849" spans="2:8">
      <c r="B5849" s="2" t="s">
        <v>6297</v>
      </c>
      <c r="C5849" s="2">
        <v>29</v>
      </c>
      <c r="D5849" s="2" t="s">
        <v>471</v>
      </c>
      <c r="E5849" s="2"/>
      <c r="F5849" s="2"/>
      <c r="G5849" s="2"/>
      <c r="H5849" s="2"/>
    </row>
    <row r="5850" spans="2:8">
      <c r="B5850" s="2" t="s">
        <v>6298</v>
      </c>
      <c r="C5850" s="2">
        <v>30</v>
      </c>
      <c r="D5850" s="2" t="s">
        <v>471</v>
      </c>
      <c r="E5850" s="2"/>
      <c r="F5850" s="2"/>
      <c r="G5850" s="2"/>
      <c r="H5850" s="2"/>
    </row>
    <row r="5851" spans="2:8">
      <c r="B5851" s="2" t="s">
        <v>6299</v>
      </c>
      <c r="C5851" s="2">
        <v>31</v>
      </c>
      <c r="D5851" s="2" t="s">
        <v>471</v>
      </c>
      <c r="E5851" s="2"/>
      <c r="F5851" s="2"/>
      <c r="G5851" s="2"/>
      <c r="H5851" s="2"/>
    </row>
    <row r="5852" spans="2:8">
      <c r="B5852" s="2" t="s">
        <v>6300</v>
      </c>
      <c r="C5852" s="2">
        <v>30</v>
      </c>
      <c r="D5852" s="2" t="s">
        <v>471</v>
      </c>
      <c r="E5852" s="2"/>
      <c r="F5852" s="2"/>
      <c r="G5852" s="2"/>
      <c r="H5852" s="2"/>
    </row>
    <row r="5853" spans="2:8">
      <c r="B5853" s="2" t="s">
        <v>6301</v>
      </c>
      <c r="C5853" s="2">
        <v>28</v>
      </c>
      <c r="D5853" s="2" t="s">
        <v>471</v>
      </c>
      <c r="E5853" s="2"/>
      <c r="F5853" s="2"/>
      <c r="G5853" s="2"/>
      <c r="H5853" s="2"/>
    </row>
    <row r="5854" spans="2:8">
      <c r="B5854" s="2" t="s">
        <v>6302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21</v>
      </c>
      <c r="D5858" s="2" t="s">
        <v>471</v>
      </c>
      <c r="E5858" s="2"/>
      <c r="F5858" s="2"/>
      <c r="G5858" s="2"/>
      <c r="H5858" s="2"/>
    </row>
    <row r="5859" spans="2:8">
      <c r="B5859" s="2" t="s">
        <v>6307</v>
      </c>
      <c r="C5859" s="2">
        <v>22</v>
      </c>
      <c r="D5859" s="2" t="s">
        <v>471</v>
      </c>
      <c r="E5859" s="2"/>
      <c r="F5859" s="2"/>
      <c r="G5859" s="2"/>
      <c r="H5859" s="2"/>
    </row>
    <row r="5860" spans="2:8">
      <c r="B5860" s="2" t="s">
        <v>6308</v>
      </c>
      <c r="C5860" s="2">
        <v>23</v>
      </c>
      <c r="D5860" s="2" t="s">
        <v>471</v>
      </c>
      <c r="E5860" s="2"/>
      <c r="F5860" s="2"/>
      <c r="G5860" s="2"/>
      <c r="H5860" s="2"/>
    </row>
    <row r="5861" spans="2:8">
      <c r="B5861" s="2" t="s">
        <v>6309</v>
      </c>
      <c r="C5861" s="2">
        <v>24</v>
      </c>
      <c r="D5861" s="2" t="s">
        <v>471</v>
      </c>
      <c r="E5861" s="2"/>
      <c r="F5861" s="2"/>
      <c r="G5861" s="2"/>
      <c r="H5861" s="2"/>
    </row>
    <row r="5862" spans="2:8">
      <c r="B5862" s="2" t="s">
        <v>6310</v>
      </c>
      <c r="C5862" s="2">
        <v>23</v>
      </c>
      <c r="D5862" s="2" t="s">
        <v>471</v>
      </c>
      <c r="E5862" s="2"/>
      <c r="F5862" s="2"/>
      <c r="G5862" s="2"/>
      <c r="H5862" s="2"/>
    </row>
    <row r="5863" spans="2:8">
      <c r="B5863" s="2" t="s">
        <v>6311</v>
      </c>
      <c r="C5863" s="2">
        <v>22</v>
      </c>
      <c r="D5863" s="2" t="s">
        <v>471</v>
      </c>
      <c r="E5863" s="2"/>
      <c r="F5863" s="2"/>
      <c r="G5863" s="2"/>
      <c r="H5863" s="2"/>
    </row>
    <row r="5864" spans="2:8">
      <c r="B5864" s="2" t="s">
        <v>6312</v>
      </c>
      <c r="C5864" s="2">
        <v>9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17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22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24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31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31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28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30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31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31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20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23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20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13</v>
      </c>
      <c r="D5885" s="2" t="s">
        <v>471</v>
      </c>
      <c r="E5885" s="2"/>
      <c r="F5885" s="2"/>
      <c r="G5885" s="2"/>
      <c r="H5885" s="2"/>
    </row>
    <row r="5886" spans="2:8">
      <c r="B5886" s="2" t="s">
        <v>6334</v>
      </c>
      <c r="C5886" s="2">
        <v>28</v>
      </c>
      <c r="D5886" s="2" t="s">
        <v>471</v>
      </c>
      <c r="E5886" s="2"/>
      <c r="F5886" s="2"/>
      <c r="G5886" s="2"/>
      <c r="H5886" s="2"/>
    </row>
    <row r="5887" spans="2:8">
      <c r="B5887" s="2" t="s">
        <v>6335</v>
      </c>
      <c r="C5887" s="2">
        <v>35</v>
      </c>
      <c r="D5887" s="2" t="s">
        <v>471</v>
      </c>
      <c r="E5887" s="2"/>
      <c r="F5887" s="2"/>
      <c r="G5887" s="2"/>
      <c r="H5887" s="2"/>
    </row>
    <row r="5888" spans="2:8">
      <c r="B5888" s="2" t="s">
        <v>6336</v>
      </c>
      <c r="C5888" s="2">
        <v>36</v>
      </c>
      <c r="D5888" s="2" t="s">
        <v>471</v>
      </c>
      <c r="E5888" s="2"/>
      <c r="F5888" s="2"/>
      <c r="G5888" s="2"/>
      <c r="H5888" s="2"/>
    </row>
    <row r="5889" spans="2:8">
      <c r="B5889" s="2" t="s">
        <v>6337</v>
      </c>
      <c r="C5889" s="2">
        <v>36</v>
      </c>
      <c r="D5889" s="2" t="s">
        <v>471</v>
      </c>
      <c r="E5889" s="2"/>
      <c r="F5889" s="2"/>
      <c r="G5889" s="2"/>
      <c r="H5889" s="2"/>
    </row>
    <row r="5890" spans="2:8">
      <c r="B5890" s="2" t="s">
        <v>6338</v>
      </c>
      <c r="C5890" s="2">
        <v>16</v>
      </c>
      <c r="D5890" s="2" t="s">
        <v>471</v>
      </c>
      <c r="E5890" s="2"/>
      <c r="F5890" s="2"/>
      <c r="G5890" s="2"/>
      <c r="H5890" s="2"/>
    </row>
    <row r="5891" spans="2:8">
      <c r="B5891" s="2" t="s">
        <v>6339</v>
      </c>
      <c r="C5891" s="2">
        <v>11</v>
      </c>
      <c r="D5891" s="2" t="s">
        <v>471</v>
      </c>
      <c r="E5891" s="2"/>
      <c r="F5891" s="2"/>
      <c r="G5891" s="2"/>
      <c r="H5891" s="2"/>
    </row>
    <row r="5892" spans="2:8">
      <c r="B5892" s="2" t="s">
        <v>6340</v>
      </c>
      <c r="C5892" s="2">
        <v>29</v>
      </c>
      <c r="D5892" s="2" t="s">
        <v>471</v>
      </c>
      <c r="E5892" s="2"/>
      <c r="F5892" s="2"/>
      <c r="G5892" s="2"/>
      <c r="H5892" s="2"/>
    </row>
    <row r="5893" spans="2:8">
      <c r="B5893" s="2" t="s">
        <v>6341</v>
      </c>
      <c r="C5893" s="2">
        <v>28</v>
      </c>
      <c r="D5893" s="2" t="s">
        <v>471</v>
      </c>
      <c r="E5893" s="2"/>
      <c r="F5893" s="2"/>
      <c r="G5893" s="2"/>
      <c r="H5893" s="2"/>
    </row>
    <row r="5894" spans="2:8">
      <c r="B5894" s="2" t="s">
        <v>6342</v>
      </c>
      <c r="C5894" s="2">
        <v>29</v>
      </c>
      <c r="D5894" s="2" t="s">
        <v>471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471</v>
      </c>
      <c r="E5895" s="2"/>
      <c r="F5895" s="2"/>
      <c r="G5895" s="2"/>
      <c r="H5895" s="2"/>
    </row>
    <row r="5896" spans="2:8">
      <c r="B5896" s="2" t="s">
        <v>6344</v>
      </c>
      <c r="C5896" s="2">
        <v>26</v>
      </c>
      <c r="D5896" s="2" t="s">
        <v>471</v>
      </c>
      <c r="E5896" s="2"/>
      <c r="F5896" s="2"/>
      <c r="G5896" s="2"/>
      <c r="H5896" s="2"/>
    </row>
    <row r="5897" spans="2:8">
      <c r="B5897" s="2" t="s">
        <v>6345</v>
      </c>
      <c r="C5897" s="2">
        <v>16</v>
      </c>
      <c r="D5897" s="2" t="s">
        <v>471</v>
      </c>
      <c r="E5897" s="2"/>
      <c r="F5897" s="2"/>
      <c r="G5897" s="2"/>
      <c r="H5897" s="2"/>
    </row>
    <row r="5898" spans="2:8">
      <c r="B5898" s="2" t="s">
        <v>6346</v>
      </c>
      <c r="C5898" s="2">
        <v>13</v>
      </c>
      <c r="D5898" s="2" t="s">
        <v>471</v>
      </c>
      <c r="E5898" s="2"/>
      <c r="F5898" s="2"/>
      <c r="G5898" s="2"/>
      <c r="H5898" s="2"/>
    </row>
    <row r="5899" spans="2:8">
      <c r="B5899" s="2" t="s">
        <v>6347</v>
      </c>
      <c r="C5899" s="2">
        <v>9</v>
      </c>
      <c r="D5899" s="2" t="s">
        <v>471</v>
      </c>
      <c r="E5899" s="2"/>
      <c r="F5899" s="2"/>
      <c r="G5899" s="2"/>
      <c r="H5899" s="2"/>
    </row>
    <row r="5900" spans="2:8">
      <c r="B5900" s="2" t="s">
        <v>6348</v>
      </c>
      <c r="C5900" s="2">
        <v>16</v>
      </c>
      <c r="D5900" s="2" t="s">
        <v>471</v>
      </c>
      <c r="E5900" s="2"/>
      <c r="F5900" s="2"/>
      <c r="G5900" s="2"/>
      <c r="H5900" s="2"/>
    </row>
    <row r="5901" spans="2:8">
      <c r="B5901" s="2" t="s">
        <v>6349</v>
      </c>
      <c r="C5901" s="2">
        <v>14</v>
      </c>
      <c r="D5901" s="2" t="s">
        <v>471</v>
      </c>
      <c r="E5901" s="2"/>
      <c r="F5901" s="2"/>
      <c r="G5901" s="2"/>
      <c r="H5901" s="2"/>
    </row>
    <row r="5902" spans="2:8">
      <c r="B5902" s="2" t="s">
        <v>6350</v>
      </c>
      <c r="C5902" s="2">
        <v>17</v>
      </c>
      <c r="D5902" s="2" t="s">
        <v>471</v>
      </c>
      <c r="E5902" s="2"/>
      <c r="F5902" s="2"/>
      <c r="G5902" s="2"/>
      <c r="H5902" s="2"/>
    </row>
    <row r="5903" spans="2:8">
      <c r="B5903" s="2" t="s">
        <v>6351</v>
      </c>
      <c r="C5903" s="2">
        <v>16</v>
      </c>
      <c r="D5903" s="2" t="s">
        <v>471</v>
      </c>
      <c r="E5903" s="2"/>
      <c r="F5903" s="2"/>
      <c r="G5903" s="2"/>
      <c r="H5903" s="2"/>
    </row>
    <row r="5904" spans="2:8">
      <c r="B5904" s="2" t="s">
        <v>6352</v>
      </c>
      <c r="C5904" s="2">
        <v>18</v>
      </c>
      <c r="D5904" s="2" t="s">
        <v>471</v>
      </c>
      <c r="E5904" s="2"/>
      <c r="F5904" s="2"/>
      <c r="G5904" s="2"/>
      <c r="H5904" s="2"/>
    </row>
    <row r="5905" spans="2:8">
      <c r="B5905" s="2" t="s">
        <v>6353</v>
      </c>
      <c r="C5905" s="2">
        <v>25</v>
      </c>
      <c r="D5905" s="2" t="s">
        <v>471</v>
      </c>
      <c r="E5905" s="2"/>
      <c r="F5905" s="2"/>
      <c r="G5905" s="2"/>
      <c r="H5905" s="2"/>
    </row>
    <row r="5906" spans="2:8">
      <c r="B5906" s="2" t="s">
        <v>6354</v>
      </c>
      <c r="C5906" s="2">
        <v>26</v>
      </c>
      <c r="D5906" s="2" t="s">
        <v>471</v>
      </c>
      <c r="E5906" s="2"/>
      <c r="F5906" s="2"/>
      <c r="G5906" s="2"/>
      <c r="H5906" s="2"/>
    </row>
    <row r="5907" spans="2:8">
      <c r="B5907" s="2" t="s">
        <v>6355</v>
      </c>
      <c r="C5907" s="2">
        <v>27</v>
      </c>
      <c r="D5907" s="2" t="s">
        <v>471</v>
      </c>
      <c r="E5907" s="2"/>
      <c r="F5907" s="2"/>
      <c r="G5907" s="2"/>
      <c r="H5907" s="2"/>
    </row>
    <row r="5908" spans="2:8">
      <c r="B5908" s="2" t="s">
        <v>6356</v>
      </c>
      <c r="C5908" s="2">
        <v>26</v>
      </c>
      <c r="D5908" s="2" t="s">
        <v>471</v>
      </c>
      <c r="E5908" s="2"/>
      <c r="F5908" s="2"/>
      <c r="G5908" s="2"/>
      <c r="H5908" s="2"/>
    </row>
    <row r="5909" spans="2:8">
      <c r="B5909" s="2" t="s">
        <v>6357</v>
      </c>
      <c r="C5909" s="2">
        <v>25</v>
      </c>
      <c r="D5909" s="2" t="s">
        <v>471</v>
      </c>
      <c r="E5909" s="2"/>
      <c r="F5909" s="2"/>
      <c r="G5909" s="2"/>
      <c r="H5909" s="2"/>
    </row>
    <row r="5910" spans="2:8">
      <c r="B5910" s="2" t="s">
        <v>6358</v>
      </c>
      <c r="C5910" s="2">
        <v>28</v>
      </c>
      <c r="D5910" s="2" t="s">
        <v>471</v>
      </c>
      <c r="E5910" s="2"/>
      <c r="F5910" s="2"/>
      <c r="G5910" s="2"/>
      <c r="H5910" s="2"/>
    </row>
    <row r="5911" spans="2:8">
      <c r="B5911" s="2" t="s">
        <v>6359</v>
      </c>
      <c r="C5911" s="2">
        <v>27</v>
      </c>
      <c r="D5911" s="2" t="s">
        <v>471</v>
      </c>
      <c r="E5911" s="2"/>
      <c r="F5911" s="2"/>
      <c r="G5911" s="2"/>
      <c r="H5911" s="2"/>
    </row>
    <row r="5912" spans="2:8">
      <c r="B5912" s="2" t="s">
        <v>6360</v>
      </c>
      <c r="C5912" s="2">
        <v>26</v>
      </c>
      <c r="D5912" s="2" t="s">
        <v>471</v>
      </c>
      <c r="E5912" s="2"/>
      <c r="F5912" s="2"/>
      <c r="G5912" s="2"/>
      <c r="H5912" s="2"/>
    </row>
    <row r="5913" spans="2:8">
      <c r="B5913" s="2" t="s">
        <v>6361</v>
      </c>
      <c r="C5913" s="2">
        <v>13</v>
      </c>
      <c r="D5913" s="2" t="s">
        <v>471</v>
      </c>
      <c r="E5913" s="2"/>
      <c r="F5913" s="2"/>
      <c r="G5913" s="2"/>
      <c r="H5913" s="2"/>
    </row>
    <row r="5914" spans="2:8">
      <c r="B5914" s="2" t="s">
        <v>6362</v>
      </c>
      <c r="C5914" s="2">
        <v>9</v>
      </c>
      <c r="D5914" s="2" t="s">
        <v>471</v>
      </c>
      <c r="E5914" s="2"/>
      <c r="F5914" s="2"/>
      <c r="G5914" s="2"/>
      <c r="H5914" s="2"/>
    </row>
    <row r="5915" spans="2:8">
      <c r="B5915" s="2" t="s">
        <v>6363</v>
      </c>
      <c r="C5915" s="2">
        <v>13</v>
      </c>
      <c r="D5915" s="2" t="s">
        <v>471</v>
      </c>
      <c r="E5915" s="2"/>
      <c r="F5915" s="2"/>
      <c r="G5915" s="2"/>
      <c r="H5915" s="2"/>
    </row>
    <row r="5916" spans="2:8">
      <c r="B5916" s="2" t="s">
        <v>6364</v>
      </c>
      <c r="C5916" s="2">
        <v>14</v>
      </c>
      <c r="D5916" s="2" t="s">
        <v>471</v>
      </c>
      <c r="E5916" s="2"/>
      <c r="F5916" s="2"/>
      <c r="G5916" s="2"/>
      <c r="H5916" s="2"/>
    </row>
    <row r="5917" spans="2:8">
      <c r="B5917" s="2" t="s">
        <v>6365</v>
      </c>
      <c r="C5917" s="2">
        <v>13</v>
      </c>
      <c r="D5917" s="2" t="s">
        <v>471</v>
      </c>
      <c r="E5917" s="2"/>
      <c r="F5917" s="2"/>
      <c r="G5917" s="2"/>
      <c r="H5917" s="2"/>
    </row>
    <row r="5918" spans="2:8">
      <c r="B5918" s="2" t="s">
        <v>6366</v>
      </c>
      <c r="C5918" s="2">
        <v>18</v>
      </c>
      <c r="D5918" s="2" t="s">
        <v>471</v>
      </c>
      <c r="E5918" s="2"/>
      <c r="F5918" s="2"/>
      <c r="G5918" s="2"/>
      <c r="H5918" s="2"/>
    </row>
    <row r="5919" spans="2:8">
      <c r="B5919" s="2" t="s">
        <v>6367</v>
      </c>
      <c r="C5919" s="2">
        <v>16</v>
      </c>
      <c r="D5919" s="2" t="s">
        <v>471</v>
      </c>
      <c r="E5919" s="2"/>
      <c r="F5919" s="2"/>
      <c r="G5919" s="2"/>
      <c r="H5919" s="2"/>
    </row>
    <row r="5920" spans="2:8">
      <c r="B5920" s="2" t="s">
        <v>6368</v>
      </c>
      <c r="C5920" s="2">
        <v>14</v>
      </c>
      <c r="D5920" s="2" t="s">
        <v>471</v>
      </c>
      <c r="E5920" s="2"/>
      <c r="F5920" s="2"/>
      <c r="G5920" s="2"/>
      <c r="H5920" s="2"/>
    </row>
    <row r="5921" spans="2:8">
      <c r="B5921" s="2" t="s">
        <v>6369</v>
      </c>
      <c r="C5921" s="2">
        <v>14</v>
      </c>
      <c r="D5921" s="2" t="s">
        <v>471</v>
      </c>
      <c r="E5921" s="2"/>
      <c r="F5921" s="2"/>
      <c r="G5921" s="2"/>
      <c r="H5921" s="2"/>
    </row>
    <row r="5922" spans="2:8">
      <c r="B5922" s="2" t="s">
        <v>6370</v>
      </c>
      <c r="C5922" s="2">
        <v>13</v>
      </c>
      <c r="D5922" s="2" t="s">
        <v>471</v>
      </c>
      <c r="E5922" s="2"/>
      <c r="F5922" s="2"/>
      <c r="G5922" s="2"/>
      <c r="H5922" s="2"/>
    </row>
    <row r="5923" spans="2:8">
      <c r="B5923" s="2" t="s">
        <v>6371</v>
      </c>
      <c r="C5923" s="2">
        <v>16</v>
      </c>
      <c r="D5923" s="2" t="s">
        <v>471</v>
      </c>
      <c r="E5923" s="2"/>
      <c r="F5923" s="2"/>
      <c r="G5923" s="2"/>
      <c r="H5923" s="2"/>
    </row>
    <row r="5924" spans="2:8">
      <c r="B5924" s="2" t="s">
        <v>6372</v>
      </c>
      <c r="C5924" s="2">
        <v>13</v>
      </c>
      <c r="D5924" s="2" t="s">
        <v>471</v>
      </c>
      <c r="E5924" s="2"/>
      <c r="F5924" s="2"/>
      <c r="G5924" s="2"/>
      <c r="H5924" s="2"/>
    </row>
    <row r="5925" spans="2:8">
      <c r="B5925" s="2" t="s">
        <v>6373</v>
      </c>
      <c r="C5925" s="2">
        <v>14</v>
      </c>
      <c r="D5925" s="2" t="s">
        <v>471</v>
      </c>
      <c r="E5925" s="2"/>
      <c r="F5925" s="2"/>
      <c r="G5925" s="2"/>
      <c r="H5925" s="2"/>
    </row>
    <row r="5926" spans="2:8">
      <c r="B5926" s="2" t="s">
        <v>6374</v>
      </c>
      <c r="C5926" s="2">
        <v>16</v>
      </c>
      <c r="D5926" s="2" t="s">
        <v>471</v>
      </c>
      <c r="E5926" s="2"/>
      <c r="F5926" s="2"/>
      <c r="G5926" s="2"/>
      <c r="H5926" s="2"/>
    </row>
    <row r="5927" spans="2:8">
      <c r="B5927" s="2" t="s">
        <v>6375</v>
      </c>
      <c r="C5927" s="2">
        <v>12</v>
      </c>
      <c r="D5927" s="2" t="s">
        <v>471</v>
      </c>
      <c r="E5927" s="2"/>
      <c r="F5927" s="2"/>
      <c r="G5927" s="2"/>
      <c r="H5927" s="2"/>
    </row>
    <row r="5928" spans="2:8">
      <c r="B5928" s="2" t="s">
        <v>6376</v>
      </c>
      <c r="C5928" s="2">
        <v>14</v>
      </c>
      <c r="D5928" s="2" t="s">
        <v>471</v>
      </c>
      <c r="E5928" s="2"/>
      <c r="F5928" s="2"/>
      <c r="G5928" s="2"/>
      <c r="H5928" s="2"/>
    </row>
    <row r="5929" spans="2:8">
      <c r="B5929" s="2" t="s">
        <v>6377</v>
      </c>
      <c r="C5929" s="2">
        <v>18</v>
      </c>
      <c r="D5929" s="2" t="s">
        <v>471</v>
      </c>
      <c r="E5929" s="2"/>
      <c r="F5929" s="2"/>
      <c r="G5929" s="2"/>
      <c r="H5929" s="2"/>
    </row>
    <row r="5930" spans="2:8">
      <c r="B5930" s="2" t="s">
        <v>6378</v>
      </c>
      <c r="C5930" s="2">
        <v>39</v>
      </c>
      <c r="D5930" s="2" t="s">
        <v>471</v>
      </c>
      <c r="E5930" s="2"/>
      <c r="F5930" s="2"/>
      <c r="G5930" s="2"/>
      <c r="H5930" s="2"/>
    </row>
    <row r="5931" spans="2:8">
      <c r="B5931" s="2" t="s">
        <v>6379</v>
      </c>
      <c r="C5931" s="2">
        <v>40</v>
      </c>
      <c r="D5931" s="2" t="s">
        <v>471</v>
      </c>
      <c r="E5931" s="2"/>
      <c r="F5931" s="2"/>
      <c r="G5931" s="2"/>
      <c r="H5931" s="2"/>
    </row>
    <row r="5932" spans="2:8">
      <c r="B5932" s="2" t="s">
        <v>6380</v>
      </c>
      <c r="C5932" s="2">
        <v>42</v>
      </c>
      <c r="D5932" s="2" t="s">
        <v>471</v>
      </c>
      <c r="E5932" s="2"/>
      <c r="F5932" s="2"/>
      <c r="G5932" s="2"/>
      <c r="H5932" s="2"/>
    </row>
    <row r="5933" spans="2:8">
      <c r="B5933" s="2" t="s">
        <v>6381</v>
      </c>
      <c r="C5933" s="2">
        <v>13</v>
      </c>
      <c r="D5933" s="2" t="s">
        <v>471</v>
      </c>
      <c r="E5933" s="2"/>
      <c r="F5933" s="2"/>
      <c r="G5933" s="2"/>
      <c r="H5933" s="2"/>
    </row>
    <row r="5934" spans="2:8">
      <c r="B5934" s="2" t="s">
        <v>6382</v>
      </c>
      <c r="C5934" s="2">
        <v>13</v>
      </c>
      <c r="D5934" s="2" t="s">
        <v>471</v>
      </c>
      <c r="E5934" s="2"/>
      <c r="F5934" s="2"/>
      <c r="G5934" s="2"/>
      <c r="H5934" s="2"/>
    </row>
    <row r="5935" spans="2:8">
      <c r="B5935" s="2" t="s">
        <v>6383</v>
      </c>
      <c r="C5935" s="2">
        <v>11</v>
      </c>
      <c r="D5935" s="2" t="s">
        <v>471</v>
      </c>
      <c r="E5935" s="2"/>
      <c r="F5935" s="2"/>
      <c r="G5935" s="2"/>
      <c r="H5935" s="2"/>
    </row>
    <row r="5936" spans="2:8">
      <c r="B5936" s="2" t="s">
        <v>6384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32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29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31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35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37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37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12</v>
      </c>
      <c r="D5947" s="2" t="s">
        <v>471</v>
      </c>
      <c r="E5947" s="2"/>
      <c r="F5947" s="2"/>
      <c r="G5947" s="2"/>
      <c r="H5947" s="2"/>
    </row>
    <row r="5948" spans="2:8">
      <c r="B5948" s="2" t="s">
        <v>6396</v>
      </c>
      <c r="C5948" s="2">
        <v>40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38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32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11</v>
      </c>
      <c r="D5952" s="2" t="s">
        <v>471</v>
      </c>
      <c r="E5952" s="2"/>
      <c r="F5952" s="2"/>
      <c r="G5952" s="2"/>
      <c r="H5952" s="2"/>
    </row>
    <row r="5953" spans="2:8">
      <c r="B5953" s="2" t="s">
        <v>6401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31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32</v>
      </c>
      <c r="D5958" s="2" t="s">
        <v>471</v>
      </c>
      <c r="E5958" s="2"/>
      <c r="F5958" s="2"/>
      <c r="G5958" s="2"/>
      <c r="H5958" s="2"/>
    </row>
    <row r="5959" spans="2:8">
      <c r="B5959" s="2" t="s">
        <v>6407</v>
      </c>
      <c r="C5959" s="2">
        <v>33</v>
      </c>
      <c r="D5959" s="2" t="s">
        <v>471</v>
      </c>
      <c r="E5959" s="2"/>
      <c r="F5959" s="2"/>
      <c r="G5959" s="2"/>
      <c r="H5959" s="2"/>
    </row>
    <row r="5960" spans="2:8">
      <c r="B5960" s="2" t="s">
        <v>6408</v>
      </c>
      <c r="C5960" s="2">
        <v>34</v>
      </c>
      <c r="D5960" s="2" t="s">
        <v>471</v>
      </c>
      <c r="E5960" s="2"/>
      <c r="F5960" s="2"/>
      <c r="G5960" s="2"/>
      <c r="H5960" s="2"/>
    </row>
    <row r="5961" spans="2:8">
      <c r="B5961" s="2" t="s">
        <v>6409</v>
      </c>
      <c r="C5961" s="2">
        <v>34</v>
      </c>
      <c r="D5961" s="2" t="s">
        <v>471</v>
      </c>
      <c r="E5961" s="2"/>
      <c r="F5961" s="2"/>
      <c r="G5961" s="2"/>
      <c r="H5961" s="2"/>
    </row>
    <row r="5962" spans="2:8">
      <c r="B5962" s="2" t="s">
        <v>6410</v>
      </c>
      <c r="C5962" s="2">
        <v>33</v>
      </c>
      <c r="D5962" s="2" t="s">
        <v>471</v>
      </c>
      <c r="E5962" s="2"/>
      <c r="F5962" s="2"/>
      <c r="G5962" s="2"/>
      <c r="H5962" s="2"/>
    </row>
    <row r="5963" spans="2:8">
      <c r="B5963" s="2" t="s">
        <v>6411</v>
      </c>
      <c r="C5963" s="2">
        <v>18</v>
      </c>
      <c r="D5963" s="2" t="s">
        <v>471</v>
      </c>
      <c r="E5963" s="2"/>
      <c r="F5963" s="2"/>
      <c r="G5963" s="2"/>
      <c r="H5963" s="2"/>
    </row>
    <row r="5964" spans="2:8">
      <c r="B5964" s="2" t="s">
        <v>6412</v>
      </c>
      <c r="C5964" s="2">
        <v>32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42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41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40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10</v>
      </c>
      <c r="D5972" s="2" t="s">
        <v>471</v>
      </c>
      <c r="E5972" s="2"/>
      <c r="F5972" s="2"/>
      <c r="G5972" s="2"/>
      <c r="H5972" s="2"/>
    </row>
    <row r="5973" spans="2:8">
      <c r="B5973" s="2" t="s">
        <v>6421</v>
      </c>
      <c r="C5973" s="2">
        <v>34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35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34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27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35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39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39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30</v>
      </c>
      <c r="D5984" s="2" t="s">
        <v>471</v>
      </c>
      <c r="E5984" s="2"/>
      <c r="F5984" s="2"/>
      <c r="G5984" s="2"/>
      <c r="H5984" s="2"/>
    </row>
    <row r="5985" spans="2:8">
      <c r="B5985" s="2" t="s">
        <v>6433</v>
      </c>
      <c r="C5985" s="2">
        <v>31</v>
      </c>
      <c r="D5985" s="2" t="s">
        <v>471</v>
      </c>
      <c r="E5985" s="2"/>
      <c r="F5985" s="2"/>
      <c r="G5985" s="2"/>
      <c r="H5985" s="2"/>
    </row>
    <row r="5986" spans="2:8">
      <c r="B5986" s="2" t="s">
        <v>6434</v>
      </c>
      <c r="C5986" s="2">
        <v>32</v>
      </c>
      <c r="D5986" s="2" t="s">
        <v>471</v>
      </c>
      <c r="E5986" s="2"/>
      <c r="F5986" s="2"/>
      <c r="G5986" s="2"/>
      <c r="H5986" s="2"/>
    </row>
    <row r="5987" spans="2:8">
      <c r="B5987" s="2" t="s">
        <v>6435</v>
      </c>
      <c r="C5987" s="2">
        <v>30</v>
      </c>
      <c r="D5987" s="2" t="s">
        <v>471</v>
      </c>
      <c r="E5987" s="2"/>
      <c r="F5987" s="2"/>
      <c r="G5987" s="2"/>
      <c r="H5987" s="2"/>
    </row>
    <row r="5988" spans="2:8">
      <c r="B5988" s="2" t="s">
        <v>6436</v>
      </c>
      <c r="C5988" s="2">
        <v>31</v>
      </c>
      <c r="D5988" s="2" t="s">
        <v>471</v>
      </c>
      <c r="E5988" s="2"/>
      <c r="F5988" s="2"/>
      <c r="G5988" s="2"/>
      <c r="H5988" s="2"/>
    </row>
    <row r="5989" spans="2:8">
      <c r="B5989" s="2" t="s">
        <v>6437</v>
      </c>
      <c r="C5989" s="2">
        <v>30</v>
      </c>
      <c r="D5989" s="2" t="s">
        <v>471</v>
      </c>
      <c r="E5989" s="2"/>
      <c r="F5989" s="2"/>
      <c r="G5989" s="2"/>
      <c r="H5989" s="2"/>
    </row>
    <row r="5990" spans="2:8">
      <c r="B5990" s="2" t="s">
        <v>6438</v>
      </c>
      <c r="C5990" s="2">
        <v>28</v>
      </c>
      <c r="D5990" s="2" t="s">
        <v>471</v>
      </c>
      <c r="E5990" s="2"/>
      <c r="F5990" s="2"/>
      <c r="G5990" s="2"/>
      <c r="H5990" s="2"/>
    </row>
    <row r="5991" spans="2:8">
      <c r="B5991" s="2" t="s">
        <v>6439</v>
      </c>
      <c r="C5991" s="2">
        <v>27</v>
      </c>
      <c r="D5991" s="2" t="s">
        <v>471</v>
      </c>
      <c r="E5991" s="2"/>
      <c r="F5991" s="2"/>
      <c r="G5991" s="2"/>
      <c r="H5991" s="2"/>
    </row>
    <row r="5992" spans="2:8">
      <c r="B5992" s="2" t="s">
        <v>6440</v>
      </c>
      <c r="C5992" s="2">
        <v>39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40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38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37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36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26</v>
      </c>
      <c r="D5997" s="2" t="s">
        <v>471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471</v>
      </c>
      <c r="E5998" s="2"/>
      <c r="F5998" s="2"/>
      <c r="G5998" s="2"/>
      <c r="H5998" s="2"/>
    </row>
    <row r="5999" spans="2:8">
      <c r="B5999" s="2" t="s">
        <v>6447</v>
      </c>
      <c r="C5999" s="2">
        <v>31</v>
      </c>
      <c r="D5999" s="2" t="s">
        <v>471</v>
      </c>
      <c r="E5999" s="2"/>
      <c r="F5999" s="2"/>
      <c r="G5999" s="2"/>
      <c r="H5999" s="2"/>
    </row>
    <row r="6000" spans="2:8">
      <c r="B6000" s="2" t="s">
        <v>6448</v>
      </c>
      <c r="C6000" s="2">
        <v>29</v>
      </c>
      <c r="D6000" s="2" t="s">
        <v>471</v>
      </c>
      <c r="E6000" s="2"/>
      <c r="F6000" s="2"/>
      <c r="G6000" s="2"/>
      <c r="H6000" s="2"/>
    </row>
    <row r="6001" spans="2:8">
      <c r="B6001" s="2" t="s">
        <v>6449</v>
      </c>
      <c r="C6001" s="2">
        <v>28</v>
      </c>
      <c r="D6001" s="2" t="s">
        <v>471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471</v>
      </c>
      <c r="E6002" s="2"/>
      <c r="F6002" s="2"/>
      <c r="G6002" s="2"/>
      <c r="H6002" s="2"/>
    </row>
    <row r="6003" spans="2:8">
      <c r="B6003" s="2" t="s">
        <v>6451</v>
      </c>
      <c r="C6003" s="2">
        <v>32</v>
      </c>
      <c r="D6003" s="2" t="s">
        <v>471</v>
      </c>
      <c r="E6003" s="2"/>
      <c r="F6003" s="2"/>
      <c r="G6003" s="2"/>
      <c r="H6003" s="2"/>
    </row>
    <row r="6004" spans="2:8">
      <c r="B6004" s="2" t="s">
        <v>6452</v>
      </c>
      <c r="C6004" s="2">
        <v>31</v>
      </c>
      <c r="D6004" s="2" t="s">
        <v>471</v>
      </c>
      <c r="E6004" s="2"/>
      <c r="F6004" s="2"/>
      <c r="G6004" s="2"/>
      <c r="H6004" s="2"/>
    </row>
    <row r="6005" spans="2:8">
      <c r="B6005" s="2" t="s">
        <v>6453</v>
      </c>
      <c r="C6005" s="2">
        <v>31</v>
      </c>
      <c r="D6005" s="2" t="s">
        <v>471</v>
      </c>
      <c r="E6005" s="2"/>
      <c r="F6005" s="2"/>
      <c r="G6005" s="2"/>
      <c r="H6005" s="2"/>
    </row>
    <row r="6006" spans="2:8">
      <c r="B6006" s="2" t="s">
        <v>6454</v>
      </c>
      <c r="C6006" s="2">
        <v>30</v>
      </c>
      <c r="D6006" s="2" t="s">
        <v>471</v>
      </c>
      <c r="E6006" s="2"/>
      <c r="F6006" s="2"/>
      <c r="G6006" s="2"/>
      <c r="H6006" s="2"/>
    </row>
    <row r="6007" spans="2:8">
      <c r="B6007" s="2" t="s">
        <v>6455</v>
      </c>
      <c r="C6007" s="2">
        <v>29</v>
      </c>
      <c r="D6007" s="2" t="s">
        <v>471</v>
      </c>
      <c r="E6007" s="2"/>
      <c r="F6007" s="2"/>
      <c r="G6007" s="2"/>
      <c r="H6007" s="2"/>
    </row>
    <row r="6008" spans="2:8">
      <c r="B6008" s="2" t="s">
        <v>6456</v>
      </c>
      <c r="C6008" s="2">
        <v>30</v>
      </c>
      <c r="D6008" s="2" t="s">
        <v>471</v>
      </c>
      <c r="E6008" s="2"/>
      <c r="F6008" s="2"/>
      <c r="G6008" s="2"/>
      <c r="H6008" s="2"/>
    </row>
    <row r="6009" spans="2:8">
      <c r="B6009" s="2" t="s">
        <v>6457</v>
      </c>
      <c r="C6009" s="2">
        <v>32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33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33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34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32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7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13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17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22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23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41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38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36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35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33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30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30</v>
      </c>
      <c r="D6037" s="2" t="s">
        <v>471</v>
      </c>
      <c r="E6037" s="2"/>
      <c r="F6037" s="2"/>
      <c r="G6037" s="2"/>
      <c r="H6037" s="2"/>
    </row>
    <row r="6038" spans="2:8">
      <c r="B6038" s="2" t="s">
        <v>6486</v>
      </c>
      <c r="C6038" s="2">
        <v>32</v>
      </c>
      <c r="D6038" s="2" t="s">
        <v>471</v>
      </c>
      <c r="E6038" s="2"/>
      <c r="F6038" s="2"/>
      <c r="G6038" s="2"/>
      <c r="H6038" s="2"/>
    </row>
    <row r="6039" spans="2:8">
      <c r="B6039" s="2" t="s">
        <v>6487</v>
      </c>
      <c r="C6039" s="2">
        <v>33</v>
      </c>
      <c r="D6039" s="2" t="s">
        <v>471</v>
      </c>
      <c r="E6039" s="2"/>
      <c r="F6039" s="2"/>
      <c r="G6039" s="2"/>
      <c r="H6039" s="2"/>
    </row>
    <row r="6040" spans="2:8">
      <c r="B6040" s="2" t="s">
        <v>6488</v>
      </c>
      <c r="C6040" s="2">
        <v>32</v>
      </c>
      <c r="D6040" s="2" t="s">
        <v>471</v>
      </c>
      <c r="E6040" s="2"/>
      <c r="F6040" s="2"/>
      <c r="G6040" s="2"/>
      <c r="H6040" s="2"/>
    </row>
    <row r="6041" spans="2:8">
      <c r="B6041" s="2" t="s">
        <v>6489</v>
      </c>
      <c r="C6041" s="2">
        <v>32</v>
      </c>
      <c r="D6041" s="2" t="s">
        <v>471</v>
      </c>
      <c r="E6041" s="2"/>
      <c r="F6041" s="2"/>
      <c r="G6041" s="2"/>
      <c r="H6041" s="2"/>
    </row>
    <row r="6042" spans="2:8">
      <c r="B6042" s="2" t="s">
        <v>6490</v>
      </c>
      <c r="C6042" s="2">
        <v>26</v>
      </c>
      <c r="D6042" s="2" t="s">
        <v>471</v>
      </c>
      <c r="E6042" s="2"/>
      <c r="F6042" s="2"/>
      <c r="G6042" s="2"/>
      <c r="H6042" s="2"/>
    </row>
    <row r="6043" spans="2:8">
      <c r="B6043" s="2" t="s">
        <v>6491</v>
      </c>
      <c r="C6043" s="2">
        <v>18</v>
      </c>
      <c r="D6043" s="2" t="s">
        <v>471</v>
      </c>
      <c r="E6043" s="2"/>
      <c r="F6043" s="2"/>
      <c r="G6043" s="2"/>
      <c r="H6043" s="2"/>
    </row>
    <row r="6044" spans="2:8">
      <c r="B6044" s="2" t="s">
        <v>6492</v>
      </c>
      <c r="C6044" s="2">
        <v>16</v>
      </c>
      <c r="D6044" s="2" t="s">
        <v>471</v>
      </c>
      <c r="E6044" s="2"/>
      <c r="F6044" s="2"/>
      <c r="G6044" s="2"/>
      <c r="H6044" s="2"/>
    </row>
    <row r="6045" spans="2:8">
      <c r="B6045" s="2" t="s">
        <v>6493</v>
      </c>
      <c r="C6045" s="2">
        <v>26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13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19</v>
      </c>
      <c r="D6054" s="2" t="s">
        <v>471</v>
      </c>
      <c r="E6054" s="2"/>
      <c r="F6054" s="2"/>
      <c r="G6054" s="2"/>
      <c r="H6054" s="2"/>
    </row>
    <row r="6055" spans="2:8">
      <c r="B6055" s="2" t="s">
        <v>6503</v>
      </c>
      <c r="C6055" s="2">
        <v>22</v>
      </c>
      <c r="D6055" s="2" t="s">
        <v>471</v>
      </c>
      <c r="E6055" s="2"/>
      <c r="F6055" s="2"/>
      <c r="G6055" s="2"/>
      <c r="H6055" s="2"/>
    </row>
    <row r="6056" spans="2:8">
      <c r="B6056" s="2" t="s">
        <v>6504</v>
      </c>
      <c r="C6056" s="2">
        <v>36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37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37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34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29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33</v>
      </c>
      <c r="D6062" s="2" t="s">
        <v>471</v>
      </c>
      <c r="E6062" s="2"/>
      <c r="F6062" s="2"/>
      <c r="G6062" s="2"/>
      <c r="H6062" s="2"/>
    </row>
    <row r="6063" spans="2:8">
      <c r="B6063" s="2" t="s">
        <v>6511</v>
      </c>
      <c r="C6063" s="2">
        <v>35</v>
      </c>
      <c r="D6063" s="2" t="s">
        <v>471</v>
      </c>
      <c r="E6063" s="2"/>
      <c r="F6063" s="2"/>
      <c r="G6063" s="2"/>
      <c r="H6063" s="2"/>
    </row>
    <row r="6064" spans="2:8">
      <c r="B6064" s="2" t="s">
        <v>6512</v>
      </c>
      <c r="C6064" s="2">
        <v>34</v>
      </c>
      <c r="D6064" s="2" t="s">
        <v>471</v>
      </c>
      <c r="E6064" s="2"/>
      <c r="F6064" s="2"/>
      <c r="G6064" s="2"/>
      <c r="H6064" s="2"/>
    </row>
    <row r="6065" spans="2:8">
      <c r="B6065" s="2" t="s">
        <v>6513</v>
      </c>
      <c r="C6065" s="2">
        <v>27</v>
      </c>
      <c r="D6065" s="2" t="s">
        <v>471</v>
      </c>
      <c r="E6065" s="2"/>
      <c r="F6065" s="2"/>
      <c r="G6065" s="2"/>
      <c r="H6065" s="2"/>
    </row>
    <row r="6066" spans="2:8">
      <c r="B6066" s="2" t="s">
        <v>6514</v>
      </c>
      <c r="C6066" s="2">
        <v>21</v>
      </c>
      <c r="D6066" s="2" t="s">
        <v>471</v>
      </c>
      <c r="E6066" s="2"/>
      <c r="F6066" s="2"/>
      <c r="G6066" s="2"/>
      <c r="H6066" s="2"/>
    </row>
    <row r="6067" spans="2:8">
      <c r="B6067" s="2" t="s">
        <v>6515</v>
      </c>
      <c r="C6067" s="2">
        <v>14</v>
      </c>
      <c r="D6067" s="2" t="s">
        <v>471</v>
      </c>
      <c r="E6067" s="2"/>
      <c r="F6067" s="2"/>
      <c r="G6067" s="2"/>
      <c r="H6067" s="2"/>
    </row>
    <row r="6068" spans="2:8">
      <c r="B6068" s="2" t="s">
        <v>6516</v>
      </c>
      <c r="C6068" s="2">
        <v>12</v>
      </c>
      <c r="D6068" s="2" t="s">
        <v>471</v>
      </c>
      <c r="E6068" s="2"/>
      <c r="F6068" s="2"/>
      <c r="G6068" s="2"/>
      <c r="H6068" s="2"/>
    </row>
    <row r="6069" spans="2:8">
      <c r="B6069" s="2" t="s">
        <v>6517</v>
      </c>
      <c r="C6069" s="2">
        <v>12</v>
      </c>
      <c r="D6069" s="2" t="s">
        <v>471</v>
      </c>
      <c r="E6069" s="2"/>
      <c r="F6069" s="2"/>
      <c r="G6069" s="2"/>
      <c r="H6069" s="2"/>
    </row>
    <row r="6070" spans="2:8">
      <c r="B6070" s="2" t="s">
        <v>6518</v>
      </c>
      <c r="C6070" s="2">
        <v>31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31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36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35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35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36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35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5</v>
      </c>
      <c r="D6080" s="2" t="s">
        <v>471</v>
      </c>
      <c r="E6080" s="2"/>
      <c r="F6080" s="2"/>
      <c r="G6080" s="2"/>
      <c r="H6080" s="2"/>
    </row>
    <row r="6081" spans="2:8">
      <c r="B6081" s="2" t="s">
        <v>6529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33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32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30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33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32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27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32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31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30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30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37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38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39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39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39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41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37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35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34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36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35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35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35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34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20</v>
      </c>
      <c r="D6123" s="2" t="s">
        <v>471</v>
      </c>
      <c r="E6123" s="2"/>
      <c r="F6123" s="2"/>
      <c r="G6123" s="2"/>
      <c r="H6123" s="2"/>
    </row>
    <row r="6124" spans="2:8">
      <c r="B6124" s="2" t="s">
        <v>6572</v>
      </c>
      <c r="C6124" s="2">
        <v>26</v>
      </c>
      <c r="D6124" s="2" t="s">
        <v>471</v>
      </c>
      <c r="E6124" s="2"/>
      <c r="F6124" s="2"/>
      <c r="G6124" s="2"/>
      <c r="H6124" s="2"/>
    </row>
    <row r="6125" spans="2:8">
      <c r="B6125" s="2" t="s">
        <v>6573</v>
      </c>
      <c r="C6125" s="2">
        <v>29</v>
      </c>
      <c r="D6125" s="2" t="s">
        <v>471</v>
      </c>
      <c r="E6125" s="2"/>
      <c r="F6125" s="2"/>
      <c r="G6125" s="2"/>
      <c r="H6125" s="2"/>
    </row>
    <row r="6126" spans="2:8">
      <c r="B6126" s="2" t="s">
        <v>6574</v>
      </c>
      <c r="C6126" s="2">
        <v>32</v>
      </c>
      <c r="D6126" s="2" t="s">
        <v>471</v>
      </c>
      <c r="E6126" s="2"/>
      <c r="F6126" s="2"/>
      <c r="G6126" s="2"/>
      <c r="H6126" s="2"/>
    </row>
    <row r="6127" spans="2:8">
      <c r="B6127" s="2" t="s">
        <v>6575</v>
      </c>
      <c r="C6127" s="2">
        <v>34</v>
      </c>
      <c r="D6127" s="2" t="s">
        <v>471</v>
      </c>
      <c r="E6127" s="2"/>
      <c r="F6127" s="2"/>
      <c r="G6127" s="2"/>
      <c r="H6127" s="2"/>
    </row>
    <row r="6128" spans="2:8">
      <c r="B6128" s="2" t="s">
        <v>6576</v>
      </c>
      <c r="C6128" s="2">
        <v>38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38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40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39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38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38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35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34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34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32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21</v>
      </c>
      <c r="D6138" s="2" t="s">
        <v>471</v>
      </c>
      <c r="E6138" s="2"/>
      <c r="F6138" s="2"/>
      <c r="G6138" s="2"/>
      <c r="H6138" s="2"/>
    </row>
    <row r="6139" spans="2:8">
      <c r="B6139" s="2" t="s">
        <v>6587</v>
      </c>
      <c r="C6139" s="2">
        <v>22</v>
      </c>
      <c r="D6139" s="2" t="s">
        <v>471</v>
      </c>
      <c r="E6139" s="2"/>
      <c r="F6139" s="2"/>
      <c r="G6139" s="2"/>
      <c r="H6139" s="2"/>
    </row>
    <row r="6140" spans="2:8">
      <c r="B6140" s="2" t="s">
        <v>6588</v>
      </c>
      <c r="C6140" s="2">
        <v>22</v>
      </c>
      <c r="D6140" s="2" t="s">
        <v>471</v>
      </c>
      <c r="E6140" s="2"/>
      <c r="F6140" s="2"/>
      <c r="G6140" s="2"/>
      <c r="H6140" s="2"/>
    </row>
    <row r="6141" spans="2:8">
      <c r="B6141" s="2" t="s">
        <v>6589</v>
      </c>
      <c r="C6141" s="2">
        <v>23</v>
      </c>
      <c r="D6141" s="2" t="s">
        <v>471</v>
      </c>
      <c r="E6141" s="2"/>
      <c r="F6141" s="2"/>
      <c r="G6141" s="2"/>
      <c r="H6141" s="2"/>
    </row>
    <row r="6142" spans="2:8">
      <c r="B6142" s="2" t="s">
        <v>6590</v>
      </c>
      <c r="C6142" s="2">
        <v>23</v>
      </c>
      <c r="D6142" s="2" t="s">
        <v>471</v>
      </c>
      <c r="E6142" s="2"/>
      <c r="F6142" s="2"/>
      <c r="G6142" s="2"/>
      <c r="H6142" s="2"/>
    </row>
    <row r="6143" spans="2:8">
      <c r="B6143" s="2" t="s">
        <v>6591</v>
      </c>
      <c r="C6143" s="2">
        <v>23</v>
      </c>
      <c r="D6143" s="2" t="s">
        <v>471</v>
      </c>
      <c r="E6143" s="2"/>
      <c r="F6143" s="2"/>
      <c r="G6143" s="2"/>
      <c r="H6143" s="2"/>
    </row>
    <row r="6144" spans="2:8">
      <c r="B6144" s="2" t="s">
        <v>6592</v>
      </c>
      <c r="C6144" s="2">
        <v>21</v>
      </c>
      <c r="D6144" s="2" t="s">
        <v>471</v>
      </c>
      <c r="E6144" s="2"/>
      <c r="F6144" s="2"/>
      <c r="G6144" s="2"/>
      <c r="H6144" s="2"/>
    </row>
    <row r="6145" spans="2:8">
      <c r="B6145" s="2" t="s">
        <v>6593</v>
      </c>
      <c r="C6145" s="2">
        <v>20</v>
      </c>
      <c r="D6145" s="2" t="s">
        <v>471</v>
      </c>
      <c r="E6145" s="2"/>
      <c r="F6145" s="2"/>
      <c r="G6145" s="2"/>
      <c r="H6145" s="2"/>
    </row>
    <row r="6146" spans="2:8">
      <c r="B6146" s="2" t="s">
        <v>6594</v>
      </c>
      <c r="C6146" s="2">
        <v>19</v>
      </c>
      <c r="D6146" s="2" t="s">
        <v>471</v>
      </c>
      <c r="E6146" s="2"/>
      <c r="F6146" s="2"/>
      <c r="G6146" s="2"/>
      <c r="H6146" s="2"/>
    </row>
    <row r="6147" spans="2:8">
      <c r="B6147" s="2" t="s">
        <v>6595</v>
      </c>
      <c r="C6147" s="2">
        <v>16</v>
      </c>
      <c r="D6147" s="2" t="s">
        <v>471</v>
      </c>
      <c r="E6147" s="2"/>
      <c r="F6147" s="2"/>
      <c r="G6147" s="2"/>
      <c r="H6147" s="2"/>
    </row>
    <row r="6148" spans="2:8">
      <c r="B6148" s="2" t="s">
        <v>6596</v>
      </c>
      <c r="C6148" s="2">
        <v>48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47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45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42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32</v>
      </c>
      <c r="D6152" s="2" t="s">
        <v>471</v>
      </c>
      <c r="E6152" s="2"/>
      <c r="F6152" s="2"/>
      <c r="G6152" s="2"/>
      <c r="H6152" s="2"/>
    </row>
    <row r="6153" spans="2:8">
      <c r="B6153" s="2" t="s">
        <v>6601</v>
      </c>
      <c r="C6153" s="2">
        <v>33</v>
      </c>
      <c r="D6153" s="2" t="s">
        <v>471</v>
      </c>
      <c r="E6153" s="2"/>
      <c r="F6153" s="2"/>
      <c r="G6153" s="2"/>
      <c r="H6153" s="2"/>
    </row>
    <row r="6154" spans="2:8">
      <c r="B6154" s="2" t="s">
        <v>6602</v>
      </c>
      <c r="C6154" s="2">
        <v>34</v>
      </c>
      <c r="D6154" s="2" t="s">
        <v>471</v>
      </c>
      <c r="E6154" s="2"/>
      <c r="F6154" s="2"/>
      <c r="G6154" s="2"/>
      <c r="H6154" s="2"/>
    </row>
    <row r="6155" spans="2:8">
      <c r="B6155" s="2" t="s">
        <v>6603</v>
      </c>
      <c r="C6155" s="2">
        <v>32</v>
      </c>
      <c r="D6155" s="2" t="s">
        <v>471</v>
      </c>
      <c r="E6155" s="2"/>
      <c r="F6155" s="2"/>
      <c r="G6155" s="2"/>
      <c r="H6155" s="2"/>
    </row>
    <row r="6156" spans="2:8">
      <c r="B6156" s="2" t="s">
        <v>6604</v>
      </c>
      <c r="C6156" s="2">
        <v>31</v>
      </c>
      <c r="D6156" s="2" t="s">
        <v>471</v>
      </c>
      <c r="E6156" s="2"/>
      <c r="F6156" s="2"/>
      <c r="G6156" s="2"/>
      <c r="H6156" s="2"/>
    </row>
    <row r="6157" spans="2:8">
      <c r="B6157" s="2" t="s">
        <v>6605</v>
      </c>
      <c r="C6157" s="2">
        <v>30</v>
      </c>
      <c r="D6157" s="2" t="s">
        <v>471</v>
      </c>
      <c r="E6157" s="2"/>
      <c r="F6157" s="2"/>
      <c r="G6157" s="2"/>
      <c r="H6157" s="2"/>
    </row>
    <row r="6158" spans="2:8">
      <c r="B6158" s="2" t="s">
        <v>6606</v>
      </c>
      <c r="C6158" s="2">
        <v>26</v>
      </c>
      <c r="D6158" s="2" t="s">
        <v>471</v>
      </c>
      <c r="E6158" s="2"/>
      <c r="F6158" s="2"/>
      <c r="G6158" s="2"/>
      <c r="H6158" s="2"/>
    </row>
    <row r="6159" spans="2:8">
      <c r="B6159" s="2" t="s">
        <v>6607</v>
      </c>
      <c r="C6159" s="2">
        <v>22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22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25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25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23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23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31</v>
      </c>
      <c r="D6168" s="2" t="s">
        <v>471</v>
      </c>
      <c r="E6168" s="2"/>
      <c r="F6168" s="2"/>
      <c r="G6168" s="2"/>
      <c r="H6168" s="2"/>
    </row>
    <row r="6169" spans="2:8">
      <c r="B6169" s="2" t="s">
        <v>6617</v>
      </c>
      <c r="C6169" s="2">
        <v>34</v>
      </c>
      <c r="D6169" s="2" t="s">
        <v>471</v>
      </c>
      <c r="E6169" s="2"/>
      <c r="F6169" s="2"/>
      <c r="G6169" s="2"/>
      <c r="H6169" s="2"/>
    </row>
    <row r="6170" spans="2:8">
      <c r="B6170" s="2" t="s">
        <v>6618</v>
      </c>
      <c r="C6170" s="2">
        <v>30</v>
      </c>
      <c r="D6170" s="2" t="s">
        <v>471</v>
      </c>
      <c r="E6170" s="2"/>
      <c r="F6170" s="2"/>
      <c r="G6170" s="2"/>
      <c r="H6170" s="2"/>
    </row>
    <row r="6171" spans="2:8">
      <c r="B6171" s="2" t="s">
        <v>6619</v>
      </c>
      <c r="C6171" s="2">
        <v>35</v>
      </c>
      <c r="D6171" s="2" t="s">
        <v>471</v>
      </c>
      <c r="E6171" s="2"/>
      <c r="F6171" s="2"/>
      <c r="G6171" s="2"/>
      <c r="H6171" s="2"/>
    </row>
    <row r="6172" spans="2:8">
      <c r="B6172" s="2" t="s">
        <v>6620</v>
      </c>
      <c r="C6172" s="2">
        <v>35</v>
      </c>
      <c r="D6172" s="2" t="s">
        <v>471</v>
      </c>
      <c r="E6172" s="2"/>
      <c r="F6172" s="2"/>
      <c r="G6172" s="2"/>
      <c r="H6172" s="2"/>
    </row>
    <row r="6173" spans="2:8">
      <c r="B6173" s="2" t="s">
        <v>6621</v>
      </c>
      <c r="C6173" s="2">
        <v>37</v>
      </c>
      <c r="D6173" s="2" t="s">
        <v>471</v>
      </c>
      <c r="E6173" s="2"/>
      <c r="F6173" s="2"/>
      <c r="G6173" s="2"/>
      <c r="H6173" s="2"/>
    </row>
    <row r="6174" spans="2:8">
      <c r="B6174" s="2" t="s">
        <v>6622</v>
      </c>
      <c r="C6174" s="2">
        <v>11</v>
      </c>
      <c r="D6174" s="2" t="s">
        <v>471</v>
      </c>
      <c r="E6174" s="2"/>
      <c r="F6174" s="2"/>
      <c r="G6174" s="2"/>
      <c r="H6174" s="2"/>
    </row>
    <row r="6175" spans="2:8">
      <c r="B6175" s="2" t="s">
        <v>6623</v>
      </c>
      <c r="C6175" s="2">
        <v>31</v>
      </c>
      <c r="D6175" s="2" t="s">
        <v>471</v>
      </c>
      <c r="E6175" s="2"/>
      <c r="F6175" s="2"/>
      <c r="G6175" s="2"/>
      <c r="H6175" s="2"/>
    </row>
    <row r="6176" spans="2:8">
      <c r="B6176" s="2" t="s">
        <v>6624</v>
      </c>
      <c r="C6176" s="2">
        <v>32</v>
      </c>
      <c r="D6176" s="2" t="s">
        <v>471</v>
      </c>
      <c r="E6176" s="2"/>
      <c r="F6176" s="2"/>
      <c r="G6176" s="2"/>
      <c r="H6176" s="2"/>
    </row>
    <row r="6177" spans="2:8">
      <c r="B6177" s="2" t="s">
        <v>6625</v>
      </c>
      <c r="C6177" s="2">
        <v>33</v>
      </c>
      <c r="D6177" s="2" t="s">
        <v>471</v>
      </c>
      <c r="E6177" s="2"/>
      <c r="F6177" s="2"/>
      <c r="G6177" s="2"/>
      <c r="H6177" s="2"/>
    </row>
    <row r="6178" spans="2:8">
      <c r="B6178" s="2" t="s">
        <v>6626</v>
      </c>
      <c r="C6178" s="2">
        <v>32</v>
      </c>
      <c r="D6178" s="2" t="s">
        <v>471</v>
      </c>
      <c r="E6178" s="2"/>
      <c r="F6178" s="2"/>
      <c r="G6178" s="2"/>
      <c r="H6178" s="2"/>
    </row>
    <row r="6179" spans="2:8">
      <c r="B6179" s="2" t="s">
        <v>6627</v>
      </c>
      <c r="C6179" s="2">
        <v>31</v>
      </c>
      <c r="D6179" s="2" t="s">
        <v>471</v>
      </c>
      <c r="E6179" s="2"/>
      <c r="F6179" s="2"/>
      <c r="G6179" s="2"/>
      <c r="H6179" s="2"/>
    </row>
    <row r="6180" spans="2:8">
      <c r="B6180" s="2" t="s">
        <v>6628</v>
      </c>
      <c r="C6180" s="2">
        <v>31</v>
      </c>
      <c r="D6180" s="2" t="s">
        <v>471</v>
      </c>
      <c r="E6180" s="2"/>
      <c r="F6180" s="2"/>
      <c r="G6180" s="2"/>
      <c r="H6180" s="2"/>
    </row>
    <row r="6181" spans="2:8">
      <c r="B6181" s="2" t="s">
        <v>6629</v>
      </c>
      <c r="C6181" s="2">
        <v>34</v>
      </c>
      <c r="D6181" s="2" t="s">
        <v>471</v>
      </c>
      <c r="E6181" s="2"/>
      <c r="F6181" s="2"/>
      <c r="G6181" s="2"/>
      <c r="H6181" s="2"/>
    </row>
    <row r="6182" spans="2:8">
      <c r="B6182" s="2" t="s">
        <v>6630</v>
      </c>
      <c r="C6182" s="2">
        <v>38</v>
      </c>
      <c r="D6182" s="2" t="s">
        <v>471</v>
      </c>
      <c r="E6182" s="2"/>
      <c r="F6182" s="2"/>
      <c r="G6182" s="2"/>
      <c r="H6182" s="2"/>
    </row>
    <row r="6183" spans="2:8">
      <c r="B6183" s="2" t="s">
        <v>6631</v>
      </c>
      <c r="C6183" s="2">
        <v>39</v>
      </c>
      <c r="D6183" s="2" t="s">
        <v>471</v>
      </c>
      <c r="E6183" s="2"/>
      <c r="F6183" s="2"/>
      <c r="G6183" s="2"/>
      <c r="H6183" s="2"/>
    </row>
    <row r="6184" spans="2:8">
      <c r="B6184" s="2" t="s">
        <v>6632</v>
      </c>
      <c r="C6184" s="2">
        <v>39</v>
      </c>
      <c r="D6184" s="2" t="s">
        <v>471</v>
      </c>
      <c r="E6184" s="2"/>
      <c r="F6184" s="2"/>
      <c r="G6184" s="2"/>
      <c r="H6184" s="2"/>
    </row>
    <row r="6185" spans="2:8">
      <c r="B6185" s="2" t="s">
        <v>6633</v>
      </c>
      <c r="C6185" s="2">
        <v>18</v>
      </c>
      <c r="D6185" s="2" t="s">
        <v>471</v>
      </c>
      <c r="E6185" s="2"/>
      <c r="F6185" s="2"/>
      <c r="G6185" s="2"/>
      <c r="H6185" s="2"/>
    </row>
    <row r="6186" spans="2:8">
      <c r="B6186" s="2" t="s">
        <v>6634</v>
      </c>
      <c r="C6186" s="2">
        <v>20</v>
      </c>
      <c r="D6186" s="2" t="s">
        <v>471</v>
      </c>
      <c r="E6186" s="2"/>
      <c r="F6186" s="2"/>
      <c r="G6186" s="2"/>
      <c r="H6186" s="2"/>
    </row>
    <row r="6187" spans="2:8">
      <c r="B6187" s="2" t="s">
        <v>6635</v>
      </c>
      <c r="C6187" s="2">
        <v>26</v>
      </c>
      <c r="D6187" s="2" t="s">
        <v>471</v>
      </c>
      <c r="E6187" s="2"/>
      <c r="F6187" s="2"/>
      <c r="G6187" s="2"/>
      <c r="H6187" s="2"/>
    </row>
    <row r="6188" spans="2:8">
      <c r="B6188" s="2" t="s">
        <v>6636</v>
      </c>
      <c r="C6188" s="2">
        <v>29</v>
      </c>
      <c r="D6188" s="2" t="s">
        <v>471</v>
      </c>
      <c r="E6188" s="2"/>
      <c r="F6188" s="2"/>
      <c r="G6188" s="2"/>
      <c r="H6188" s="2"/>
    </row>
    <row r="6189" spans="2:8">
      <c r="B6189" s="2" t="s">
        <v>6637</v>
      </c>
      <c r="C6189" s="2">
        <v>31</v>
      </c>
      <c r="D6189" s="2" t="s">
        <v>471</v>
      </c>
      <c r="E6189" s="2"/>
      <c r="F6189" s="2"/>
      <c r="G6189" s="2"/>
      <c r="H6189" s="2"/>
    </row>
    <row r="6190" spans="2:8">
      <c r="B6190" s="2" t="s">
        <v>6638</v>
      </c>
      <c r="C6190" s="2">
        <v>30</v>
      </c>
      <c r="D6190" s="2" t="s">
        <v>471</v>
      </c>
      <c r="E6190" s="2"/>
      <c r="F6190" s="2"/>
      <c r="G6190" s="2"/>
      <c r="H6190" s="2"/>
    </row>
    <row r="6191" spans="2:8">
      <c r="B6191" s="2" t="s">
        <v>6639</v>
      </c>
      <c r="C6191" s="2">
        <v>31</v>
      </c>
      <c r="D6191" s="2" t="s">
        <v>471</v>
      </c>
      <c r="E6191" s="2"/>
      <c r="F6191" s="2"/>
      <c r="G6191" s="2"/>
      <c r="H6191" s="2"/>
    </row>
    <row r="6192" spans="2:8">
      <c r="B6192" s="2" t="s">
        <v>6640</v>
      </c>
      <c r="C6192" s="2">
        <v>30</v>
      </c>
      <c r="D6192" s="2" t="s">
        <v>471</v>
      </c>
      <c r="E6192" s="2"/>
      <c r="F6192" s="2"/>
      <c r="G6192" s="2"/>
      <c r="H6192" s="2"/>
    </row>
    <row r="6193" spans="2:8">
      <c r="B6193" s="2" t="s">
        <v>6641</v>
      </c>
      <c r="C6193" s="2">
        <v>34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34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31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25</v>
      </c>
      <c r="D6198" s="2" t="s">
        <v>471</v>
      </c>
      <c r="E6198" s="2"/>
      <c r="F6198" s="2"/>
      <c r="G6198" s="2"/>
      <c r="H6198" s="2"/>
    </row>
    <row r="6199" spans="2:8">
      <c r="B6199" s="2" t="s">
        <v>6647</v>
      </c>
      <c r="C6199" s="2">
        <v>26</v>
      </c>
      <c r="D6199" s="2" t="s">
        <v>471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471</v>
      </c>
      <c r="E6200" s="2"/>
      <c r="F6200" s="2"/>
      <c r="G6200" s="2"/>
      <c r="H6200" s="2"/>
    </row>
    <row r="6201" spans="2:8">
      <c r="B6201" s="2" t="s">
        <v>6649</v>
      </c>
      <c r="C6201" s="2">
        <v>45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43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43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40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27</v>
      </c>
      <c r="D6205" s="2" t="s">
        <v>471</v>
      </c>
      <c r="E6205" s="2"/>
      <c r="F6205" s="2"/>
      <c r="G6205" s="2"/>
      <c r="H6205" s="2"/>
    </row>
    <row r="6206" spans="2:8">
      <c r="B6206" s="2" t="s">
        <v>6654</v>
      </c>
      <c r="C6206" s="2">
        <v>30</v>
      </c>
      <c r="D6206" s="2" t="s">
        <v>471</v>
      </c>
      <c r="E6206" s="2"/>
      <c r="F6206" s="2"/>
      <c r="G6206" s="2"/>
      <c r="H6206" s="2"/>
    </row>
    <row r="6207" spans="2:8">
      <c r="B6207" s="2" t="s">
        <v>6655</v>
      </c>
      <c r="C6207" s="2">
        <v>31</v>
      </c>
      <c r="D6207" s="2" t="s">
        <v>471</v>
      </c>
      <c r="E6207" s="2"/>
      <c r="F6207" s="2"/>
      <c r="G6207" s="2"/>
      <c r="H6207" s="2"/>
    </row>
    <row r="6208" spans="2:8">
      <c r="B6208" s="2" t="s">
        <v>6656</v>
      </c>
      <c r="C6208" s="2">
        <v>31</v>
      </c>
      <c r="D6208" s="2" t="s">
        <v>471</v>
      </c>
      <c r="E6208" s="2"/>
      <c r="F6208" s="2"/>
      <c r="G6208" s="2"/>
      <c r="H6208" s="2"/>
    </row>
    <row r="6209" spans="2:8">
      <c r="B6209" s="2" t="s">
        <v>6657</v>
      </c>
      <c r="C6209" s="2">
        <v>31</v>
      </c>
      <c r="D6209" s="2" t="s">
        <v>471</v>
      </c>
      <c r="E6209" s="2"/>
      <c r="F6209" s="2"/>
      <c r="G6209" s="2"/>
      <c r="H6209" s="2"/>
    </row>
    <row r="6210" spans="2:8">
      <c r="B6210" s="2" t="s">
        <v>6658</v>
      </c>
      <c r="C6210" s="2">
        <v>32</v>
      </c>
      <c r="D6210" s="2" t="s">
        <v>471</v>
      </c>
      <c r="E6210" s="2"/>
      <c r="F6210" s="2"/>
      <c r="G6210" s="2"/>
      <c r="H6210" s="2"/>
    </row>
    <row r="6211" spans="2:8">
      <c r="B6211" s="2" t="s">
        <v>6659</v>
      </c>
      <c r="C6211" s="2">
        <v>40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39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36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35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12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18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16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15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23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24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37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33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31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19</v>
      </c>
      <c r="D6230" s="2" t="s">
        <v>471</v>
      </c>
      <c r="E6230" s="2"/>
      <c r="F6230" s="2"/>
      <c r="G6230" s="2"/>
      <c r="H6230" s="2"/>
    </row>
    <row r="6231" spans="2:8">
      <c r="B6231" s="2" t="s">
        <v>6679</v>
      </c>
      <c r="C6231" s="2">
        <v>20</v>
      </c>
      <c r="D6231" s="2" t="s">
        <v>471</v>
      </c>
      <c r="E6231" s="2"/>
      <c r="F6231" s="2"/>
      <c r="G6231" s="2"/>
      <c r="H6231" s="2"/>
    </row>
    <row r="6232" spans="2:8">
      <c r="B6232" s="2" t="s">
        <v>6680</v>
      </c>
      <c r="C6232" s="2">
        <v>21</v>
      </c>
      <c r="D6232" s="2" t="s">
        <v>471</v>
      </c>
      <c r="E6232" s="2"/>
      <c r="F6232" s="2"/>
      <c r="G6232" s="2"/>
      <c r="H6232" s="2"/>
    </row>
    <row r="6233" spans="2:8">
      <c r="B6233" s="2" t="s">
        <v>6681</v>
      </c>
      <c r="C6233" s="2">
        <v>22</v>
      </c>
      <c r="D6233" s="2" t="s">
        <v>471</v>
      </c>
      <c r="E6233" s="2"/>
      <c r="F6233" s="2"/>
      <c r="G6233" s="2"/>
      <c r="H6233" s="2"/>
    </row>
    <row r="6234" spans="2:8">
      <c r="B6234" s="2" t="s">
        <v>6682</v>
      </c>
      <c r="C6234" s="2">
        <v>22</v>
      </c>
      <c r="D6234" s="2" t="s">
        <v>471</v>
      </c>
      <c r="E6234" s="2"/>
      <c r="F6234" s="2"/>
      <c r="G6234" s="2"/>
      <c r="H6234" s="2"/>
    </row>
    <row r="6235" spans="2:8">
      <c r="B6235" s="2" t="s">
        <v>6683</v>
      </c>
      <c r="C6235" s="2">
        <v>21</v>
      </c>
      <c r="D6235" s="2" t="s">
        <v>471</v>
      </c>
      <c r="E6235" s="2"/>
      <c r="F6235" s="2"/>
      <c r="G6235" s="2"/>
      <c r="H6235" s="2"/>
    </row>
    <row r="6236" spans="2:8">
      <c r="B6236" s="2" t="s">
        <v>6684</v>
      </c>
      <c r="C6236" s="2">
        <v>20</v>
      </c>
      <c r="D6236" s="2" t="s">
        <v>471</v>
      </c>
      <c r="E6236" s="2"/>
      <c r="F6236" s="2"/>
      <c r="G6236" s="2"/>
      <c r="H6236" s="2"/>
    </row>
    <row r="6237" spans="2:8">
      <c r="B6237" s="2" t="s">
        <v>6685</v>
      </c>
      <c r="C6237" s="2">
        <v>20</v>
      </c>
      <c r="D6237" s="2" t="s">
        <v>471</v>
      </c>
      <c r="E6237" s="2"/>
      <c r="F6237" s="2"/>
      <c r="G6237" s="2"/>
      <c r="H6237" s="2"/>
    </row>
    <row r="6238" spans="2:8">
      <c r="B6238" s="2" t="s">
        <v>6686</v>
      </c>
      <c r="C6238" s="2">
        <v>19</v>
      </c>
      <c r="D6238" s="2" t="s">
        <v>471</v>
      </c>
      <c r="E6238" s="2"/>
      <c r="F6238" s="2"/>
      <c r="G6238" s="2"/>
      <c r="H6238" s="2"/>
    </row>
    <row r="6239" spans="2:8">
      <c r="B6239" s="2" t="s">
        <v>6687</v>
      </c>
      <c r="C6239" s="2">
        <v>47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49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50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33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33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24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22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24</v>
      </c>
      <c r="D6254" s="2" t="s">
        <v>471</v>
      </c>
      <c r="E6254" s="2"/>
      <c r="F6254" s="2"/>
      <c r="G6254" s="2"/>
      <c r="H6254" s="2"/>
    </row>
    <row r="6255" spans="2:8">
      <c r="B6255" s="2" t="s">
        <v>6703</v>
      </c>
      <c r="C6255" s="2">
        <v>25</v>
      </c>
      <c r="D6255" s="2" t="s">
        <v>471</v>
      </c>
      <c r="E6255" s="2"/>
      <c r="F6255" s="2"/>
      <c r="G6255" s="2"/>
      <c r="H6255" s="2"/>
    </row>
    <row r="6256" spans="2:8">
      <c r="B6256" s="2" t="s">
        <v>6704</v>
      </c>
      <c r="C6256" s="2">
        <v>27</v>
      </c>
      <c r="D6256" s="2" t="s">
        <v>471</v>
      </c>
      <c r="E6256" s="2"/>
      <c r="F6256" s="2"/>
      <c r="G6256" s="2"/>
      <c r="H6256" s="2"/>
    </row>
    <row r="6257" spans="2:8">
      <c r="B6257" s="2" t="s">
        <v>6705</v>
      </c>
      <c r="C6257" s="2">
        <v>28</v>
      </c>
      <c r="D6257" s="2" t="s">
        <v>471</v>
      </c>
      <c r="E6257" s="2"/>
      <c r="F6257" s="2"/>
      <c r="G6257" s="2"/>
      <c r="H6257" s="2"/>
    </row>
    <row r="6258" spans="2:8">
      <c r="B6258" s="2" t="s">
        <v>6706</v>
      </c>
      <c r="C6258" s="2">
        <v>24</v>
      </c>
      <c r="D6258" s="2" t="s">
        <v>471</v>
      </c>
      <c r="E6258" s="2"/>
      <c r="F6258" s="2"/>
      <c r="G6258" s="2"/>
      <c r="H6258" s="2"/>
    </row>
    <row r="6259" spans="2:8">
      <c r="B6259" s="2" t="s">
        <v>6707</v>
      </c>
      <c r="C6259" s="2">
        <v>17</v>
      </c>
      <c r="D6259" s="2" t="s">
        <v>471</v>
      </c>
      <c r="E6259" s="2"/>
      <c r="F6259" s="2"/>
      <c r="G6259" s="2"/>
      <c r="H6259" s="2"/>
    </row>
    <row r="6260" spans="2:8">
      <c r="B6260" s="2" t="s">
        <v>6708</v>
      </c>
      <c r="C6260" s="2">
        <v>12</v>
      </c>
      <c r="D6260" s="2" t="s">
        <v>471</v>
      </c>
      <c r="E6260" s="2"/>
      <c r="F6260" s="2"/>
      <c r="G6260" s="2"/>
      <c r="H6260" s="2"/>
    </row>
    <row r="6261" spans="2:8">
      <c r="B6261" s="2" t="s">
        <v>6709</v>
      </c>
      <c r="C6261" s="2">
        <v>31</v>
      </c>
      <c r="D6261" s="2" t="s">
        <v>471</v>
      </c>
      <c r="E6261" s="2"/>
      <c r="F6261" s="2"/>
      <c r="G6261" s="2"/>
      <c r="H6261" s="2"/>
    </row>
    <row r="6262" spans="2:8">
      <c r="B6262" s="2" t="s">
        <v>6710</v>
      </c>
      <c r="C6262" s="2">
        <v>34</v>
      </c>
      <c r="D6262" s="2" t="s">
        <v>471</v>
      </c>
      <c r="E6262" s="2"/>
      <c r="F6262" s="2"/>
      <c r="G6262" s="2"/>
      <c r="H6262" s="2"/>
    </row>
    <row r="6263" spans="2:8">
      <c r="B6263" s="2" t="s">
        <v>6711</v>
      </c>
      <c r="C6263" s="2">
        <v>33</v>
      </c>
      <c r="D6263" s="2" t="s">
        <v>471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471</v>
      </c>
      <c r="E6264" s="2"/>
      <c r="F6264" s="2"/>
      <c r="G6264" s="2"/>
      <c r="H6264" s="2"/>
    </row>
    <row r="6265" spans="2:8">
      <c r="B6265" s="2" t="s">
        <v>6713</v>
      </c>
      <c r="C6265" s="2">
        <v>25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25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13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17</v>
      </c>
      <c r="D6269" s="2" t="s">
        <v>471</v>
      </c>
      <c r="E6269" s="2"/>
      <c r="F6269" s="2"/>
      <c r="G6269" s="2"/>
      <c r="H6269" s="2"/>
    </row>
    <row r="6270" spans="2:8">
      <c r="B6270" s="2" t="s">
        <v>6718</v>
      </c>
      <c r="C6270" s="2">
        <v>26</v>
      </c>
      <c r="D6270" s="2" t="s">
        <v>471</v>
      </c>
      <c r="E6270" s="2"/>
      <c r="F6270" s="2"/>
      <c r="G6270" s="2"/>
      <c r="H6270" s="2"/>
    </row>
    <row r="6271" spans="2:8">
      <c r="B6271" s="2" t="s">
        <v>6719</v>
      </c>
      <c r="C6271" s="2">
        <v>28</v>
      </c>
      <c r="D6271" s="2" t="s">
        <v>471</v>
      </c>
      <c r="E6271" s="2"/>
      <c r="F6271" s="2"/>
      <c r="G6271" s="2"/>
      <c r="H6271" s="2"/>
    </row>
    <row r="6272" spans="2:8">
      <c r="B6272" s="2" t="s">
        <v>6720</v>
      </c>
      <c r="C6272" s="2">
        <v>30</v>
      </c>
      <c r="D6272" s="2" t="s">
        <v>471</v>
      </c>
      <c r="E6272" s="2"/>
      <c r="F6272" s="2"/>
      <c r="G6272" s="2"/>
      <c r="H6272" s="2"/>
    </row>
    <row r="6273" spans="2:8">
      <c r="B6273" s="2" t="s">
        <v>6721</v>
      </c>
      <c r="C6273" s="2">
        <v>30</v>
      </c>
      <c r="D6273" s="2" t="s">
        <v>471</v>
      </c>
      <c r="E6273" s="2"/>
      <c r="F6273" s="2"/>
      <c r="G6273" s="2"/>
      <c r="H6273" s="2"/>
    </row>
    <row r="6274" spans="2:8">
      <c r="B6274" s="2" t="s">
        <v>6722</v>
      </c>
      <c r="C6274" s="2">
        <v>30</v>
      </c>
      <c r="D6274" s="2" t="s">
        <v>471</v>
      </c>
      <c r="E6274" s="2"/>
      <c r="F6274" s="2"/>
      <c r="G6274" s="2"/>
      <c r="H6274" s="2"/>
    </row>
    <row r="6275" spans="2:8">
      <c r="B6275" s="2" t="s">
        <v>6723</v>
      </c>
      <c r="C6275" s="2">
        <v>29</v>
      </c>
      <c r="D6275" s="2" t="s">
        <v>471</v>
      </c>
      <c r="E6275" s="2"/>
      <c r="F6275" s="2"/>
      <c r="G6275" s="2"/>
      <c r="H6275" s="2"/>
    </row>
    <row r="6276" spans="2:8">
      <c r="B6276" s="2" t="s">
        <v>6724</v>
      </c>
      <c r="C6276" s="2">
        <v>30</v>
      </c>
      <c r="D6276" s="2" t="s">
        <v>471</v>
      </c>
      <c r="E6276" s="2"/>
      <c r="F6276" s="2"/>
      <c r="G6276" s="2"/>
      <c r="H6276" s="2"/>
    </row>
    <row r="6277" spans="2:8">
      <c r="B6277" s="2" t="s">
        <v>6725</v>
      </c>
      <c r="C6277" s="2">
        <v>31</v>
      </c>
      <c r="D6277" s="2" t="s">
        <v>471</v>
      </c>
      <c r="E6277" s="2"/>
      <c r="F6277" s="2"/>
      <c r="G6277" s="2"/>
      <c r="H6277" s="2"/>
    </row>
    <row r="6278" spans="2:8">
      <c r="B6278" s="2" t="s">
        <v>6726</v>
      </c>
      <c r="C6278" s="2">
        <v>32</v>
      </c>
      <c r="D6278" s="2" t="s">
        <v>471</v>
      </c>
      <c r="E6278" s="2"/>
      <c r="F6278" s="2"/>
      <c r="G6278" s="2"/>
      <c r="H6278" s="2"/>
    </row>
    <row r="6279" spans="2:8">
      <c r="B6279" s="2" t="s">
        <v>6727</v>
      </c>
      <c r="C6279" s="2">
        <v>33</v>
      </c>
      <c r="D6279" s="2" t="s">
        <v>471</v>
      </c>
      <c r="E6279" s="2"/>
      <c r="F6279" s="2"/>
      <c r="G6279" s="2"/>
      <c r="H6279" s="2"/>
    </row>
    <row r="6280" spans="2:8">
      <c r="B6280" s="2" t="s">
        <v>6728</v>
      </c>
      <c r="C6280" s="2">
        <v>32</v>
      </c>
      <c r="D6280" s="2" t="s">
        <v>471</v>
      </c>
      <c r="E6280" s="2"/>
      <c r="F6280" s="2"/>
      <c r="G6280" s="2"/>
      <c r="H6280" s="2"/>
    </row>
    <row r="6281" spans="2:8">
      <c r="B6281" s="2" t="s">
        <v>6729</v>
      </c>
      <c r="C6281" s="2">
        <v>31</v>
      </c>
      <c r="D6281" s="2" t="s">
        <v>471</v>
      </c>
      <c r="E6281" s="2"/>
      <c r="F6281" s="2"/>
      <c r="G6281" s="2"/>
      <c r="H6281" s="2"/>
    </row>
    <row r="6282" spans="2:8">
      <c r="B6282" s="2" t="s">
        <v>6730</v>
      </c>
      <c r="C6282" s="2">
        <v>30</v>
      </c>
      <c r="D6282" s="2" t="s">
        <v>471</v>
      </c>
      <c r="E6282" s="2"/>
      <c r="F6282" s="2"/>
      <c r="G6282" s="2"/>
      <c r="H6282" s="2"/>
    </row>
    <row r="6283" spans="2:8">
      <c r="B6283" s="2" t="s">
        <v>6731</v>
      </c>
      <c r="C6283" s="2">
        <v>28</v>
      </c>
      <c r="D6283" s="2" t="s">
        <v>471</v>
      </c>
      <c r="E6283" s="2"/>
      <c r="F6283" s="2"/>
      <c r="G6283" s="2"/>
      <c r="H6283" s="2"/>
    </row>
    <row r="6284" spans="2:8">
      <c r="B6284" s="2" t="s">
        <v>6732</v>
      </c>
      <c r="C6284" s="2">
        <v>41</v>
      </c>
      <c r="D6284" s="2" t="s">
        <v>471</v>
      </c>
      <c r="E6284" s="2"/>
      <c r="F6284" s="2"/>
      <c r="G6284" s="2"/>
      <c r="H6284" s="2"/>
    </row>
    <row r="6285" spans="2:8">
      <c r="B6285" s="2" t="s">
        <v>6733</v>
      </c>
      <c r="C6285" s="2">
        <v>42</v>
      </c>
      <c r="D6285" s="2" t="s">
        <v>471</v>
      </c>
      <c r="E6285" s="2"/>
      <c r="F6285" s="2"/>
      <c r="G6285" s="2"/>
      <c r="H6285" s="2"/>
    </row>
    <row r="6286" spans="2:8">
      <c r="B6286" s="2" t="s">
        <v>6734</v>
      </c>
      <c r="C6286" s="2">
        <v>41</v>
      </c>
      <c r="D6286" s="2" t="s">
        <v>471</v>
      </c>
      <c r="E6286" s="2"/>
      <c r="F6286" s="2"/>
      <c r="G6286" s="2"/>
      <c r="H6286" s="2"/>
    </row>
    <row r="6287" spans="2:8">
      <c r="B6287" s="2" t="s">
        <v>6735</v>
      </c>
      <c r="C6287" s="2">
        <v>41</v>
      </c>
      <c r="D6287" s="2" t="s">
        <v>471</v>
      </c>
      <c r="E6287" s="2"/>
      <c r="F6287" s="2"/>
      <c r="G6287" s="2"/>
      <c r="H6287" s="2"/>
    </row>
    <row r="6288" spans="2:8">
      <c r="B6288" s="2" t="s">
        <v>6736</v>
      </c>
      <c r="C6288" s="2">
        <v>37</v>
      </c>
      <c r="D6288" s="2" t="s">
        <v>471</v>
      </c>
      <c r="E6288" s="2"/>
      <c r="F6288" s="2"/>
      <c r="G6288" s="2"/>
      <c r="H6288" s="2"/>
    </row>
    <row r="6289" spans="2:8">
      <c r="B6289" s="2" t="s">
        <v>6737</v>
      </c>
      <c r="C6289" s="2">
        <v>36</v>
      </c>
      <c r="D6289" s="2" t="s">
        <v>471</v>
      </c>
      <c r="E6289" s="2"/>
      <c r="F6289" s="2"/>
      <c r="G6289" s="2"/>
      <c r="H6289" s="2"/>
    </row>
    <row r="6290" spans="2:8">
      <c r="B6290" s="2" t="s">
        <v>6738</v>
      </c>
      <c r="C6290" s="2">
        <v>33</v>
      </c>
      <c r="D6290" s="2" t="s">
        <v>471</v>
      </c>
      <c r="E6290" s="2"/>
      <c r="F6290" s="2"/>
      <c r="G6290" s="2"/>
      <c r="H6290" s="2"/>
    </row>
    <row r="6291" spans="2:8">
      <c r="B6291" s="2" t="s">
        <v>6739</v>
      </c>
      <c r="C6291" s="2">
        <v>33</v>
      </c>
      <c r="D6291" s="2" t="s">
        <v>471</v>
      </c>
      <c r="E6291" s="2"/>
      <c r="F6291" s="2"/>
      <c r="G6291" s="2"/>
      <c r="H6291" s="2"/>
    </row>
    <row r="6292" spans="2:8">
      <c r="B6292" s="2" t="s">
        <v>6740</v>
      </c>
      <c r="C6292" s="2">
        <v>33</v>
      </c>
      <c r="D6292" s="2" t="s">
        <v>471</v>
      </c>
      <c r="E6292" s="2"/>
      <c r="F6292" s="2"/>
      <c r="G6292" s="2"/>
      <c r="H6292" s="2"/>
    </row>
    <row r="6293" spans="2:8">
      <c r="B6293" s="2" t="s">
        <v>6741</v>
      </c>
      <c r="C6293" s="2">
        <v>37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37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37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37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34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471</v>
      </c>
      <c r="E6298" s="2"/>
      <c r="F6298" s="2"/>
      <c r="G6298" s="2"/>
      <c r="H6298" s="2"/>
    </row>
    <row r="6299" spans="2:8">
      <c r="B6299" s="2" t="s">
        <v>6747</v>
      </c>
      <c r="C6299" s="2">
        <v>30</v>
      </c>
      <c r="D6299" s="2" t="s">
        <v>471</v>
      </c>
      <c r="E6299" s="2"/>
      <c r="F6299" s="2"/>
      <c r="G6299" s="2"/>
      <c r="H6299" s="2"/>
    </row>
    <row r="6300" spans="2:8">
      <c r="B6300" s="2" t="s">
        <v>6748</v>
      </c>
      <c r="C6300" s="2">
        <v>35</v>
      </c>
      <c r="D6300" s="2" t="s">
        <v>471</v>
      </c>
      <c r="E6300" s="2"/>
      <c r="F6300" s="2"/>
      <c r="G6300" s="2"/>
      <c r="H6300" s="2"/>
    </row>
    <row r="6301" spans="2:8">
      <c r="B6301" s="2" t="s">
        <v>6749</v>
      </c>
      <c r="C6301" s="2">
        <v>37</v>
      </c>
      <c r="D6301" s="2" t="s">
        <v>471</v>
      </c>
      <c r="E6301" s="2"/>
      <c r="F6301" s="2"/>
      <c r="G6301" s="2"/>
      <c r="H6301" s="2"/>
    </row>
    <row r="6302" spans="2:8">
      <c r="B6302" s="2" t="s">
        <v>6750</v>
      </c>
      <c r="C6302" s="2">
        <v>36</v>
      </c>
      <c r="D6302" s="2" t="s">
        <v>471</v>
      </c>
      <c r="E6302" s="2"/>
      <c r="F6302" s="2"/>
      <c r="G6302" s="2"/>
      <c r="H6302" s="2"/>
    </row>
    <row r="6303" spans="2:8">
      <c r="B6303" s="2" t="s">
        <v>6751</v>
      </c>
      <c r="C6303" s="2">
        <v>35</v>
      </c>
      <c r="D6303" s="2" t="s">
        <v>471</v>
      </c>
      <c r="E6303" s="2"/>
      <c r="F6303" s="2"/>
      <c r="G6303" s="2"/>
      <c r="H6303" s="2"/>
    </row>
    <row r="6304" spans="2:8">
      <c r="B6304" s="2" t="s">
        <v>6752</v>
      </c>
      <c r="C6304" s="2">
        <v>41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37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36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33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30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40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40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32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25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13</v>
      </c>
      <c r="D6315" s="2" t="s">
        <v>471</v>
      </c>
      <c r="E6315" s="2"/>
      <c r="F6315" s="2"/>
      <c r="G6315" s="2"/>
      <c r="H6315" s="2"/>
    </row>
    <row r="6316" spans="2:8">
      <c r="B6316" s="2" t="s">
        <v>6764</v>
      </c>
      <c r="C6316" s="2">
        <v>30</v>
      </c>
      <c r="D6316" s="2" t="s">
        <v>471</v>
      </c>
      <c r="E6316" s="2"/>
      <c r="F6316" s="2"/>
      <c r="G6316" s="2"/>
      <c r="H6316" s="2"/>
    </row>
    <row r="6317" spans="2:8">
      <c r="B6317" s="2" t="s">
        <v>6765</v>
      </c>
      <c r="C6317" s="2">
        <v>30</v>
      </c>
      <c r="D6317" s="2" t="s">
        <v>471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471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471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471</v>
      </c>
      <c r="E6320" s="2"/>
      <c r="F6320" s="2"/>
      <c r="G6320" s="2"/>
      <c r="H6320" s="2"/>
    </row>
    <row r="6321" spans="2:8">
      <c r="B6321" s="2" t="s">
        <v>6769</v>
      </c>
      <c r="C6321" s="2">
        <v>29</v>
      </c>
      <c r="D6321" s="2" t="s">
        <v>471</v>
      </c>
      <c r="E6321" s="2"/>
      <c r="F6321" s="2"/>
      <c r="G6321" s="2"/>
      <c r="H6321" s="2"/>
    </row>
    <row r="6322" spans="2:8">
      <c r="B6322" s="2" t="s">
        <v>6770</v>
      </c>
      <c r="C6322" s="2">
        <v>13</v>
      </c>
      <c r="D6322" s="2" t="s">
        <v>471</v>
      </c>
      <c r="E6322" s="2"/>
      <c r="F6322" s="2"/>
      <c r="G6322" s="2"/>
      <c r="H6322" s="2"/>
    </row>
    <row r="6323" spans="2:8">
      <c r="B6323" s="2" t="s">
        <v>6771</v>
      </c>
      <c r="C6323" s="2">
        <v>11</v>
      </c>
      <c r="D6323" s="2" t="s">
        <v>471</v>
      </c>
      <c r="E6323" s="2"/>
      <c r="F6323" s="2"/>
      <c r="G6323" s="2"/>
      <c r="H6323" s="2"/>
    </row>
    <row r="6324" spans="2:8">
      <c r="B6324" s="2" t="s">
        <v>6772</v>
      </c>
      <c r="C6324" s="2">
        <v>41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39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32</v>
      </c>
      <c r="D6326" s="2" t="s">
        <v>471</v>
      </c>
      <c r="E6326" s="2"/>
      <c r="F6326" s="2"/>
      <c r="G6326" s="2"/>
      <c r="H6326" s="2"/>
    </row>
    <row r="6327" spans="2:8">
      <c r="B6327" s="2" t="s">
        <v>6775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32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33</v>
      </c>
      <c r="D6329" s="2" t="s">
        <v>471</v>
      </c>
      <c r="E6329" s="2"/>
      <c r="F6329" s="2"/>
      <c r="G6329" s="2"/>
      <c r="H6329" s="2"/>
    </row>
    <row r="6330" spans="2:8">
      <c r="B6330" s="2" t="s">
        <v>6778</v>
      </c>
      <c r="C6330" s="2">
        <v>33</v>
      </c>
      <c r="D6330" s="2" t="s">
        <v>471</v>
      </c>
      <c r="E6330" s="2"/>
      <c r="F6330" s="2"/>
      <c r="G6330" s="2"/>
      <c r="H6330" s="2"/>
    </row>
    <row r="6331" spans="2:8">
      <c r="B6331" s="2" t="s">
        <v>6779</v>
      </c>
      <c r="C6331" s="2">
        <v>23</v>
      </c>
      <c r="D6331" s="2" t="s">
        <v>471</v>
      </c>
      <c r="E6331" s="2"/>
      <c r="F6331" s="2"/>
      <c r="G6331" s="2"/>
      <c r="H6331" s="2"/>
    </row>
    <row r="6332" spans="2:8">
      <c r="B6332" s="2" t="s">
        <v>6780</v>
      </c>
      <c r="C6332" s="2">
        <v>26</v>
      </c>
      <c r="D6332" s="2" t="s">
        <v>471</v>
      </c>
      <c r="E6332" s="2"/>
      <c r="F6332" s="2"/>
      <c r="G6332" s="2"/>
      <c r="H6332" s="2"/>
    </row>
    <row r="6333" spans="2:8">
      <c r="B6333" s="2" t="s">
        <v>6781</v>
      </c>
      <c r="C6333" s="2">
        <v>27</v>
      </c>
      <c r="D6333" s="2" t="s">
        <v>471</v>
      </c>
      <c r="E6333" s="2"/>
      <c r="F6333" s="2"/>
      <c r="G6333" s="2"/>
      <c r="H6333" s="2"/>
    </row>
    <row r="6334" spans="2:8">
      <c r="B6334" s="2" t="s">
        <v>6782</v>
      </c>
      <c r="C6334" s="2">
        <v>27</v>
      </c>
      <c r="D6334" s="2" t="s">
        <v>471</v>
      </c>
      <c r="E6334" s="2"/>
      <c r="F6334" s="2"/>
      <c r="G6334" s="2"/>
      <c r="H6334" s="2"/>
    </row>
    <row r="6335" spans="2:8">
      <c r="B6335" s="2" t="s">
        <v>6783</v>
      </c>
      <c r="C6335" s="2">
        <v>28</v>
      </c>
      <c r="D6335" s="2" t="s">
        <v>471</v>
      </c>
      <c r="E6335" s="2"/>
      <c r="F6335" s="2"/>
      <c r="G6335" s="2"/>
      <c r="H6335" s="2"/>
    </row>
    <row r="6336" spans="2:8">
      <c r="B6336" s="2" t="s">
        <v>6784</v>
      </c>
      <c r="C6336" s="2">
        <v>29</v>
      </c>
      <c r="D6336" s="2" t="s">
        <v>471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471</v>
      </c>
      <c r="E6337" s="2"/>
      <c r="F6337" s="2"/>
      <c r="G6337" s="2"/>
      <c r="H6337" s="2"/>
    </row>
    <row r="6338" spans="2:8">
      <c r="B6338" s="2" t="s">
        <v>6786</v>
      </c>
      <c r="C6338" s="2">
        <v>43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40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40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38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37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39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41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41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41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35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35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35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35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33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33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34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34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26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22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20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20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44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42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46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45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32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32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32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32</v>
      </c>
      <c r="D6372" s="2" t="s">
        <v>471</v>
      </c>
      <c r="E6372" s="2"/>
      <c r="F6372" s="2"/>
      <c r="G6372" s="2"/>
      <c r="H6372" s="2"/>
    </row>
    <row r="6373" spans="2:8">
      <c r="B6373" s="2" t="s">
        <v>6821</v>
      </c>
      <c r="C6373" s="2">
        <v>23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37</v>
      </c>
      <c r="D6374" s="2" t="s">
        <v>471</v>
      </c>
      <c r="E6374" s="2"/>
      <c r="F6374" s="2"/>
      <c r="G6374" s="2"/>
      <c r="H6374" s="2"/>
    </row>
    <row r="6375" spans="2:8">
      <c r="B6375" s="2" t="s">
        <v>6823</v>
      </c>
      <c r="C6375" s="2">
        <v>35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36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34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35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33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36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34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35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37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36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31</v>
      </c>
      <c r="D6386" s="2" t="s">
        <v>471</v>
      </c>
      <c r="E6386" s="2"/>
      <c r="F6386" s="2"/>
      <c r="G6386" s="2"/>
      <c r="H6386" s="2"/>
    </row>
    <row r="6387" spans="2:8">
      <c r="B6387" s="2" t="s">
        <v>6835</v>
      </c>
      <c r="C6387" s="2">
        <v>33</v>
      </c>
      <c r="D6387" s="2" t="s">
        <v>471</v>
      </c>
      <c r="E6387" s="2"/>
      <c r="F6387" s="2"/>
      <c r="G6387" s="2"/>
      <c r="H6387" s="2"/>
    </row>
    <row r="6388" spans="2:8">
      <c r="B6388" s="2" t="s">
        <v>6836</v>
      </c>
      <c r="C6388" s="2">
        <v>33</v>
      </c>
      <c r="D6388" s="2" t="s">
        <v>471</v>
      </c>
      <c r="E6388" s="2"/>
      <c r="F6388" s="2"/>
      <c r="G6388" s="2"/>
      <c r="H6388" s="2"/>
    </row>
    <row r="6389" spans="2:8">
      <c r="B6389" s="2" t="s">
        <v>6837</v>
      </c>
      <c r="C6389" s="2">
        <v>33</v>
      </c>
      <c r="D6389" s="2" t="s">
        <v>471</v>
      </c>
      <c r="E6389" s="2"/>
      <c r="F6389" s="2"/>
      <c r="G6389" s="2"/>
      <c r="H6389" s="2"/>
    </row>
    <row r="6390" spans="2:8">
      <c r="B6390" s="2" t="s">
        <v>6838</v>
      </c>
      <c r="C6390" s="2">
        <v>34</v>
      </c>
      <c r="D6390" s="2" t="s">
        <v>471</v>
      </c>
      <c r="E6390" s="2"/>
      <c r="F6390" s="2"/>
      <c r="G6390" s="2"/>
      <c r="H6390" s="2"/>
    </row>
    <row r="6391" spans="2:8">
      <c r="B6391" s="2" t="s">
        <v>6839</v>
      </c>
      <c r="C6391" s="2">
        <v>36</v>
      </c>
      <c r="D6391" s="2" t="s">
        <v>471</v>
      </c>
      <c r="E6391" s="2"/>
      <c r="F6391" s="2"/>
      <c r="G6391" s="2"/>
      <c r="H6391" s="2"/>
    </row>
    <row r="6392" spans="2:8">
      <c r="B6392" s="2" t="s">
        <v>6840</v>
      </c>
      <c r="C6392" s="2">
        <v>33</v>
      </c>
      <c r="D6392" s="2" t="s">
        <v>471</v>
      </c>
      <c r="E6392" s="2"/>
      <c r="F6392" s="2"/>
      <c r="G6392" s="2"/>
      <c r="H6392" s="2"/>
    </row>
    <row r="6393" spans="2:8">
      <c r="B6393" s="2" t="s">
        <v>6841</v>
      </c>
      <c r="C6393" s="2">
        <v>28</v>
      </c>
      <c r="D6393" s="2" t="s">
        <v>471</v>
      </c>
      <c r="E6393" s="2"/>
      <c r="F6393" s="2"/>
      <c r="G6393" s="2"/>
      <c r="H6393" s="2"/>
    </row>
    <row r="6394" spans="2:8">
      <c r="B6394" s="2" t="s">
        <v>6842</v>
      </c>
      <c r="C6394" s="2">
        <v>21</v>
      </c>
      <c r="D6394" s="2" t="s">
        <v>471</v>
      </c>
      <c r="E6394" s="2"/>
      <c r="F6394" s="2"/>
      <c r="G6394" s="2"/>
      <c r="H6394" s="2"/>
    </row>
    <row r="6395" spans="2:8">
      <c r="B6395" s="2" t="s">
        <v>6843</v>
      </c>
      <c r="C6395" s="2">
        <v>13</v>
      </c>
      <c r="D6395" s="2" t="s">
        <v>471</v>
      </c>
      <c r="E6395" s="2"/>
      <c r="F6395" s="2"/>
      <c r="G6395" s="2"/>
      <c r="H6395" s="2"/>
    </row>
    <row r="6396" spans="2:8">
      <c r="B6396" s="2" t="s">
        <v>6844</v>
      </c>
      <c r="C6396" s="2">
        <v>28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30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30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30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33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41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40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38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35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23</v>
      </c>
      <c r="D6409" s="2" t="s">
        <v>471</v>
      </c>
      <c r="E6409" s="2"/>
      <c r="F6409" s="2"/>
      <c r="G6409" s="2"/>
      <c r="H6409" s="2"/>
    </row>
    <row r="6410" spans="2:8">
      <c r="B6410" s="2" t="s">
        <v>6858</v>
      </c>
      <c r="C6410" s="2">
        <v>23</v>
      </c>
      <c r="D6410" s="2" t="s">
        <v>471</v>
      </c>
      <c r="E6410" s="2"/>
      <c r="F6410" s="2"/>
      <c r="G6410" s="2"/>
      <c r="H6410" s="2"/>
    </row>
    <row r="6411" spans="2:8">
      <c r="B6411" s="2" t="s">
        <v>6859</v>
      </c>
      <c r="C6411" s="2">
        <v>24</v>
      </c>
      <c r="D6411" s="2" t="s">
        <v>471</v>
      </c>
      <c r="E6411" s="2"/>
      <c r="F6411" s="2"/>
      <c r="G6411" s="2"/>
      <c r="H6411" s="2"/>
    </row>
    <row r="6412" spans="2:8">
      <c r="B6412" s="2" t="s">
        <v>6860</v>
      </c>
      <c r="C6412" s="2">
        <v>24</v>
      </c>
      <c r="D6412" s="2" t="s">
        <v>471</v>
      </c>
      <c r="E6412" s="2"/>
      <c r="F6412" s="2"/>
      <c r="G6412" s="2"/>
      <c r="H6412" s="2"/>
    </row>
    <row r="6413" spans="2:8">
      <c r="B6413" s="2" t="s">
        <v>6861</v>
      </c>
      <c r="C6413" s="2">
        <v>22</v>
      </c>
      <c r="D6413" s="2" t="s">
        <v>471</v>
      </c>
      <c r="E6413" s="2"/>
      <c r="F6413" s="2"/>
      <c r="G6413" s="2"/>
      <c r="H6413" s="2"/>
    </row>
    <row r="6414" spans="2:8">
      <c r="B6414" s="2" t="s">
        <v>6862</v>
      </c>
      <c r="C6414" s="2">
        <v>35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24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20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18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17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16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16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15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16</v>
      </c>
      <c r="D6424" s="2" t="s">
        <v>471</v>
      </c>
      <c r="E6424" s="2"/>
      <c r="F6424" s="2"/>
      <c r="G6424" s="2"/>
      <c r="H6424" s="2"/>
    </row>
    <row r="6425" spans="2:8">
      <c r="B6425" s="2" t="s">
        <v>6873</v>
      </c>
      <c r="C6425" s="2">
        <v>17</v>
      </c>
      <c r="D6425" s="2" t="s">
        <v>471</v>
      </c>
      <c r="E6425" s="2"/>
      <c r="F6425" s="2"/>
      <c r="G6425" s="2"/>
      <c r="H6425" s="2"/>
    </row>
    <row r="6426" spans="2:8">
      <c r="B6426" s="2" t="s">
        <v>6874</v>
      </c>
      <c r="C6426" s="2">
        <v>18</v>
      </c>
      <c r="D6426" s="2" t="s">
        <v>471</v>
      </c>
      <c r="E6426" s="2"/>
      <c r="F6426" s="2"/>
      <c r="G6426" s="2"/>
      <c r="H6426" s="2"/>
    </row>
    <row r="6427" spans="2:8">
      <c r="B6427" s="2" t="s">
        <v>6875</v>
      </c>
      <c r="C6427" s="2">
        <v>19</v>
      </c>
      <c r="D6427" s="2" t="s">
        <v>471</v>
      </c>
      <c r="E6427" s="2"/>
      <c r="F6427" s="2"/>
      <c r="G6427" s="2"/>
      <c r="H6427" s="2"/>
    </row>
    <row r="6428" spans="2:8">
      <c r="B6428" s="2" t="s">
        <v>6876</v>
      </c>
      <c r="C6428" s="2">
        <v>19</v>
      </c>
      <c r="D6428" s="2" t="s">
        <v>471</v>
      </c>
      <c r="E6428" s="2"/>
      <c r="F6428" s="2"/>
      <c r="G6428" s="2"/>
      <c r="H6428" s="2"/>
    </row>
    <row r="6429" spans="2:8">
      <c r="B6429" s="2" t="s">
        <v>6877</v>
      </c>
      <c r="C6429" s="2">
        <v>19</v>
      </c>
      <c r="D6429" s="2" t="s">
        <v>471</v>
      </c>
      <c r="E6429" s="2"/>
      <c r="F6429" s="2"/>
      <c r="G6429" s="2"/>
      <c r="H6429" s="2"/>
    </row>
    <row r="6430" spans="2:8">
      <c r="B6430" s="2" t="s">
        <v>6878</v>
      </c>
      <c r="C6430" s="2">
        <v>36</v>
      </c>
      <c r="D6430" s="2" t="s">
        <v>471</v>
      </c>
      <c r="E6430" s="2"/>
      <c r="F6430" s="2"/>
      <c r="G6430" s="2"/>
      <c r="H6430" s="2"/>
    </row>
    <row r="6431" spans="2:8">
      <c r="B6431" s="2" t="s">
        <v>6879</v>
      </c>
      <c r="C6431" s="2">
        <v>38</v>
      </c>
      <c r="D6431" s="2" t="s">
        <v>471</v>
      </c>
      <c r="E6431" s="2"/>
      <c r="F6431" s="2"/>
      <c r="G6431" s="2"/>
      <c r="H6431" s="2"/>
    </row>
    <row r="6432" spans="2:8">
      <c r="B6432" s="2" t="s">
        <v>6880</v>
      </c>
      <c r="C6432" s="2">
        <v>38</v>
      </c>
      <c r="D6432" s="2" t="s">
        <v>471</v>
      </c>
      <c r="E6432" s="2"/>
      <c r="F6432" s="2"/>
      <c r="G6432" s="2"/>
      <c r="H6432" s="2"/>
    </row>
    <row r="6433" spans="2:8">
      <c r="B6433" s="2" t="s">
        <v>6881</v>
      </c>
      <c r="C6433" s="2">
        <v>36</v>
      </c>
      <c r="D6433" s="2" t="s">
        <v>471</v>
      </c>
      <c r="E6433" s="2"/>
      <c r="F6433" s="2"/>
      <c r="G6433" s="2"/>
      <c r="H6433" s="2"/>
    </row>
    <row r="6434" spans="2:8">
      <c r="B6434" s="2" t="s">
        <v>6882</v>
      </c>
      <c r="C6434" s="2">
        <v>37</v>
      </c>
      <c r="D6434" s="2" t="s">
        <v>471</v>
      </c>
      <c r="E6434" s="2"/>
      <c r="F6434" s="2"/>
      <c r="G6434" s="2"/>
      <c r="H6434" s="2"/>
    </row>
    <row r="6435" spans="2:8">
      <c r="B6435" s="2" t="s">
        <v>6883</v>
      </c>
      <c r="C6435" s="2">
        <v>35</v>
      </c>
      <c r="D6435" s="2" t="s">
        <v>471</v>
      </c>
      <c r="E6435" s="2"/>
      <c r="F6435" s="2"/>
      <c r="G6435" s="2"/>
      <c r="H6435" s="2"/>
    </row>
    <row r="6436" spans="2:8">
      <c r="B6436" s="2" t="s">
        <v>6884</v>
      </c>
      <c r="C6436" s="2">
        <v>25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24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23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25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34</v>
      </c>
      <c r="D6442" s="2" t="s">
        <v>471</v>
      </c>
      <c r="E6442" s="2"/>
      <c r="F6442" s="2"/>
      <c r="G6442" s="2"/>
      <c r="H6442" s="2"/>
    </row>
    <row r="6443" spans="2:8">
      <c r="B6443" s="2" t="s">
        <v>6891</v>
      </c>
      <c r="C6443" s="2">
        <v>36</v>
      </c>
      <c r="D6443" s="2" t="s">
        <v>471</v>
      </c>
      <c r="E6443" s="2"/>
      <c r="F6443" s="2"/>
      <c r="G6443" s="2"/>
      <c r="H6443" s="2"/>
    </row>
    <row r="6444" spans="2:8">
      <c r="B6444" s="2" t="s">
        <v>6892</v>
      </c>
      <c r="C6444" s="2">
        <v>35</v>
      </c>
      <c r="D6444" s="2" t="s">
        <v>471</v>
      </c>
      <c r="E6444" s="2"/>
      <c r="F6444" s="2"/>
      <c r="G6444" s="2"/>
      <c r="H6444" s="2"/>
    </row>
    <row r="6445" spans="2:8">
      <c r="B6445" s="2" t="s">
        <v>6893</v>
      </c>
      <c r="C6445" s="2">
        <v>34</v>
      </c>
      <c r="D6445" s="2" t="s">
        <v>471</v>
      </c>
      <c r="E6445" s="2"/>
      <c r="F6445" s="2"/>
      <c r="G6445" s="2"/>
      <c r="H6445" s="2"/>
    </row>
    <row r="6446" spans="2:8">
      <c r="B6446" s="2" t="s">
        <v>6894</v>
      </c>
      <c r="C6446" s="2">
        <v>32</v>
      </c>
      <c r="D6446" s="2" t="s">
        <v>471</v>
      </c>
      <c r="E6446" s="2"/>
      <c r="F6446" s="2"/>
      <c r="G6446" s="2"/>
      <c r="H6446" s="2"/>
    </row>
    <row r="6447" spans="2:8">
      <c r="B6447" s="2" t="s">
        <v>6895</v>
      </c>
      <c r="C6447" s="2">
        <v>34</v>
      </c>
      <c r="D6447" s="2" t="s">
        <v>471</v>
      </c>
      <c r="E6447" s="2"/>
      <c r="F6447" s="2"/>
      <c r="G6447" s="2"/>
      <c r="H6447" s="2"/>
    </row>
    <row r="6448" spans="2:8">
      <c r="B6448" s="2" t="s">
        <v>6896</v>
      </c>
      <c r="C6448" s="2">
        <v>35</v>
      </c>
      <c r="D6448" s="2" t="s">
        <v>471</v>
      </c>
      <c r="E6448" s="2"/>
      <c r="F6448" s="2"/>
      <c r="G6448" s="2"/>
      <c r="H6448" s="2"/>
    </row>
    <row r="6449" spans="2:8">
      <c r="B6449" s="2" t="s">
        <v>6897</v>
      </c>
      <c r="C6449" s="2">
        <v>35</v>
      </c>
      <c r="D6449" s="2" t="s">
        <v>471</v>
      </c>
      <c r="E6449" s="2"/>
      <c r="F6449" s="2"/>
      <c r="G6449" s="2"/>
      <c r="H6449" s="2"/>
    </row>
    <row r="6450" spans="2:8">
      <c r="B6450" s="2" t="s">
        <v>6898</v>
      </c>
      <c r="C6450" s="2">
        <v>36</v>
      </c>
      <c r="D6450" s="2" t="s">
        <v>471</v>
      </c>
      <c r="E6450" s="2"/>
      <c r="F6450" s="2"/>
      <c r="G6450" s="2"/>
      <c r="H6450" s="2"/>
    </row>
    <row r="6451" spans="2:8">
      <c r="B6451" s="2" t="s">
        <v>6899</v>
      </c>
      <c r="C6451" s="2">
        <v>37</v>
      </c>
      <c r="D6451" s="2" t="s">
        <v>471</v>
      </c>
      <c r="E6451" s="2"/>
      <c r="F6451" s="2"/>
      <c r="G6451" s="2"/>
      <c r="H6451" s="2"/>
    </row>
    <row r="6452" spans="2:8">
      <c r="B6452" s="2" t="s">
        <v>6900</v>
      </c>
      <c r="C6452" s="2">
        <v>27</v>
      </c>
      <c r="D6452" s="2" t="s">
        <v>471</v>
      </c>
      <c r="E6452" s="2"/>
      <c r="F6452" s="2"/>
      <c r="G6452" s="2"/>
      <c r="H6452" s="2"/>
    </row>
    <row r="6453" spans="2:8">
      <c r="B6453" s="2" t="s">
        <v>6901</v>
      </c>
      <c r="C6453" s="2">
        <v>37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33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28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23</v>
      </c>
      <c r="D6456" s="2" t="s">
        <v>471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471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471</v>
      </c>
      <c r="E6458" s="2"/>
      <c r="F6458" s="2"/>
      <c r="G6458" s="2"/>
      <c r="H6458" s="2"/>
    </row>
    <row r="6459" spans="2:8">
      <c r="B6459" s="2" t="s">
        <v>6907</v>
      </c>
      <c r="C6459" s="2">
        <v>31</v>
      </c>
      <c r="D6459" s="2" t="s">
        <v>471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471</v>
      </c>
      <c r="E6460" s="2"/>
      <c r="F6460" s="2"/>
      <c r="G6460" s="2"/>
      <c r="H6460" s="2"/>
    </row>
    <row r="6461" spans="2:8">
      <c r="B6461" s="2" t="s">
        <v>6909</v>
      </c>
      <c r="C6461" s="2">
        <v>8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8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27</v>
      </c>
      <c r="D6463" s="2" t="s">
        <v>471</v>
      </c>
      <c r="E6463" s="2"/>
      <c r="F6463" s="2"/>
      <c r="G6463" s="2"/>
      <c r="H6463" s="2"/>
    </row>
    <row r="6464" spans="2:8">
      <c r="B6464" s="2" t="s">
        <v>6912</v>
      </c>
      <c r="C6464" s="2">
        <v>29</v>
      </c>
      <c r="D6464" s="2" t="s">
        <v>471</v>
      </c>
      <c r="E6464" s="2"/>
      <c r="F6464" s="2"/>
      <c r="G6464" s="2"/>
      <c r="H6464" s="2"/>
    </row>
    <row r="6465" spans="2:8">
      <c r="B6465" s="2" t="s">
        <v>6913</v>
      </c>
      <c r="C6465" s="2">
        <v>31</v>
      </c>
      <c r="D6465" s="2" t="s">
        <v>471</v>
      </c>
      <c r="E6465" s="2"/>
      <c r="F6465" s="2"/>
      <c r="G6465" s="2"/>
      <c r="H6465" s="2"/>
    </row>
    <row r="6466" spans="2:8">
      <c r="B6466" s="2" t="s">
        <v>6914</v>
      </c>
      <c r="C6466" s="2">
        <v>30</v>
      </c>
      <c r="D6466" s="2" t="s">
        <v>471</v>
      </c>
      <c r="E6466" s="2"/>
      <c r="F6466" s="2"/>
      <c r="G6466" s="2"/>
      <c r="H6466" s="2"/>
    </row>
    <row r="6467" spans="2:8">
      <c r="B6467" s="2" t="s">
        <v>6915</v>
      </c>
      <c r="C6467" s="2">
        <v>27</v>
      </c>
      <c r="D6467" s="2" t="s">
        <v>471</v>
      </c>
      <c r="E6467" s="2"/>
      <c r="F6467" s="2"/>
      <c r="G6467" s="2"/>
      <c r="H6467" s="2"/>
    </row>
    <row r="6468" spans="2:8">
      <c r="B6468" s="2" t="s">
        <v>6916</v>
      </c>
      <c r="C6468" s="2">
        <v>25</v>
      </c>
      <c r="D6468" s="2" t="s">
        <v>471</v>
      </c>
      <c r="E6468" s="2"/>
      <c r="F6468" s="2"/>
      <c r="G6468" s="2"/>
      <c r="H6468" s="2"/>
    </row>
    <row r="6469" spans="2:8">
      <c r="B6469" s="2" t="s">
        <v>6917</v>
      </c>
      <c r="C6469" s="2">
        <v>36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33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38</v>
      </c>
      <c r="D6474" s="2" t="s">
        <v>471</v>
      </c>
      <c r="E6474" s="2"/>
      <c r="F6474" s="2"/>
      <c r="G6474" s="2"/>
      <c r="H6474" s="2"/>
    </row>
    <row r="6475" spans="2:8">
      <c r="B6475" s="2" t="s">
        <v>6923</v>
      </c>
      <c r="C6475" s="2">
        <v>40</v>
      </c>
      <c r="D6475" s="2" t="s">
        <v>471</v>
      </c>
      <c r="E6475" s="2"/>
      <c r="F6475" s="2"/>
      <c r="G6475" s="2"/>
      <c r="H6475" s="2"/>
    </row>
    <row r="6476" spans="2:8">
      <c r="B6476" s="2" t="s">
        <v>6924</v>
      </c>
      <c r="C6476" s="2">
        <v>39</v>
      </c>
      <c r="D6476" s="2" t="s">
        <v>471</v>
      </c>
      <c r="E6476" s="2"/>
      <c r="F6476" s="2"/>
      <c r="G6476" s="2"/>
      <c r="H6476" s="2"/>
    </row>
    <row r="6477" spans="2:8">
      <c r="B6477" s="2" t="s">
        <v>6925</v>
      </c>
      <c r="C6477" s="2">
        <v>38</v>
      </c>
      <c r="D6477" s="2" t="s">
        <v>471</v>
      </c>
      <c r="E6477" s="2"/>
      <c r="F6477" s="2"/>
      <c r="G6477" s="2"/>
      <c r="H6477" s="2"/>
    </row>
    <row r="6478" spans="2:8">
      <c r="B6478" s="2" t="s">
        <v>6926</v>
      </c>
      <c r="C6478" s="2">
        <v>37</v>
      </c>
      <c r="D6478" s="2" t="s">
        <v>471</v>
      </c>
      <c r="E6478" s="2"/>
      <c r="F6478" s="2"/>
      <c r="G6478" s="2"/>
      <c r="H6478" s="2"/>
    </row>
    <row r="6479" spans="2:8">
      <c r="B6479" s="2" t="s">
        <v>6927</v>
      </c>
      <c r="C6479" s="2">
        <v>29</v>
      </c>
      <c r="D6479" s="2" t="s">
        <v>471</v>
      </c>
      <c r="E6479" s="2"/>
      <c r="F6479" s="2"/>
      <c r="G6479" s="2"/>
      <c r="H6479" s="2"/>
    </row>
    <row r="6480" spans="2:8">
      <c r="B6480" s="2" t="s">
        <v>6928</v>
      </c>
      <c r="C6480" s="2">
        <v>33</v>
      </c>
      <c r="D6480" s="2" t="s">
        <v>471</v>
      </c>
      <c r="E6480" s="2"/>
      <c r="F6480" s="2"/>
      <c r="G6480" s="2"/>
      <c r="H6480" s="2"/>
    </row>
    <row r="6481" spans="2:8">
      <c r="B6481" s="2" t="s">
        <v>6929</v>
      </c>
      <c r="C6481" s="2">
        <v>32</v>
      </c>
      <c r="D6481" s="2" t="s">
        <v>471</v>
      </c>
      <c r="E6481" s="2"/>
      <c r="F6481" s="2"/>
      <c r="G6481" s="2"/>
      <c r="H6481" s="2"/>
    </row>
    <row r="6482" spans="2:8">
      <c r="B6482" s="2" t="s">
        <v>6930</v>
      </c>
      <c r="C6482" s="2">
        <v>31</v>
      </c>
      <c r="D6482" s="2" t="s">
        <v>471</v>
      </c>
      <c r="E6482" s="2"/>
      <c r="F6482" s="2"/>
      <c r="G6482" s="2"/>
      <c r="H6482" s="2"/>
    </row>
    <row r="6483" spans="2:8">
      <c r="B6483" s="2" t="s">
        <v>6931</v>
      </c>
      <c r="C6483" s="2">
        <v>29</v>
      </c>
      <c r="D6483" s="2" t="s">
        <v>471</v>
      </c>
      <c r="E6483" s="2"/>
      <c r="F6483" s="2"/>
      <c r="G6483" s="2"/>
      <c r="H6483" s="2"/>
    </row>
    <row r="6484" spans="2:8">
      <c r="B6484" s="2" t="s">
        <v>6932</v>
      </c>
      <c r="C6484" s="2">
        <v>29</v>
      </c>
      <c r="D6484" s="2" t="s">
        <v>471</v>
      </c>
      <c r="E6484" s="2"/>
      <c r="F6484" s="2"/>
      <c r="G6484" s="2"/>
      <c r="H6484" s="2"/>
    </row>
    <row r="6485" spans="2:8">
      <c r="B6485" s="2" t="s">
        <v>6933</v>
      </c>
      <c r="C6485" s="2">
        <v>33</v>
      </c>
      <c r="D6485" s="2" t="s">
        <v>471</v>
      </c>
      <c r="E6485" s="2"/>
      <c r="F6485" s="2"/>
      <c r="G6485" s="2"/>
      <c r="H6485" s="2"/>
    </row>
    <row r="6486" spans="2:8">
      <c r="B6486" s="2" t="s">
        <v>6934</v>
      </c>
      <c r="C6486" s="2">
        <v>35</v>
      </c>
      <c r="D6486" s="2" t="s">
        <v>471</v>
      </c>
      <c r="E6486" s="2"/>
      <c r="F6486" s="2"/>
      <c r="G6486" s="2"/>
      <c r="H6486" s="2"/>
    </row>
    <row r="6487" spans="2:8">
      <c r="B6487" s="2" t="s">
        <v>6935</v>
      </c>
      <c r="C6487" s="2">
        <v>35</v>
      </c>
      <c r="D6487" s="2" t="s">
        <v>471</v>
      </c>
      <c r="E6487" s="2"/>
      <c r="F6487" s="2"/>
      <c r="G6487" s="2"/>
      <c r="H6487" s="2"/>
    </row>
    <row r="6488" spans="2:8">
      <c r="B6488" s="2" t="s">
        <v>6936</v>
      </c>
      <c r="C6488" s="2">
        <v>35</v>
      </c>
      <c r="D6488" s="2" t="s">
        <v>471</v>
      </c>
      <c r="E6488" s="2"/>
      <c r="F6488" s="2"/>
      <c r="G6488" s="2"/>
      <c r="H6488" s="2"/>
    </row>
    <row r="6489" spans="2:8">
      <c r="B6489" s="2" t="s">
        <v>6937</v>
      </c>
      <c r="C6489" s="2">
        <v>35</v>
      </c>
      <c r="D6489" s="2" t="s">
        <v>471</v>
      </c>
      <c r="E6489" s="2"/>
      <c r="F6489" s="2"/>
      <c r="G6489" s="2"/>
      <c r="H6489" s="2"/>
    </row>
    <row r="6490" spans="2:8">
      <c r="B6490" s="2" t="s">
        <v>6938</v>
      </c>
      <c r="C6490" s="2">
        <v>22</v>
      </c>
      <c r="D6490" s="2" t="s">
        <v>471</v>
      </c>
      <c r="E6490" s="2"/>
      <c r="F6490" s="2"/>
      <c r="G6490" s="2"/>
      <c r="H6490" s="2"/>
    </row>
    <row r="6491" spans="2:8">
      <c r="B6491" s="2" t="s">
        <v>6939</v>
      </c>
      <c r="C6491" s="2">
        <v>22</v>
      </c>
      <c r="D6491" s="2" t="s">
        <v>471</v>
      </c>
      <c r="E6491" s="2"/>
      <c r="F6491" s="2"/>
      <c r="G6491" s="2"/>
      <c r="H6491" s="2"/>
    </row>
    <row r="6492" spans="2:8">
      <c r="B6492" s="2" t="s">
        <v>6940</v>
      </c>
      <c r="C6492" s="2">
        <v>23</v>
      </c>
      <c r="D6492" s="2" t="s">
        <v>471</v>
      </c>
      <c r="E6492" s="2"/>
      <c r="F6492" s="2"/>
      <c r="G6492" s="2"/>
      <c r="H6492" s="2"/>
    </row>
    <row r="6493" spans="2:8">
      <c r="B6493" s="2" t="s">
        <v>6941</v>
      </c>
      <c r="C6493" s="2">
        <v>23</v>
      </c>
      <c r="D6493" s="2" t="s">
        <v>471</v>
      </c>
      <c r="E6493" s="2"/>
      <c r="F6493" s="2"/>
      <c r="G6493" s="2"/>
      <c r="H6493" s="2"/>
    </row>
    <row r="6494" spans="2:8">
      <c r="B6494" s="2" t="s">
        <v>6942</v>
      </c>
      <c r="C6494" s="2">
        <v>22</v>
      </c>
      <c r="D6494" s="2" t="s">
        <v>471</v>
      </c>
      <c r="E6494" s="2"/>
      <c r="F6494" s="2"/>
      <c r="G6494" s="2"/>
      <c r="H6494" s="2"/>
    </row>
    <row r="6495" spans="2:8">
      <c r="B6495" s="2" t="s">
        <v>6943</v>
      </c>
      <c r="C6495" s="2">
        <v>22</v>
      </c>
      <c r="D6495" s="2" t="s">
        <v>471</v>
      </c>
      <c r="E6495" s="2"/>
      <c r="F6495" s="2"/>
      <c r="G6495" s="2"/>
      <c r="H6495" s="2"/>
    </row>
    <row r="6496" spans="2:8">
      <c r="B6496" s="2" t="s">
        <v>6944</v>
      </c>
      <c r="C6496" s="2">
        <v>23</v>
      </c>
      <c r="D6496" s="2" t="s">
        <v>471</v>
      </c>
      <c r="E6496" s="2"/>
      <c r="F6496" s="2"/>
      <c r="G6496" s="2"/>
      <c r="H6496" s="2"/>
    </row>
    <row r="6497" spans="2:8">
      <c r="B6497" s="2" t="s">
        <v>6945</v>
      </c>
      <c r="C6497" s="2">
        <v>23</v>
      </c>
      <c r="D6497" s="2" t="s">
        <v>471</v>
      </c>
      <c r="E6497" s="2"/>
      <c r="F6497" s="2"/>
      <c r="G6497" s="2"/>
      <c r="H6497" s="2"/>
    </row>
    <row r="6498" spans="2:8">
      <c r="B6498" s="2" t="s">
        <v>6946</v>
      </c>
      <c r="C6498" s="2">
        <v>28</v>
      </c>
      <c r="D6498" s="2" t="s">
        <v>471</v>
      </c>
      <c r="E6498" s="2"/>
      <c r="F6498" s="2"/>
      <c r="G6498" s="2"/>
      <c r="H6498" s="2"/>
    </row>
    <row r="6499" spans="2:8">
      <c r="B6499" s="2" t="s">
        <v>6947</v>
      </c>
      <c r="C6499" s="2">
        <v>26</v>
      </c>
      <c r="D6499" s="2" t="s">
        <v>471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471</v>
      </c>
      <c r="E6500" s="2"/>
      <c r="F6500" s="2"/>
      <c r="G6500" s="2"/>
      <c r="H6500" s="2"/>
    </row>
    <row r="6501" spans="2:8">
      <c r="B6501" s="2" t="s">
        <v>6949</v>
      </c>
      <c r="C6501" s="2">
        <v>29</v>
      </c>
      <c r="D6501" s="2" t="s">
        <v>471</v>
      </c>
      <c r="E6501" s="2"/>
      <c r="F6501" s="2"/>
      <c r="G6501" s="2"/>
      <c r="H6501" s="2"/>
    </row>
    <row r="6502" spans="2:8">
      <c r="B6502" s="2" t="s">
        <v>6950</v>
      </c>
      <c r="C6502" s="2">
        <v>30</v>
      </c>
      <c r="D6502" s="2" t="s">
        <v>471</v>
      </c>
      <c r="E6502" s="2"/>
      <c r="F6502" s="2"/>
      <c r="G6502" s="2"/>
      <c r="H6502" s="2"/>
    </row>
    <row r="6503" spans="2:8">
      <c r="B6503" s="2" t="s">
        <v>6951</v>
      </c>
      <c r="C6503" s="2">
        <v>33</v>
      </c>
      <c r="D6503" s="2" t="s">
        <v>471</v>
      </c>
      <c r="E6503" s="2"/>
      <c r="F6503" s="2"/>
      <c r="G6503" s="2"/>
      <c r="H6503" s="2"/>
    </row>
    <row r="6504" spans="2:8">
      <c r="B6504" s="2" t="s">
        <v>6952</v>
      </c>
      <c r="C6504" s="2">
        <v>29</v>
      </c>
      <c r="D6504" s="2" t="s">
        <v>471</v>
      </c>
      <c r="E6504" s="2"/>
      <c r="F6504" s="2"/>
      <c r="G6504" s="2"/>
      <c r="H6504" s="2"/>
    </row>
    <row r="6505" spans="2:8">
      <c r="B6505" s="2" t="s">
        <v>6953</v>
      </c>
      <c r="C6505" s="2">
        <v>31</v>
      </c>
      <c r="D6505" s="2" t="s">
        <v>471</v>
      </c>
      <c r="E6505" s="2"/>
      <c r="F6505" s="2"/>
      <c r="G6505" s="2"/>
      <c r="H6505" s="2"/>
    </row>
    <row r="6506" spans="2:8">
      <c r="B6506" s="2" t="s">
        <v>6954</v>
      </c>
      <c r="C6506" s="2">
        <v>30</v>
      </c>
      <c r="D6506" s="2" t="s">
        <v>471</v>
      </c>
      <c r="E6506" s="2"/>
      <c r="F6506" s="2"/>
      <c r="G6506" s="2"/>
      <c r="H6506" s="2"/>
    </row>
    <row r="6507" spans="2:8">
      <c r="B6507" s="2" t="s">
        <v>6955</v>
      </c>
      <c r="C6507" s="2">
        <v>27</v>
      </c>
      <c r="D6507" s="2" t="s">
        <v>471</v>
      </c>
      <c r="E6507" s="2"/>
      <c r="F6507" s="2"/>
      <c r="G6507" s="2"/>
      <c r="H6507" s="2"/>
    </row>
    <row r="6508" spans="2:8">
      <c r="B6508" s="2" t="s">
        <v>6956</v>
      </c>
      <c r="C6508" s="2">
        <v>27</v>
      </c>
      <c r="D6508" s="2" t="s">
        <v>471</v>
      </c>
      <c r="E6508" s="2"/>
      <c r="F6508" s="2"/>
      <c r="G6508" s="2"/>
      <c r="H6508" s="2"/>
    </row>
    <row r="6509" spans="2:8">
      <c r="B6509" s="2" t="s">
        <v>6957</v>
      </c>
      <c r="C6509" s="2">
        <v>28</v>
      </c>
      <c r="D6509" s="2" t="s">
        <v>471</v>
      </c>
      <c r="E6509" s="2"/>
      <c r="F6509" s="2"/>
      <c r="G6509" s="2"/>
      <c r="H6509" s="2"/>
    </row>
    <row r="6510" spans="2:8">
      <c r="B6510" s="2" t="s">
        <v>6958</v>
      </c>
      <c r="C6510" s="2">
        <v>20</v>
      </c>
      <c r="D6510" s="2" t="s">
        <v>471</v>
      </c>
      <c r="E6510" s="2"/>
      <c r="F6510" s="2"/>
      <c r="G6510" s="2"/>
      <c r="H6510" s="2"/>
    </row>
    <row r="6511" spans="2:8">
      <c r="B6511" s="2" t="s">
        <v>6959</v>
      </c>
      <c r="C6511" s="2">
        <v>21</v>
      </c>
      <c r="D6511" s="2" t="s">
        <v>471</v>
      </c>
      <c r="E6511" s="2"/>
      <c r="F6511" s="2"/>
      <c r="G6511" s="2"/>
      <c r="H6511" s="2"/>
    </row>
    <row r="6512" spans="2:8">
      <c r="B6512" s="2" t="s">
        <v>6960</v>
      </c>
      <c r="C6512" s="2">
        <v>21</v>
      </c>
      <c r="D6512" s="2" t="s">
        <v>471</v>
      </c>
      <c r="E6512" s="2"/>
      <c r="F6512" s="2"/>
      <c r="G6512" s="2"/>
      <c r="H6512" s="2"/>
    </row>
    <row r="6513" spans="2:8">
      <c r="B6513" s="2" t="s">
        <v>6961</v>
      </c>
      <c r="C6513" s="2">
        <v>21</v>
      </c>
      <c r="D6513" s="2" t="s">
        <v>471</v>
      </c>
      <c r="E6513" s="2"/>
      <c r="F6513" s="2"/>
      <c r="G6513" s="2"/>
      <c r="H6513" s="2"/>
    </row>
    <row r="6514" spans="2:8">
      <c r="B6514" s="2" t="s">
        <v>6962</v>
      </c>
      <c r="C6514" s="2">
        <v>21</v>
      </c>
      <c r="D6514" s="2" t="s">
        <v>471</v>
      </c>
      <c r="E6514" s="2"/>
      <c r="F6514" s="2"/>
      <c r="G6514" s="2"/>
      <c r="H6514" s="2"/>
    </row>
    <row r="6515" spans="2:8">
      <c r="B6515" s="2" t="s">
        <v>6963</v>
      </c>
      <c r="C6515" s="2">
        <v>31</v>
      </c>
      <c r="D6515" s="2" t="s">
        <v>471</v>
      </c>
      <c r="E6515" s="2"/>
      <c r="F6515" s="2"/>
      <c r="G6515" s="2"/>
      <c r="H6515" s="2"/>
    </row>
    <row r="6516" spans="2:8">
      <c r="B6516" s="2" t="s">
        <v>6964</v>
      </c>
      <c r="C6516" s="2">
        <v>32</v>
      </c>
      <c r="D6516" s="2" t="s">
        <v>471</v>
      </c>
      <c r="E6516" s="2"/>
      <c r="F6516" s="2"/>
      <c r="G6516" s="2"/>
      <c r="H6516" s="2"/>
    </row>
    <row r="6517" spans="2:8">
      <c r="B6517" s="2" t="s">
        <v>6965</v>
      </c>
      <c r="C6517" s="2">
        <v>31</v>
      </c>
      <c r="D6517" s="2" t="s">
        <v>471</v>
      </c>
      <c r="E6517" s="2"/>
      <c r="F6517" s="2"/>
      <c r="G6517" s="2"/>
      <c r="H6517" s="2"/>
    </row>
    <row r="6518" spans="2:8">
      <c r="B6518" s="2" t="s">
        <v>6966</v>
      </c>
      <c r="C6518" s="2">
        <v>30</v>
      </c>
      <c r="D6518" s="2" t="s">
        <v>471</v>
      </c>
      <c r="E6518" s="2"/>
      <c r="F6518" s="2"/>
      <c r="G6518" s="2"/>
      <c r="H6518" s="2"/>
    </row>
    <row r="6519" spans="2:8">
      <c r="B6519" s="2" t="s">
        <v>6967</v>
      </c>
      <c r="C6519" s="2">
        <v>31</v>
      </c>
      <c r="D6519" s="2" t="s">
        <v>471</v>
      </c>
      <c r="E6519" s="2"/>
      <c r="F6519" s="2"/>
      <c r="G6519" s="2"/>
      <c r="H6519" s="2"/>
    </row>
    <row r="6520" spans="2:8">
      <c r="B6520" s="2" t="s">
        <v>6968</v>
      </c>
      <c r="C6520" s="2">
        <v>27</v>
      </c>
      <c r="D6520" s="2" t="s">
        <v>471</v>
      </c>
      <c r="E6520" s="2"/>
      <c r="F6520" s="2"/>
      <c r="G6520" s="2"/>
      <c r="H6520" s="2"/>
    </row>
    <row r="6521" spans="2:8">
      <c r="B6521" s="2" t="s">
        <v>6969</v>
      </c>
      <c r="C6521" s="2">
        <v>28</v>
      </c>
      <c r="D6521" s="2" t="s">
        <v>471</v>
      </c>
      <c r="E6521" s="2"/>
      <c r="F6521" s="2"/>
      <c r="G6521" s="2"/>
      <c r="H6521" s="2"/>
    </row>
    <row r="6522" spans="2:8">
      <c r="B6522" s="2" t="s">
        <v>6970</v>
      </c>
      <c r="C6522" s="2">
        <v>28</v>
      </c>
      <c r="D6522" s="2" t="s">
        <v>471</v>
      </c>
      <c r="E6522" s="2"/>
      <c r="F6522" s="2"/>
      <c r="G6522" s="2"/>
      <c r="H6522" s="2"/>
    </row>
    <row r="6523" spans="2:8">
      <c r="B6523" s="2" t="s">
        <v>6971</v>
      </c>
      <c r="C6523" s="2">
        <v>27</v>
      </c>
      <c r="D6523" s="2" t="s">
        <v>471</v>
      </c>
      <c r="E6523" s="2"/>
      <c r="F6523" s="2"/>
      <c r="G6523" s="2"/>
      <c r="H6523" s="2"/>
    </row>
    <row r="6524" spans="2:8">
      <c r="B6524" s="2" t="s">
        <v>6972</v>
      </c>
      <c r="C6524" s="2">
        <v>27</v>
      </c>
      <c r="D6524" s="2" t="s">
        <v>471</v>
      </c>
      <c r="E6524" s="2"/>
      <c r="F6524" s="2"/>
      <c r="G6524" s="2"/>
      <c r="H6524" s="2"/>
    </row>
    <row r="6525" spans="2:8">
      <c r="B6525" s="2" t="s">
        <v>6973</v>
      </c>
      <c r="C6525" s="2">
        <v>27</v>
      </c>
      <c r="D6525" s="2" t="s">
        <v>471</v>
      </c>
      <c r="E6525" s="2"/>
      <c r="F6525" s="2"/>
      <c r="G6525" s="2"/>
      <c r="H6525" s="2"/>
    </row>
    <row r="6526" spans="2:8">
      <c r="B6526" s="2" t="s">
        <v>6974</v>
      </c>
      <c r="C6526" s="2">
        <v>28</v>
      </c>
      <c r="D6526" s="2" t="s">
        <v>471</v>
      </c>
      <c r="E6526" s="2"/>
      <c r="F6526" s="2"/>
      <c r="G6526" s="2"/>
      <c r="H6526" s="2"/>
    </row>
    <row r="6527" spans="2:8">
      <c r="B6527" s="2" t="s">
        <v>6975</v>
      </c>
      <c r="C6527" s="2">
        <v>20</v>
      </c>
      <c r="D6527" s="2" t="s">
        <v>471</v>
      </c>
      <c r="E6527" s="2"/>
      <c r="F6527" s="2"/>
      <c r="G6527" s="2"/>
      <c r="H6527" s="2"/>
    </row>
    <row r="6528" spans="2:8">
      <c r="B6528" s="2" t="s">
        <v>6976</v>
      </c>
      <c r="C6528" s="2">
        <v>21</v>
      </c>
      <c r="D6528" s="2" t="s">
        <v>471</v>
      </c>
      <c r="E6528" s="2"/>
      <c r="F6528" s="2"/>
      <c r="G6528" s="2"/>
      <c r="H6528" s="2"/>
    </row>
    <row r="6529" spans="2:8">
      <c r="B6529" s="2" t="s">
        <v>6977</v>
      </c>
      <c r="C6529" s="2">
        <v>20</v>
      </c>
      <c r="D6529" s="2" t="s">
        <v>471</v>
      </c>
      <c r="E6529" s="2"/>
      <c r="F6529" s="2"/>
      <c r="G6529" s="2"/>
      <c r="H6529" s="2"/>
    </row>
    <row r="6530" spans="2:8">
      <c r="B6530" s="2" t="s">
        <v>6978</v>
      </c>
      <c r="C6530" s="2">
        <v>30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30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32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6</v>
      </c>
      <c r="D6534" s="2" t="s">
        <v>471</v>
      </c>
      <c r="E6534" s="2"/>
      <c r="F6534" s="2"/>
      <c r="G6534" s="2"/>
      <c r="H6534" s="2"/>
    </row>
    <row r="6535" spans="2:8">
      <c r="B6535" s="2" t="s">
        <v>6983</v>
      </c>
      <c r="C6535" s="2">
        <v>6</v>
      </c>
      <c r="D6535" s="2" t="s">
        <v>471</v>
      </c>
      <c r="E6535" s="2"/>
      <c r="F6535" s="2"/>
      <c r="G6535" s="2"/>
      <c r="H6535" s="2"/>
    </row>
    <row r="6536" spans="2:8">
      <c r="B6536" s="2" t="s">
        <v>6984</v>
      </c>
      <c r="C6536" s="2">
        <v>13</v>
      </c>
      <c r="D6536" s="2" t="s">
        <v>471</v>
      </c>
      <c r="E6536" s="2"/>
      <c r="F6536" s="2"/>
      <c r="G6536" s="2"/>
      <c r="H6536" s="2"/>
    </row>
    <row r="6537" spans="2:8">
      <c r="B6537" s="2" t="s">
        <v>6985</v>
      </c>
      <c r="C6537" s="2">
        <v>15</v>
      </c>
      <c r="D6537" s="2" t="s">
        <v>471</v>
      </c>
      <c r="E6537" s="2"/>
      <c r="F6537" s="2"/>
      <c r="G6537" s="2"/>
      <c r="H6537" s="2"/>
    </row>
    <row r="6538" spans="2:8">
      <c r="B6538" s="2" t="s">
        <v>6986</v>
      </c>
      <c r="C6538" s="2">
        <v>18</v>
      </c>
      <c r="D6538" s="2" t="s">
        <v>471</v>
      </c>
      <c r="E6538" s="2"/>
      <c r="F6538" s="2"/>
      <c r="G6538" s="2"/>
      <c r="H6538" s="2"/>
    </row>
    <row r="6539" spans="2:8">
      <c r="B6539" s="2" t="s">
        <v>6987</v>
      </c>
      <c r="C6539" s="2">
        <v>22</v>
      </c>
      <c r="D6539" s="2" t="s">
        <v>471</v>
      </c>
      <c r="E6539" s="2"/>
      <c r="F6539" s="2"/>
      <c r="G6539" s="2"/>
      <c r="H6539" s="2"/>
    </row>
    <row r="6540" spans="2:8">
      <c r="B6540" s="2" t="s">
        <v>6988</v>
      </c>
      <c r="C6540" s="2">
        <v>21</v>
      </c>
      <c r="D6540" s="2" t="s">
        <v>471</v>
      </c>
      <c r="E6540" s="2"/>
      <c r="F6540" s="2"/>
      <c r="G6540" s="2"/>
      <c r="H6540" s="2"/>
    </row>
    <row r="6541" spans="2:8">
      <c r="B6541" s="2" t="s">
        <v>6989</v>
      </c>
      <c r="C6541" s="2">
        <v>21</v>
      </c>
      <c r="D6541" s="2" t="s">
        <v>471</v>
      </c>
      <c r="E6541" s="2"/>
      <c r="F6541" s="2"/>
      <c r="G6541" s="2"/>
      <c r="H6541" s="2"/>
    </row>
    <row r="6542" spans="2:8">
      <c r="B6542" s="2" t="s">
        <v>6990</v>
      </c>
      <c r="C6542" s="2">
        <v>24</v>
      </c>
      <c r="D6542" s="2" t="s">
        <v>471</v>
      </c>
      <c r="E6542" s="2"/>
      <c r="F6542" s="2"/>
      <c r="G6542" s="2"/>
      <c r="H6542" s="2"/>
    </row>
    <row r="6543" spans="2:8">
      <c r="B6543" s="2" t="s">
        <v>6991</v>
      </c>
      <c r="C6543" s="2">
        <v>24</v>
      </c>
      <c r="D6543" s="2" t="s">
        <v>471</v>
      </c>
      <c r="E6543" s="2"/>
      <c r="F6543" s="2"/>
      <c r="G6543" s="2"/>
      <c r="H6543" s="2"/>
    </row>
    <row r="6544" spans="2:8">
      <c r="B6544" s="2" t="s">
        <v>6992</v>
      </c>
      <c r="C6544" s="2">
        <v>33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32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40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41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40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37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6</v>
      </c>
      <c r="D6553" s="2" t="s">
        <v>471</v>
      </c>
      <c r="E6553" s="2"/>
      <c r="F6553" s="2"/>
      <c r="G6553" s="2"/>
      <c r="H6553" s="2"/>
    </row>
    <row r="6554" spans="2:8">
      <c r="B6554" s="2" t="s">
        <v>7002</v>
      </c>
      <c r="C6554" s="2">
        <v>5</v>
      </c>
      <c r="D6554" s="2" t="s">
        <v>471</v>
      </c>
      <c r="E6554" s="2"/>
      <c r="F6554" s="2"/>
      <c r="G6554" s="2"/>
      <c r="H6554" s="2"/>
    </row>
    <row r="6555" spans="2:8">
      <c r="B6555" s="2" t="s">
        <v>7003</v>
      </c>
      <c r="C6555" s="2">
        <v>32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14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21</v>
      </c>
      <c r="D6557" s="2" t="s">
        <v>471</v>
      </c>
      <c r="E6557" s="2"/>
      <c r="F6557" s="2"/>
      <c r="G6557" s="2"/>
      <c r="H6557" s="2"/>
    </row>
    <row r="6558" spans="2:8">
      <c r="B6558" s="2" t="s">
        <v>7006</v>
      </c>
      <c r="C6558" s="2">
        <v>23</v>
      </c>
      <c r="D6558" s="2" t="s">
        <v>471</v>
      </c>
      <c r="E6558" s="2"/>
      <c r="F6558" s="2"/>
      <c r="G6558" s="2"/>
      <c r="H6558" s="2"/>
    </row>
    <row r="6559" spans="2:8">
      <c r="B6559" s="2" t="s">
        <v>7007</v>
      </c>
      <c r="C6559" s="2">
        <v>25</v>
      </c>
      <c r="D6559" s="2" t="s">
        <v>471</v>
      </c>
      <c r="E6559" s="2"/>
      <c r="F6559" s="2"/>
      <c r="G6559" s="2"/>
      <c r="H6559" s="2"/>
    </row>
    <row r="6560" spans="2:8">
      <c r="B6560" s="2" t="s">
        <v>7008</v>
      </c>
      <c r="C6560" s="2">
        <v>22</v>
      </c>
      <c r="D6560" s="2" t="s">
        <v>471</v>
      </c>
      <c r="E6560" s="2"/>
      <c r="F6560" s="2"/>
      <c r="G6560" s="2"/>
      <c r="H6560" s="2"/>
    </row>
    <row r="6561" spans="2:8">
      <c r="B6561" s="2" t="s">
        <v>7009</v>
      </c>
      <c r="C6561" s="2">
        <v>21</v>
      </c>
      <c r="D6561" s="2" t="s">
        <v>471</v>
      </c>
      <c r="E6561" s="2"/>
      <c r="F6561" s="2"/>
      <c r="G6561" s="2"/>
      <c r="H6561" s="2"/>
    </row>
    <row r="6562" spans="2:8">
      <c r="B6562" s="2" t="s">
        <v>7010</v>
      </c>
      <c r="C6562" s="2">
        <v>21</v>
      </c>
      <c r="D6562" s="2" t="s">
        <v>471</v>
      </c>
      <c r="E6562" s="2"/>
      <c r="F6562" s="2"/>
      <c r="G6562" s="2"/>
      <c r="H6562" s="2"/>
    </row>
    <row r="6563" spans="2:8">
      <c r="B6563" s="2" t="s">
        <v>7011</v>
      </c>
      <c r="C6563" s="2">
        <v>21</v>
      </c>
      <c r="D6563" s="2" t="s">
        <v>471</v>
      </c>
      <c r="E6563" s="2"/>
      <c r="F6563" s="2"/>
      <c r="G6563" s="2"/>
      <c r="H6563" s="2"/>
    </row>
    <row r="6564" spans="2:8">
      <c r="B6564" s="2" t="s">
        <v>7012</v>
      </c>
      <c r="C6564" s="2">
        <v>21</v>
      </c>
      <c r="D6564" s="2" t="s">
        <v>471</v>
      </c>
      <c r="E6564" s="2"/>
      <c r="F6564" s="2"/>
      <c r="G6564" s="2"/>
      <c r="H6564" s="2"/>
    </row>
    <row r="6565" spans="2:8">
      <c r="B6565" s="2" t="s">
        <v>7013</v>
      </c>
      <c r="C6565" s="2">
        <v>21</v>
      </c>
      <c r="D6565" s="2" t="s">
        <v>471</v>
      </c>
      <c r="E6565" s="2"/>
      <c r="F6565" s="2"/>
      <c r="G6565" s="2"/>
      <c r="H6565" s="2"/>
    </row>
    <row r="6566" spans="2:8">
      <c r="B6566" s="2" t="s">
        <v>7014</v>
      </c>
      <c r="C6566" s="2">
        <v>20</v>
      </c>
      <c r="D6566" s="2" t="s">
        <v>471</v>
      </c>
      <c r="E6566" s="2"/>
      <c r="F6566" s="2"/>
      <c r="G6566" s="2"/>
      <c r="H6566" s="2"/>
    </row>
    <row r="6567" spans="2:8">
      <c r="B6567" s="2" t="s">
        <v>7015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26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24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43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45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45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43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31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33</v>
      </c>
      <c r="D6583" s="2" t="s">
        <v>471</v>
      </c>
      <c r="E6583" s="2"/>
      <c r="F6583" s="2"/>
      <c r="G6583" s="2"/>
      <c r="H6583" s="2"/>
    </row>
    <row r="6584" spans="2:8">
      <c r="B6584" s="2" t="s">
        <v>7032</v>
      </c>
      <c r="C6584" s="2">
        <v>38</v>
      </c>
      <c r="D6584" s="2" t="s">
        <v>471</v>
      </c>
      <c r="E6584" s="2"/>
      <c r="F6584" s="2"/>
      <c r="G6584" s="2"/>
      <c r="H6584" s="2"/>
    </row>
    <row r="6585" spans="2:8">
      <c r="B6585" s="2" t="s">
        <v>7033</v>
      </c>
      <c r="C6585" s="2">
        <v>39</v>
      </c>
      <c r="D6585" s="2" t="s">
        <v>471</v>
      </c>
      <c r="E6585" s="2"/>
      <c r="F6585" s="2"/>
      <c r="G6585" s="2"/>
      <c r="H6585" s="2"/>
    </row>
    <row r="6586" spans="2:8">
      <c r="B6586" s="2" t="s">
        <v>7034</v>
      </c>
      <c r="C6586" s="2">
        <v>35</v>
      </c>
      <c r="D6586" s="2" t="s">
        <v>471</v>
      </c>
      <c r="E6586" s="2"/>
      <c r="F6586" s="2"/>
      <c r="G6586" s="2"/>
      <c r="H6586" s="2"/>
    </row>
    <row r="6587" spans="2:8">
      <c r="B6587" s="2" t="s">
        <v>7035</v>
      </c>
      <c r="C6587" s="2">
        <v>26</v>
      </c>
      <c r="D6587" s="2" t="s">
        <v>471</v>
      </c>
      <c r="E6587" s="2"/>
      <c r="F6587" s="2"/>
      <c r="G6587" s="2"/>
      <c r="H6587" s="2"/>
    </row>
    <row r="6588" spans="2:8">
      <c r="B6588" s="2" t="s">
        <v>7036</v>
      </c>
      <c r="C6588" s="2">
        <v>15</v>
      </c>
      <c r="D6588" s="2" t="s">
        <v>471</v>
      </c>
      <c r="E6588" s="2"/>
      <c r="F6588" s="2"/>
      <c r="G6588" s="2"/>
      <c r="H6588" s="2"/>
    </row>
    <row r="6589" spans="2:8">
      <c r="B6589" s="2" t="s">
        <v>7037</v>
      </c>
      <c r="C6589" s="2">
        <v>11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12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12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11</v>
      </c>
      <c r="D6592" s="2" t="s">
        <v>471</v>
      </c>
      <c r="E6592" s="2"/>
      <c r="F6592" s="2"/>
      <c r="G6592" s="2"/>
      <c r="H6592" s="2"/>
    </row>
    <row r="6593" spans="2:8">
      <c r="B6593" s="2" t="s">
        <v>7041</v>
      </c>
      <c r="C6593" s="2">
        <v>40</v>
      </c>
      <c r="D6593" s="2" t="s">
        <v>471</v>
      </c>
      <c r="E6593" s="2"/>
      <c r="F6593" s="2"/>
      <c r="G6593" s="2"/>
      <c r="H6593" s="2"/>
    </row>
    <row r="6594" spans="2:8">
      <c r="B6594" s="2" t="s">
        <v>7042</v>
      </c>
      <c r="C6594" s="2">
        <v>41</v>
      </c>
      <c r="D6594" s="2" t="s">
        <v>471</v>
      </c>
      <c r="E6594" s="2"/>
      <c r="F6594" s="2"/>
      <c r="G6594" s="2"/>
      <c r="H6594" s="2"/>
    </row>
    <row r="6595" spans="2:8">
      <c r="B6595" s="2" t="s">
        <v>7043</v>
      </c>
      <c r="C6595" s="2">
        <v>40</v>
      </c>
      <c r="D6595" s="2" t="s">
        <v>471</v>
      </c>
      <c r="E6595" s="2"/>
      <c r="F6595" s="2"/>
      <c r="G6595" s="2"/>
      <c r="H6595" s="2"/>
    </row>
    <row r="6596" spans="2:8">
      <c r="B6596" s="2" t="s">
        <v>7044</v>
      </c>
      <c r="C6596" s="2">
        <v>41</v>
      </c>
      <c r="D6596" s="2" t="s">
        <v>471</v>
      </c>
      <c r="E6596" s="2"/>
      <c r="F6596" s="2"/>
      <c r="G6596" s="2"/>
      <c r="H6596" s="2"/>
    </row>
    <row r="6597" spans="2:8">
      <c r="B6597" s="2" t="s">
        <v>7045</v>
      </c>
      <c r="C6597" s="2">
        <v>35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37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37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37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37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35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37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39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39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22</v>
      </c>
      <c r="D6606" s="2" t="s">
        <v>471</v>
      </c>
      <c r="E6606" s="2"/>
      <c r="F6606" s="2"/>
      <c r="G6606" s="2"/>
      <c r="H6606" s="2"/>
    </row>
    <row r="6607" spans="2:8">
      <c r="B6607" s="2" t="s">
        <v>7055</v>
      </c>
      <c r="C6607" s="2">
        <v>23</v>
      </c>
      <c r="D6607" s="2" t="s">
        <v>471</v>
      </c>
      <c r="E6607" s="2"/>
      <c r="F6607" s="2"/>
      <c r="G6607" s="2"/>
      <c r="H6607" s="2"/>
    </row>
    <row r="6608" spans="2:8">
      <c r="B6608" s="2" t="s">
        <v>7056</v>
      </c>
      <c r="C6608" s="2">
        <v>23</v>
      </c>
      <c r="D6608" s="2" t="s">
        <v>471</v>
      </c>
      <c r="E6608" s="2"/>
      <c r="F6608" s="2"/>
      <c r="G6608" s="2"/>
      <c r="H6608" s="2"/>
    </row>
    <row r="6609" spans="2:8">
      <c r="B6609" s="2" t="s">
        <v>7057</v>
      </c>
      <c r="C6609" s="2">
        <v>23</v>
      </c>
      <c r="D6609" s="2" t="s">
        <v>471</v>
      </c>
      <c r="E6609" s="2"/>
      <c r="F6609" s="2"/>
      <c r="G6609" s="2"/>
      <c r="H6609" s="2"/>
    </row>
    <row r="6610" spans="2:8">
      <c r="B6610" s="2" t="s">
        <v>7058</v>
      </c>
      <c r="C6610" s="2">
        <v>23</v>
      </c>
      <c r="D6610" s="2" t="s">
        <v>471</v>
      </c>
      <c r="E6610" s="2"/>
      <c r="F6610" s="2"/>
      <c r="G6610" s="2"/>
      <c r="H6610" s="2"/>
    </row>
    <row r="6611" spans="2:8">
      <c r="B6611" s="2" t="s">
        <v>7059</v>
      </c>
      <c r="C6611" s="2">
        <v>23</v>
      </c>
      <c r="D6611" s="2" t="s">
        <v>471</v>
      </c>
      <c r="E6611" s="2"/>
      <c r="F6611" s="2"/>
      <c r="G6611" s="2"/>
      <c r="H6611" s="2"/>
    </row>
    <row r="6612" spans="2:8">
      <c r="B6612" s="2" t="s">
        <v>7060</v>
      </c>
      <c r="C6612" s="2">
        <v>22</v>
      </c>
      <c r="D6612" s="2" t="s">
        <v>471</v>
      </c>
      <c r="E6612" s="2"/>
      <c r="F6612" s="2"/>
      <c r="G6612" s="2"/>
      <c r="H6612" s="2"/>
    </row>
    <row r="6613" spans="2:8">
      <c r="B6613" s="2" t="s">
        <v>7061</v>
      </c>
      <c r="C6613" s="2">
        <v>22</v>
      </c>
      <c r="D6613" s="2" t="s">
        <v>471</v>
      </c>
      <c r="E6613" s="2"/>
      <c r="F6613" s="2"/>
      <c r="G6613" s="2"/>
      <c r="H6613" s="2"/>
    </row>
    <row r="6614" spans="2:8">
      <c r="B6614" s="2" t="s">
        <v>7062</v>
      </c>
      <c r="C6614" s="2">
        <v>35</v>
      </c>
      <c r="D6614" s="2" t="s">
        <v>471</v>
      </c>
      <c r="E6614" s="2"/>
      <c r="F6614" s="2"/>
      <c r="G6614" s="2"/>
      <c r="H6614" s="2"/>
    </row>
    <row r="6615" spans="2:8">
      <c r="B6615" s="2" t="s">
        <v>7063</v>
      </c>
      <c r="C6615" s="2">
        <v>35</v>
      </c>
      <c r="D6615" s="2" t="s">
        <v>471</v>
      </c>
      <c r="E6615" s="2"/>
      <c r="F6615" s="2"/>
      <c r="G6615" s="2"/>
      <c r="H6615" s="2"/>
    </row>
    <row r="6616" spans="2:8">
      <c r="B6616" s="2" t="s">
        <v>7064</v>
      </c>
      <c r="C6616" s="2">
        <v>34</v>
      </c>
      <c r="D6616" s="2" t="s">
        <v>471</v>
      </c>
      <c r="E6616" s="2"/>
      <c r="F6616" s="2"/>
      <c r="G6616" s="2"/>
      <c r="H6616" s="2"/>
    </row>
    <row r="6617" spans="2:8">
      <c r="B6617" s="2" t="s">
        <v>7065</v>
      </c>
      <c r="C6617" s="2">
        <v>33</v>
      </c>
      <c r="D6617" s="2" t="s">
        <v>471</v>
      </c>
      <c r="E6617" s="2"/>
      <c r="F6617" s="2"/>
      <c r="G6617" s="2"/>
      <c r="H6617" s="2"/>
    </row>
    <row r="6618" spans="2:8">
      <c r="B6618" s="2" t="s">
        <v>7066</v>
      </c>
      <c r="C6618" s="2">
        <v>32</v>
      </c>
      <c r="D6618" s="2" t="s">
        <v>471</v>
      </c>
      <c r="E6618" s="2"/>
      <c r="F6618" s="2"/>
      <c r="G6618" s="2"/>
      <c r="H6618" s="2"/>
    </row>
    <row r="6619" spans="2:8">
      <c r="B6619" s="2" t="s">
        <v>7067</v>
      </c>
      <c r="C6619" s="2">
        <v>36</v>
      </c>
      <c r="D6619" s="2" t="s">
        <v>471</v>
      </c>
      <c r="E6619" s="2"/>
      <c r="F6619" s="2"/>
      <c r="G6619" s="2"/>
      <c r="H6619" s="2"/>
    </row>
    <row r="6620" spans="2:8">
      <c r="B6620" s="2" t="s">
        <v>7068</v>
      </c>
      <c r="C6620" s="2">
        <v>36</v>
      </c>
      <c r="D6620" s="2" t="s">
        <v>471</v>
      </c>
      <c r="E6620" s="2"/>
      <c r="F6620" s="2"/>
      <c r="G6620" s="2"/>
      <c r="H6620" s="2"/>
    </row>
    <row r="6621" spans="2:8">
      <c r="B6621" s="2" t="s">
        <v>7069</v>
      </c>
      <c r="C6621" s="2">
        <v>35</v>
      </c>
      <c r="D6621" s="2" t="s">
        <v>471</v>
      </c>
      <c r="E6621" s="2"/>
      <c r="F6621" s="2"/>
      <c r="G6621" s="2"/>
      <c r="H6621" s="2"/>
    </row>
    <row r="6622" spans="2:8">
      <c r="B6622" s="2" t="s">
        <v>7070</v>
      </c>
      <c r="C6622" s="2">
        <v>34</v>
      </c>
      <c r="D6622" s="2" t="s">
        <v>471</v>
      </c>
      <c r="E6622" s="2"/>
      <c r="F6622" s="2"/>
      <c r="G6622" s="2"/>
      <c r="H6622" s="2"/>
    </row>
    <row r="6623" spans="2:8">
      <c r="B6623" s="2" t="s">
        <v>7071</v>
      </c>
      <c r="C6623" s="2">
        <v>31</v>
      </c>
      <c r="D6623" s="2" t="s">
        <v>471</v>
      </c>
      <c r="E6623" s="2"/>
      <c r="F6623" s="2"/>
      <c r="G6623" s="2"/>
      <c r="H6623" s="2"/>
    </row>
    <row r="6624" spans="2:8">
      <c r="B6624" s="2" t="s">
        <v>7072</v>
      </c>
      <c r="C6624" s="2">
        <v>33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33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13</v>
      </c>
      <c r="D6628" s="2" t="s">
        <v>471</v>
      </c>
      <c r="E6628" s="2"/>
      <c r="F6628" s="2"/>
      <c r="G6628" s="2"/>
      <c r="H6628" s="2"/>
    </row>
    <row r="6629" spans="2:8">
      <c r="B6629" s="2" t="s">
        <v>7077</v>
      </c>
      <c r="C6629" s="2">
        <v>22</v>
      </c>
      <c r="D6629" s="2" t="s">
        <v>471</v>
      </c>
      <c r="E6629" s="2"/>
      <c r="F6629" s="2"/>
      <c r="G6629" s="2"/>
      <c r="H6629" s="2"/>
    </row>
    <row r="6630" spans="2:8">
      <c r="B6630" s="2" t="s">
        <v>7078</v>
      </c>
      <c r="C6630" s="2">
        <v>24</v>
      </c>
      <c r="D6630" s="2" t="s">
        <v>471</v>
      </c>
      <c r="E6630" s="2"/>
      <c r="F6630" s="2"/>
      <c r="G6630" s="2"/>
      <c r="H6630" s="2"/>
    </row>
    <row r="6631" spans="2:8">
      <c r="B6631" s="2" t="s">
        <v>7079</v>
      </c>
      <c r="C6631" s="2">
        <v>27</v>
      </c>
      <c r="D6631" s="2" t="s">
        <v>471</v>
      </c>
      <c r="E6631" s="2"/>
      <c r="F6631" s="2"/>
      <c r="G6631" s="2"/>
      <c r="H6631" s="2"/>
    </row>
    <row r="6632" spans="2:8">
      <c r="B6632" s="2" t="s">
        <v>7080</v>
      </c>
      <c r="C6632" s="2">
        <v>29</v>
      </c>
      <c r="D6632" s="2" t="s">
        <v>471</v>
      </c>
      <c r="E6632" s="2"/>
      <c r="F6632" s="2"/>
      <c r="G6632" s="2"/>
      <c r="H6632" s="2"/>
    </row>
    <row r="6633" spans="2:8">
      <c r="B6633" s="2" t="s">
        <v>7081</v>
      </c>
      <c r="C6633" s="2">
        <v>32</v>
      </c>
      <c r="D6633" s="2" t="s">
        <v>471</v>
      </c>
      <c r="E6633" s="2"/>
      <c r="F6633" s="2"/>
      <c r="G6633" s="2"/>
      <c r="H6633" s="2"/>
    </row>
    <row r="6634" spans="2:8">
      <c r="B6634" s="2" t="s">
        <v>7082</v>
      </c>
      <c r="C6634" s="2">
        <v>32</v>
      </c>
      <c r="D6634" s="2" t="s">
        <v>471</v>
      </c>
      <c r="E6634" s="2"/>
      <c r="F6634" s="2"/>
      <c r="G6634" s="2"/>
      <c r="H6634" s="2"/>
    </row>
    <row r="6635" spans="2:8">
      <c r="B6635" s="2" t="s">
        <v>7083</v>
      </c>
      <c r="C6635" s="2">
        <v>5</v>
      </c>
      <c r="D6635" s="2" t="s">
        <v>471</v>
      </c>
      <c r="E6635" s="2"/>
      <c r="F6635" s="2"/>
      <c r="G6635" s="2"/>
      <c r="H6635" s="2"/>
    </row>
    <row r="6636" spans="2:8">
      <c r="B6636" s="2" t="s">
        <v>7084</v>
      </c>
      <c r="C6636" s="2">
        <v>5</v>
      </c>
      <c r="D6636" s="2" t="s">
        <v>471</v>
      </c>
      <c r="E6636" s="2"/>
      <c r="F6636" s="2"/>
      <c r="G6636" s="2"/>
      <c r="H6636" s="2"/>
    </row>
    <row r="6637" spans="2:8">
      <c r="B6637" s="2" t="s">
        <v>7085</v>
      </c>
      <c r="C6637" s="2">
        <v>35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35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34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34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34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32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36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37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38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37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34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34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33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32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39</v>
      </c>
      <c r="D6653" s="2" t="s">
        <v>471</v>
      </c>
      <c r="E6653" s="2"/>
      <c r="F6653" s="2"/>
      <c r="G6653" s="2"/>
      <c r="H6653" s="2"/>
    </row>
    <row r="6654" spans="2:8">
      <c r="B6654" s="2" t="s">
        <v>7102</v>
      </c>
      <c r="C6654" s="2">
        <v>41</v>
      </c>
      <c r="D6654" s="2" t="s">
        <v>471</v>
      </c>
      <c r="E6654" s="2"/>
      <c r="F6654" s="2"/>
      <c r="G6654" s="2"/>
      <c r="H6654" s="2"/>
    </row>
    <row r="6655" spans="2:8">
      <c r="B6655" s="2" t="s">
        <v>7103</v>
      </c>
      <c r="C6655" s="2">
        <v>40</v>
      </c>
      <c r="D6655" s="2" t="s">
        <v>471</v>
      </c>
      <c r="E6655" s="2"/>
      <c r="F6655" s="2"/>
      <c r="G6655" s="2"/>
      <c r="H6655" s="2"/>
    </row>
    <row r="6656" spans="2:8">
      <c r="B6656" s="2" t="s">
        <v>7104</v>
      </c>
      <c r="C6656" s="2">
        <v>42</v>
      </c>
      <c r="D6656" s="2" t="s">
        <v>471</v>
      </c>
      <c r="E6656" s="2"/>
      <c r="F6656" s="2"/>
      <c r="G6656" s="2"/>
      <c r="H6656" s="2"/>
    </row>
    <row r="6657" spans="2:8">
      <c r="B6657" s="2" t="s">
        <v>7105</v>
      </c>
      <c r="C6657" s="2">
        <v>28</v>
      </c>
      <c r="D6657" s="2" t="s">
        <v>471</v>
      </c>
      <c r="E6657" s="2"/>
      <c r="F6657" s="2"/>
      <c r="G6657" s="2"/>
      <c r="H6657" s="2"/>
    </row>
    <row r="6658" spans="2:8">
      <c r="B6658" s="2" t="s">
        <v>7106</v>
      </c>
      <c r="C6658" s="2">
        <v>29</v>
      </c>
      <c r="D6658" s="2" t="s">
        <v>471</v>
      </c>
      <c r="E6658" s="2"/>
      <c r="F6658" s="2"/>
      <c r="G6658" s="2"/>
      <c r="H6658" s="2"/>
    </row>
    <row r="6659" spans="2:8">
      <c r="B6659" s="2" t="s">
        <v>7107</v>
      </c>
      <c r="C6659" s="2">
        <v>28</v>
      </c>
      <c r="D6659" s="2" t="s">
        <v>471</v>
      </c>
      <c r="E6659" s="2"/>
      <c r="F6659" s="2"/>
      <c r="G6659" s="2"/>
      <c r="H6659" s="2"/>
    </row>
    <row r="6660" spans="2:8">
      <c r="B6660" s="2" t="s">
        <v>7108</v>
      </c>
      <c r="C6660" s="2">
        <v>24</v>
      </c>
      <c r="D6660" s="2" t="s">
        <v>471</v>
      </c>
      <c r="E6660" s="2"/>
      <c r="F6660" s="2"/>
      <c r="G6660" s="2"/>
      <c r="H6660" s="2"/>
    </row>
    <row r="6661" spans="2:8">
      <c r="B6661" s="2" t="s">
        <v>7109</v>
      </c>
      <c r="C6661" s="2">
        <v>22</v>
      </c>
      <c r="D6661" s="2" t="s">
        <v>471</v>
      </c>
      <c r="E6661" s="2"/>
      <c r="F6661" s="2"/>
      <c r="G6661" s="2"/>
      <c r="H6661" s="2"/>
    </row>
    <row r="6662" spans="2:8">
      <c r="B6662" s="2" t="s">
        <v>7110</v>
      </c>
      <c r="C6662" s="2">
        <v>20</v>
      </c>
      <c r="D6662" s="2" t="s">
        <v>471</v>
      </c>
      <c r="E6662" s="2"/>
      <c r="F6662" s="2"/>
      <c r="G6662" s="2"/>
      <c r="H6662" s="2"/>
    </row>
    <row r="6663" spans="2:8">
      <c r="B6663" s="2" t="s">
        <v>7111</v>
      </c>
      <c r="C6663" s="2">
        <v>16</v>
      </c>
      <c r="D6663" s="2" t="s">
        <v>471</v>
      </c>
      <c r="E6663" s="2"/>
      <c r="F6663" s="2"/>
      <c r="G6663" s="2"/>
      <c r="H6663" s="2"/>
    </row>
    <row r="6664" spans="2:8">
      <c r="B6664" s="2" t="s">
        <v>7112</v>
      </c>
      <c r="C6664" s="2">
        <v>13</v>
      </c>
      <c r="D6664" s="2" t="s">
        <v>471</v>
      </c>
      <c r="E6664" s="2"/>
      <c r="F6664" s="2"/>
      <c r="G6664" s="2"/>
      <c r="H6664" s="2"/>
    </row>
    <row r="6665" spans="2:8">
      <c r="B6665" s="2" t="s">
        <v>7113</v>
      </c>
      <c r="C6665" s="2">
        <v>9</v>
      </c>
      <c r="D6665" s="2" t="s">
        <v>471</v>
      </c>
      <c r="E6665" s="2"/>
      <c r="F6665" s="2"/>
      <c r="G6665" s="2"/>
      <c r="H6665" s="2"/>
    </row>
    <row r="6666" spans="2:8">
      <c r="B6666" s="2" t="s">
        <v>7114</v>
      </c>
      <c r="C6666" s="2">
        <v>6</v>
      </c>
      <c r="D6666" s="2" t="s">
        <v>471</v>
      </c>
      <c r="E6666" s="2"/>
      <c r="F6666" s="2"/>
      <c r="G6666" s="2"/>
      <c r="H6666" s="2"/>
    </row>
    <row r="6667" spans="2:8">
      <c r="B6667" s="2" t="s">
        <v>7115</v>
      </c>
      <c r="C6667" s="2">
        <v>42</v>
      </c>
      <c r="D6667" s="2" t="s">
        <v>471</v>
      </c>
      <c r="E6667" s="2"/>
      <c r="F6667" s="2"/>
      <c r="G6667" s="2"/>
      <c r="H6667" s="2"/>
    </row>
    <row r="6668" spans="2:8">
      <c r="B6668" s="2" t="s">
        <v>7116</v>
      </c>
      <c r="C6668" s="2">
        <v>43</v>
      </c>
      <c r="D6668" s="2" t="s">
        <v>471</v>
      </c>
      <c r="E6668" s="2"/>
      <c r="F6668" s="2"/>
      <c r="G6668" s="2"/>
      <c r="H6668" s="2"/>
    </row>
    <row r="6669" spans="2:8">
      <c r="B6669" s="2" t="s">
        <v>7117</v>
      </c>
      <c r="C6669" s="2">
        <v>41</v>
      </c>
      <c r="D6669" s="2" t="s">
        <v>471</v>
      </c>
      <c r="E6669" s="2"/>
      <c r="F6669" s="2"/>
      <c r="G6669" s="2"/>
      <c r="H6669" s="2"/>
    </row>
    <row r="6670" spans="2:8">
      <c r="B6670" s="2" t="s">
        <v>7118</v>
      </c>
      <c r="C6670" s="2">
        <v>41</v>
      </c>
      <c r="D6670" s="2" t="s">
        <v>471</v>
      </c>
      <c r="E6670" s="2"/>
      <c r="F6670" s="2"/>
      <c r="G6670" s="2"/>
      <c r="H6670" s="2"/>
    </row>
    <row r="6671" spans="2:8">
      <c r="B6671" s="2" t="s">
        <v>7119</v>
      </c>
      <c r="C6671" s="2">
        <v>35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34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32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28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36</v>
      </c>
      <c r="D6677" s="2" t="s">
        <v>471</v>
      </c>
      <c r="E6677" s="2"/>
      <c r="F6677" s="2"/>
      <c r="G6677" s="2"/>
      <c r="H6677" s="2"/>
    </row>
    <row r="6678" spans="2:8">
      <c r="B6678" s="2" t="s">
        <v>7126</v>
      </c>
      <c r="C6678" s="2">
        <v>37</v>
      </c>
      <c r="D6678" s="2" t="s">
        <v>471</v>
      </c>
      <c r="E6678" s="2"/>
      <c r="F6678" s="2"/>
      <c r="G6678" s="2"/>
      <c r="H6678" s="2"/>
    </row>
    <row r="6679" spans="2:8">
      <c r="B6679" s="2" t="s">
        <v>7127</v>
      </c>
      <c r="C6679" s="2">
        <v>36</v>
      </c>
      <c r="D6679" s="2" t="s">
        <v>471</v>
      </c>
      <c r="E6679" s="2"/>
      <c r="F6679" s="2"/>
      <c r="G6679" s="2"/>
      <c r="H6679" s="2"/>
    </row>
    <row r="6680" spans="2:8">
      <c r="B6680" s="2" t="s">
        <v>7128</v>
      </c>
      <c r="C6680" s="2">
        <v>28</v>
      </c>
      <c r="D6680" s="2" t="s">
        <v>471</v>
      </c>
      <c r="E6680" s="2"/>
      <c r="F6680" s="2"/>
      <c r="G6680" s="2"/>
      <c r="H6680" s="2"/>
    </row>
    <row r="6681" spans="2:8">
      <c r="B6681" s="2" t="s">
        <v>7129</v>
      </c>
      <c r="C6681" s="2">
        <v>28</v>
      </c>
      <c r="D6681" s="2" t="s">
        <v>471</v>
      </c>
      <c r="E6681" s="2"/>
      <c r="F6681" s="2"/>
      <c r="G6681" s="2"/>
      <c r="H6681" s="2"/>
    </row>
    <row r="6682" spans="2:8">
      <c r="B6682" s="2" t="s">
        <v>7130</v>
      </c>
      <c r="C6682" s="2">
        <v>29</v>
      </c>
      <c r="D6682" s="2" t="s">
        <v>471</v>
      </c>
      <c r="E6682" s="2"/>
      <c r="F6682" s="2"/>
      <c r="G6682" s="2"/>
      <c r="H6682" s="2"/>
    </row>
    <row r="6683" spans="2:8">
      <c r="B6683" s="2" t="s">
        <v>7131</v>
      </c>
      <c r="C6683" s="2">
        <v>32</v>
      </c>
      <c r="D6683" s="2" t="s">
        <v>471</v>
      </c>
      <c r="E6683" s="2"/>
      <c r="F6683" s="2"/>
      <c r="G6683" s="2"/>
      <c r="H6683" s="2"/>
    </row>
    <row r="6684" spans="2:8">
      <c r="B6684" s="2" t="s">
        <v>7132</v>
      </c>
      <c r="C6684" s="2">
        <v>32</v>
      </c>
      <c r="D6684" s="2" t="s">
        <v>471</v>
      </c>
      <c r="E6684" s="2"/>
      <c r="F6684" s="2"/>
      <c r="G6684" s="2"/>
      <c r="H6684" s="2"/>
    </row>
    <row r="6685" spans="2:8">
      <c r="B6685" s="2" t="s">
        <v>7133</v>
      </c>
      <c r="C6685" s="2">
        <v>33</v>
      </c>
      <c r="D6685" s="2" t="s">
        <v>471</v>
      </c>
      <c r="E6685" s="2"/>
      <c r="F6685" s="2"/>
      <c r="G6685" s="2"/>
      <c r="H6685" s="2"/>
    </row>
    <row r="6686" spans="2:8">
      <c r="B6686" s="2" t="s">
        <v>7134</v>
      </c>
      <c r="C6686" s="2">
        <v>31</v>
      </c>
      <c r="D6686" s="2" t="s">
        <v>471</v>
      </c>
      <c r="E6686" s="2"/>
      <c r="F6686" s="2"/>
      <c r="G6686" s="2"/>
      <c r="H6686" s="2"/>
    </row>
    <row r="6687" spans="2:8">
      <c r="B6687" s="2" t="s">
        <v>7135</v>
      </c>
      <c r="C6687" s="2">
        <v>32</v>
      </c>
      <c r="D6687" s="2" t="s">
        <v>471</v>
      </c>
      <c r="E6687" s="2"/>
      <c r="F6687" s="2"/>
      <c r="G6687" s="2"/>
      <c r="H6687" s="2"/>
    </row>
    <row r="6688" spans="2:8">
      <c r="B6688" s="2" t="s">
        <v>7136</v>
      </c>
      <c r="C6688" s="2">
        <v>27</v>
      </c>
      <c r="D6688" s="2" t="s">
        <v>471</v>
      </c>
      <c r="E6688" s="2"/>
      <c r="F6688" s="2"/>
      <c r="G6688" s="2"/>
      <c r="H6688" s="2"/>
    </row>
    <row r="6689" spans="2:8">
      <c r="B6689" s="2" t="s">
        <v>7137</v>
      </c>
      <c r="C6689" s="2">
        <v>26</v>
      </c>
      <c r="D6689" s="2" t="s">
        <v>471</v>
      </c>
      <c r="E6689" s="2"/>
      <c r="F6689" s="2"/>
      <c r="G6689" s="2"/>
      <c r="H6689" s="2"/>
    </row>
    <row r="6690" spans="2:8">
      <c r="B6690" s="2" t="s">
        <v>7138</v>
      </c>
      <c r="C6690" s="2">
        <v>26</v>
      </c>
      <c r="D6690" s="2" t="s">
        <v>471</v>
      </c>
      <c r="E6690" s="2"/>
      <c r="F6690" s="2"/>
      <c r="G6690" s="2"/>
      <c r="H6690" s="2"/>
    </row>
    <row r="6691" spans="2:8">
      <c r="B6691" s="2" t="s">
        <v>7139</v>
      </c>
      <c r="C6691" s="2">
        <v>24</v>
      </c>
      <c r="D6691" s="2" t="s">
        <v>471</v>
      </c>
      <c r="E6691" s="2"/>
      <c r="F6691" s="2"/>
      <c r="G6691" s="2"/>
      <c r="H6691" s="2"/>
    </row>
    <row r="6692" spans="2:8">
      <c r="B6692" s="2" t="s">
        <v>7140</v>
      </c>
      <c r="C6692" s="2">
        <v>24</v>
      </c>
      <c r="D6692" s="2" t="s">
        <v>471</v>
      </c>
      <c r="E6692" s="2"/>
      <c r="F6692" s="2"/>
      <c r="G6692" s="2"/>
      <c r="H6692" s="2"/>
    </row>
    <row r="6693" spans="2:8">
      <c r="B6693" s="2" t="s">
        <v>7141</v>
      </c>
      <c r="C6693" s="2">
        <v>30</v>
      </c>
      <c r="D6693" s="2" t="s">
        <v>471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471</v>
      </c>
      <c r="E6694" s="2"/>
      <c r="F6694" s="2"/>
      <c r="G6694" s="2"/>
      <c r="H6694" s="2"/>
    </row>
    <row r="6695" spans="2:8">
      <c r="B6695" s="2" t="s">
        <v>7143</v>
      </c>
      <c r="C6695" s="2">
        <v>33</v>
      </c>
      <c r="D6695" s="2" t="s">
        <v>471</v>
      </c>
      <c r="E6695" s="2"/>
      <c r="F6695" s="2"/>
      <c r="G6695" s="2"/>
      <c r="H6695" s="2"/>
    </row>
    <row r="6696" spans="2:8">
      <c r="B6696" s="2" t="s">
        <v>7144</v>
      </c>
      <c r="C6696" s="2">
        <v>33</v>
      </c>
      <c r="D6696" s="2" t="s">
        <v>471</v>
      </c>
      <c r="E6696" s="2"/>
      <c r="F6696" s="2"/>
      <c r="G6696" s="2"/>
      <c r="H6696" s="2"/>
    </row>
    <row r="6697" spans="2:8">
      <c r="B6697" s="2" t="s">
        <v>7145</v>
      </c>
      <c r="C6697" s="2">
        <v>33</v>
      </c>
      <c r="D6697" s="2" t="s">
        <v>471</v>
      </c>
      <c r="E6697" s="2"/>
      <c r="F6697" s="2"/>
      <c r="G6697" s="2"/>
      <c r="H6697" s="2"/>
    </row>
    <row r="6698" spans="2:8">
      <c r="B6698" s="2" t="s">
        <v>7146</v>
      </c>
      <c r="C6698" s="2">
        <v>32</v>
      </c>
      <c r="D6698" s="2" t="s">
        <v>471</v>
      </c>
      <c r="E6698" s="2"/>
      <c r="F6698" s="2"/>
      <c r="G6698" s="2"/>
      <c r="H6698" s="2"/>
    </row>
    <row r="6699" spans="2:8">
      <c r="B6699" s="2" t="s">
        <v>7147</v>
      </c>
      <c r="C6699" s="2">
        <v>32</v>
      </c>
      <c r="D6699" s="2" t="s">
        <v>471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471</v>
      </c>
      <c r="E6700" s="2"/>
      <c r="F6700" s="2"/>
      <c r="G6700" s="2"/>
      <c r="H6700" s="2"/>
    </row>
    <row r="6701" spans="2:8">
      <c r="B6701" s="2" t="s">
        <v>7149</v>
      </c>
      <c r="C6701" s="2">
        <v>37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38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39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38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40</v>
      </c>
      <c r="D6705" s="2" t="s">
        <v>471</v>
      </c>
      <c r="E6705" s="2"/>
      <c r="F6705" s="2"/>
      <c r="G6705" s="2"/>
      <c r="H6705" s="2"/>
    </row>
    <row r="6706" spans="2:8">
      <c r="B6706" s="2" t="s">
        <v>7154</v>
      </c>
      <c r="C6706" s="2">
        <v>42</v>
      </c>
      <c r="D6706" s="2" t="s">
        <v>471</v>
      </c>
      <c r="E6706" s="2"/>
      <c r="F6706" s="2"/>
      <c r="G6706" s="2"/>
      <c r="H6706" s="2"/>
    </row>
    <row r="6707" spans="2:8">
      <c r="B6707" s="2" t="s">
        <v>7155</v>
      </c>
      <c r="C6707" s="2">
        <v>42</v>
      </c>
      <c r="D6707" s="2" t="s">
        <v>471</v>
      </c>
      <c r="E6707" s="2"/>
      <c r="F6707" s="2"/>
      <c r="G6707" s="2"/>
      <c r="H6707" s="2"/>
    </row>
    <row r="6708" spans="2:8">
      <c r="B6708" s="2" t="s">
        <v>7156</v>
      </c>
      <c r="C6708" s="2">
        <v>41</v>
      </c>
      <c r="D6708" s="2" t="s">
        <v>471</v>
      </c>
      <c r="E6708" s="2"/>
      <c r="F6708" s="2"/>
      <c r="G6708" s="2"/>
      <c r="H6708" s="2"/>
    </row>
    <row r="6709" spans="2:8">
      <c r="B6709" s="2" t="s">
        <v>7157</v>
      </c>
      <c r="C6709" s="2">
        <v>40</v>
      </c>
      <c r="D6709" s="2" t="s">
        <v>471</v>
      </c>
      <c r="E6709" s="2"/>
      <c r="F6709" s="2"/>
      <c r="G6709" s="2"/>
      <c r="H6709" s="2"/>
    </row>
    <row r="6710" spans="2:8">
      <c r="B6710" s="2" t="s">
        <v>7158</v>
      </c>
      <c r="C6710" s="2">
        <v>36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37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36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35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34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28</v>
      </c>
      <c r="D6715" s="2" t="s">
        <v>471</v>
      </c>
      <c r="E6715" s="2"/>
      <c r="F6715" s="2"/>
      <c r="G6715" s="2"/>
      <c r="H6715" s="2"/>
    </row>
    <row r="6716" spans="2:8">
      <c r="B6716" s="2" t="s">
        <v>7164</v>
      </c>
      <c r="C6716" s="2">
        <v>30</v>
      </c>
      <c r="D6716" s="2" t="s">
        <v>471</v>
      </c>
      <c r="E6716" s="2"/>
      <c r="F6716" s="2"/>
      <c r="G6716" s="2"/>
      <c r="H6716" s="2"/>
    </row>
    <row r="6717" spans="2:8">
      <c r="B6717" s="2" t="s">
        <v>7165</v>
      </c>
      <c r="C6717" s="2">
        <v>32</v>
      </c>
      <c r="D6717" s="2" t="s">
        <v>471</v>
      </c>
      <c r="E6717" s="2"/>
      <c r="F6717" s="2"/>
      <c r="G6717" s="2"/>
      <c r="H6717" s="2"/>
    </row>
    <row r="6718" spans="2:8">
      <c r="B6718" s="2" t="s">
        <v>7166</v>
      </c>
      <c r="C6718" s="2">
        <v>34</v>
      </c>
      <c r="D6718" s="2" t="s">
        <v>471</v>
      </c>
      <c r="E6718" s="2"/>
      <c r="F6718" s="2"/>
      <c r="G6718" s="2"/>
      <c r="H6718" s="2"/>
    </row>
    <row r="6719" spans="2:8">
      <c r="B6719" s="2" t="s">
        <v>7167</v>
      </c>
      <c r="C6719" s="2">
        <v>33</v>
      </c>
      <c r="D6719" s="2" t="s">
        <v>471</v>
      </c>
      <c r="E6719" s="2"/>
      <c r="F6719" s="2"/>
      <c r="G6719" s="2"/>
      <c r="H6719" s="2"/>
    </row>
    <row r="6720" spans="2:8">
      <c r="B6720" s="2" t="s">
        <v>7168</v>
      </c>
      <c r="C6720" s="2">
        <v>35</v>
      </c>
      <c r="D6720" s="2" t="s">
        <v>471</v>
      </c>
      <c r="E6720" s="2"/>
      <c r="F6720" s="2"/>
      <c r="G6720" s="2"/>
      <c r="H6720" s="2"/>
    </row>
    <row r="6721" spans="2:8">
      <c r="B6721" s="2" t="s">
        <v>7169</v>
      </c>
      <c r="C6721" s="2">
        <v>33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33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26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29</v>
      </c>
      <c r="D6727" s="2" t="s">
        <v>471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471</v>
      </c>
      <c r="E6728" s="2"/>
      <c r="F6728" s="2"/>
      <c r="G6728" s="2"/>
      <c r="H6728" s="2"/>
    </row>
    <row r="6729" spans="2:8">
      <c r="B6729" s="2" t="s">
        <v>7177</v>
      </c>
      <c r="C6729" s="2">
        <v>32</v>
      </c>
      <c r="D6729" s="2" t="s">
        <v>471</v>
      </c>
      <c r="E6729" s="2"/>
      <c r="F6729" s="2"/>
      <c r="G6729" s="2"/>
      <c r="H6729" s="2"/>
    </row>
    <row r="6730" spans="2:8">
      <c r="B6730" s="2" t="s">
        <v>7178</v>
      </c>
      <c r="C6730" s="2">
        <v>33</v>
      </c>
      <c r="D6730" s="2" t="s">
        <v>471</v>
      </c>
      <c r="E6730" s="2"/>
      <c r="F6730" s="2"/>
      <c r="G6730" s="2"/>
      <c r="H6730" s="2"/>
    </row>
    <row r="6731" spans="2:8">
      <c r="B6731" s="2" t="s">
        <v>7179</v>
      </c>
      <c r="C6731" s="2">
        <v>32</v>
      </c>
      <c r="D6731" s="2" t="s">
        <v>471</v>
      </c>
      <c r="E6731" s="2"/>
      <c r="F6731" s="2"/>
      <c r="G6731" s="2"/>
      <c r="H6731" s="2"/>
    </row>
    <row r="6732" spans="2:8">
      <c r="B6732" s="2" t="s">
        <v>7180</v>
      </c>
      <c r="C6732" s="2">
        <v>31</v>
      </c>
      <c r="D6732" s="2" t="s">
        <v>471</v>
      </c>
      <c r="E6732" s="2"/>
      <c r="F6732" s="2"/>
      <c r="G6732" s="2"/>
      <c r="H6732" s="2"/>
    </row>
    <row r="6733" spans="2:8">
      <c r="B6733" s="2" t="s">
        <v>7181</v>
      </c>
      <c r="C6733" s="2">
        <v>7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38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39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43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46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45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8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12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17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21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20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22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22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27</v>
      </c>
      <c r="D6747" s="2" t="s">
        <v>471</v>
      </c>
      <c r="E6747" s="2"/>
      <c r="F6747" s="2"/>
      <c r="G6747" s="2"/>
      <c r="H6747" s="2"/>
    </row>
    <row r="6748" spans="2:8">
      <c r="B6748" s="2" t="s">
        <v>7196</v>
      </c>
      <c r="C6748" s="2">
        <v>38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39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39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38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36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34</v>
      </c>
      <c r="D6753" s="2" t="s">
        <v>471</v>
      </c>
      <c r="E6753" s="2"/>
      <c r="F6753" s="2"/>
      <c r="G6753" s="2"/>
      <c r="H6753" s="2"/>
    </row>
    <row r="6754" spans="2:8">
      <c r="B6754" s="2" t="s">
        <v>7202</v>
      </c>
      <c r="C6754" s="2">
        <v>25</v>
      </c>
      <c r="D6754" s="2" t="s">
        <v>471</v>
      </c>
      <c r="E6754" s="2"/>
      <c r="F6754" s="2"/>
      <c r="G6754" s="2"/>
      <c r="H6754" s="2"/>
    </row>
    <row r="6755" spans="2:8">
      <c r="B6755" s="2" t="s">
        <v>7203</v>
      </c>
      <c r="C6755" s="2">
        <v>24</v>
      </c>
      <c r="D6755" s="2" t="s">
        <v>471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471</v>
      </c>
      <c r="E6756" s="2"/>
      <c r="F6756" s="2"/>
      <c r="G6756" s="2"/>
      <c r="H6756" s="2"/>
    </row>
    <row r="6757" spans="2:8">
      <c r="B6757" s="2" t="s">
        <v>7205</v>
      </c>
      <c r="C6757" s="2">
        <v>30</v>
      </c>
      <c r="D6757" s="2" t="s">
        <v>471</v>
      </c>
      <c r="E6757" s="2"/>
      <c r="F6757" s="2"/>
      <c r="G6757" s="2"/>
      <c r="H6757" s="2"/>
    </row>
    <row r="6758" spans="2:8">
      <c r="B6758" s="2" t="s">
        <v>7206</v>
      </c>
      <c r="C6758" s="2">
        <v>31</v>
      </c>
      <c r="D6758" s="2" t="s">
        <v>471</v>
      </c>
      <c r="E6758" s="2"/>
      <c r="F6758" s="2"/>
      <c r="G6758" s="2"/>
      <c r="H6758" s="2"/>
    </row>
    <row r="6759" spans="2:8">
      <c r="B6759" s="2" t="s">
        <v>7207</v>
      </c>
      <c r="C6759" s="2">
        <v>31</v>
      </c>
      <c r="D6759" s="2" t="s">
        <v>471</v>
      </c>
      <c r="E6759" s="2"/>
      <c r="F6759" s="2"/>
      <c r="G6759" s="2"/>
      <c r="H6759" s="2"/>
    </row>
    <row r="6760" spans="2:8">
      <c r="B6760" s="2" t="s">
        <v>7208</v>
      </c>
      <c r="C6760" s="2">
        <v>32</v>
      </c>
      <c r="D6760" s="2" t="s">
        <v>471</v>
      </c>
      <c r="E6760" s="2"/>
      <c r="F6760" s="2"/>
      <c r="G6760" s="2"/>
      <c r="H6760" s="2"/>
    </row>
    <row r="6761" spans="2:8">
      <c r="B6761" s="2" t="s">
        <v>7209</v>
      </c>
      <c r="C6761" s="2">
        <v>38</v>
      </c>
      <c r="D6761" s="2" t="s">
        <v>471</v>
      </c>
      <c r="E6761" s="2"/>
      <c r="F6761" s="2"/>
      <c r="G6761" s="2"/>
      <c r="H6761" s="2"/>
    </row>
    <row r="6762" spans="2:8">
      <c r="B6762" s="2" t="s">
        <v>7210</v>
      </c>
      <c r="C6762" s="2">
        <v>40</v>
      </c>
      <c r="D6762" s="2" t="s">
        <v>471</v>
      </c>
      <c r="E6762" s="2"/>
      <c r="F6762" s="2"/>
      <c r="G6762" s="2"/>
      <c r="H6762" s="2"/>
    </row>
    <row r="6763" spans="2:8">
      <c r="B6763" s="2" t="s">
        <v>7211</v>
      </c>
      <c r="C6763" s="2">
        <v>39</v>
      </c>
      <c r="D6763" s="2" t="s">
        <v>471</v>
      </c>
      <c r="E6763" s="2"/>
      <c r="F6763" s="2"/>
      <c r="G6763" s="2"/>
      <c r="H6763" s="2"/>
    </row>
    <row r="6764" spans="2:8">
      <c r="B6764" s="2" t="s">
        <v>7212</v>
      </c>
      <c r="C6764" s="2">
        <v>37</v>
      </c>
      <c r="D6764" s="2" t="s">
        <v>471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471</v>
      </c>
      <c r="E6765" s="2"/>
      <c r="F6765" s="2"/>
      <c r="G6765" s="2"/>
      <c r="H6765" s="2"/>
    </row>
    <row r="6766" spans="2:8">
      <c r="B6766" s="2" t="s">
        <v>7214</v>
      </c>
      <c r="C6766" s="2">
        <v>22</v>
      </c>
      <c r="D6766" s="2" t="s">
        <v>471</v>
      </c>
      <c r="E6766" s="2"/>
      <c r="F6766" s="2"/>
      <c r="G6766" s="2"/>
      <c r="H6766" s="2"/>
    </row>
    <row r="6767" spans="2:8">
      <c r="B6767" s="2" t="s">
        <v>7215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30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30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37</v>
      </c>
      <c r="D6773" s="2" t="s">
        <v>471</v>
      </c>
      <c r="E6773" s="2"/>
      <c r="F6773" s="2"/>
      <c r="G6773" s="2"/>
      <c r="H6773" s="2"/>
    </row>
    <row r="6774" spans="2:8">
      <c r="B6774" s="2" t="s">
        <v>7222</v>
      </c>
      <c r="C6774" s="2">
        <v>36</v>
      </c>
      <c r="D6774" s="2" t="s">
        <v>471</v>
      </c>
      <c r="E6774" s="2"/>
      <c r="F6774" s="2"/>
      <c r="G6774" s="2"/>
      <c r="H6774" s="2"/>
    </row>
    <row r="6775" spans="2:8">
      <c r="B6775" s="2" t="s">
        <v>7223</v>
      </c>
      <c r="C6775" s="2">
        <v>33</v>
      </c>
      <c r="D6775" s="2" t="s">
        <v>471</v>
      </c>
      <c r="E6775" s="2"/>
      <c r="F6775" s="2"/>
      <c r="G6775" s="2"/>
      <c r="H6775" s="2"/>
    </row>
    <row r="6776" spans="2:8">
      <c r="B6776" s="2" t="s">
        <v>7224</v>
      </c>
      <c r="C6776" s="2">
        <v>26</v>
      </c>
      <c r="D6776" s="2" t="s">
        <v>471</v>
      </c>
      <c r="E6776" s="2"/>
      <c r="F6776" s="2"/>
      <c r="G6776" s="2"/>
      <c r="H6776" s="2"/>
    </row>
    <row r="6777" spans="2:8">
      <c r="B6777" s="2" t="s">
        <v>7225</v>
      </c>
      <c r="C6777" s="2">
        <v>23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30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34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32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32</v>
      </c>
      <c r="D6789" s="2" t="s">
        <v>471</v>
      </c>
      <c r="E6789" s="2"/>
      <c r="F6789" s="2"/>
      <c r="G6789" s="2"/>
      <c r="H6789" s="2"/>
    </row>
    <row r="6790" spans="2:8">
      <c r="B6790" s="2" t="s">
        <v>7238</v>
      </c>
      <c r="C6790" s="2">
        <v>33</v>
      </c>
      <c r="D6790" s="2" t="s">
        <v>471</v>
      </c>
      <c r="E6790" s="2"/>
      <c r="F6790" s="2"/>
      <c r="G6790" s="2"/>
      <c r="H6790" s="2"/>
    </row>
    <row r="6791" spans="2:8">
      <c r="B6791" s="2" t="s">
        <v>7239</v>
      </c>
      <c r="C6791" s="2">
        <v>33</v>
      </c>
      <c r="D6791" s="2" t="s">
        <v>471</v>
      </c>
      <c r="E6791" s="2"/>
      <c r="F6791" s="2"/>
      <c r="G6791" s="2"/>
      <c r="H6791" s="2"/>
    </row>
    <row r="6792" spans="2:8">
      <c r="B6792" s="2" t="s">
        <v>7240</v>
      </c>
      <c r="C6792" s="2">
        <v>29</v>
      </c>
      <c r="D6792" s="2" t="s">
        <v>471</v>
      </c>
      <c r="E6792" s="2"/>
      <c r="F6792" s="2"/>
      <c r="G6792" s="2"/>
      <c r="H6792" s="2"/>
    </row>
    <row r="6793" spans="2:8">
      <c r="B6793" s="2" t="s">
        <v>7241</v>
      </c>
      <c r="C6793" s="2">
        <v>20</v>
      </c>
      <c r="D6793" s="2" t="s">
        <v>471</v>
      </c>
      <c r="E6793" s="2"/>
      <c r="F6793" s="2"/>
      <c r="G6793" s="2"/>
      <c r="H6793" s="2"/>
    </row>
    <row r="6794" spans="2:8">
      <c r="B6794" s="2" t="s">
        <v>7242</v>
      </c>
      <c r="C6794" s="2">
        <v>39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43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44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11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12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34</v>
      </c>
      <c r="D6799" s="2" t="s">
        <v>471</v>
      </c>
      <c r="E6799" s="2"/>
      <c r="F6799" s="2"/>
      <c r="G6799" s="2"/>
      <c r="H6799" s="2"/>
    </row>
    <row r="6800" spans="2:8">
      <c r="B6800" s="2" t="s">
        <v>7248</v>
      </c>
      <c r="C6800" s="2">
        <v>33</v>
      </c>
      <c r="D6800" s="2" t="s">
        <v>471</v>
      </c>
      <c r="E6800" s="2"/>
      <c r="F6800" s="2"/>
      <c r="G6800" s="2"/>
      <c r="H6800" s="2"/>
    </row>
    <row r="6801" spans="2:8">
      <c r="B6801" s="2" t="s">
        <v>7249</v>
      </c>
      <c r="C6801" s="2">
        <v>33</v>
      </c>
      <c r="D6801" s="2" t="s">
        <v>471</v>
      </c>
      <c r="E6801" s="2"/>
      <c r="F6801" s="2"/>
      <c r="G6801" s="2"/>
      <c r="H6801" s="2"/>
    </row>
    <row r="6802" spans="2:8">
      <c r="B6802" s="2" t="s">
        <v>7250</v>
      </c>
      <c r="C6802" s="2">
        <v>31</v>
      </c>
      <c r="D6802" s="2" t="s">
        <v>471</v>
      </c>
      <c r="E6802" s="2"/>
      <c r="F6802" s="2"/>
      <c r="G6802" s="2"/>
      <c r="H6802" s="2"/>
    </row>
    <row r="6803" spans="2:8">
      <c r="B6803" s="2" t="s">
        <v>7251</v>
      </c>
      <c r="C6803" s="2">
        <v>34</v>
      </c>
      <c r="D6803" s="2" t="s">
        <v>471</v>
      </c>
      <c r="E6803" s="2"/>
      <c r="F6803" s="2"/>
      <c r="G6803" s="2"/>
      <c r="H6803" s="2"/>
    </row>
    <row r="6804" spans="2:8">
      <c r="B6804" s="2" t="s">
        <v>7252</v>
      </c>
      <c r="C6804" s="2">
        <v>32</v>
      </c>
      <c r="D6804" s="2" t="s">
        <v>471</v>
      </c>
      <c r="E6804" s="2"/>
      <c r="F6804" s="2"/>
      <c r="G6804" s="2"/>
      <c r="H6804" s="2"/>
    </row>
    <row r="6805" spans="2:8">
      <c r="B6805" s="2" t="s">
        <v>7253</v>
      </c>
      <c r="C6805" s="2">
        <v>21</v>
      </c>
      <c r="D6805" s="2" t="s">
        <v>471</v>
      </c>
      <c r="E6805" s="2"/>
      <c r="F6805" s="2"/>
      <c r="G6805" s="2"/>
      <c r="H6805" s="2"/>
    </row>
    <row r="6806" spans="2:8">
      <c r="B6806" s="2" t="s">
        <v>7254</v>
      </c>
      <c r="C6806" s="2">
        <v>13</v>
      </c>
      <c r="D6806" s="2" t="s">
        <v>471</v>
      </c>
      <c r="E6806" s="2"/>
      <c r="F6806" s="2"/>
      <c r="G6806" s="2"/>
      <c r="H6806" s="2"/>
    </row>
    <row r="6807" spans="2:8">
      <c r="B6807" s="2" t="s">
        <v>7255</v>
      </c>
      <c r="C6807" s="2">
        <v>16</v>
      </c>
      <c r="D6807" s="2" t="s">
        <v>471</v>
      </c>
      <c r="E6807" s="2"/>
      <c r="F6807" s="2"/>
      <c r="G6807" s="2"/>
      <c r="H6807" s="2"/>
    </row>
    <row r="6808" spans="2:8">
      <c r="B6808" s="2" t="s">
        <v>7256</v>
      </c>
      <c r="C6808" s="2">
        <v>22</v>
      </c>
      <c r="D6808" s="2" t="s">
        <v>471</v>
      </c>
      <c r="E6808" s="2"/>
      <c r="F6808" s="2"/>
      <c r="G6808" s="2"/>
      <c r="H6808" s="2"/>
    </row>
    <row r="6809" spans="2:8">
      <c r="B6809" s="2" t="s">
        <v>7257</v>
      </c>
      <c r="C6809" s="2">
        <v>14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34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38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39</v>
      </c>
      <c r="D6812" s="2" t="s">
        <v>471</v>
      </c>
      <c r="E6812" s="2"/>
      <c r="F6812" s="2"/>
      <c r="G6812" s="2"/>
      <c r="H6812" s="2"/>
    </row>
    <row r="6813" spans="2:8">
      <c r="B6813" s="2" t="s">
        <v>7261</v>
      </c>
      <c r="C6813" s="2">
        <v>40</v>
      </c>
      <c r="D6813" s="2" t="s">
        <v>471</v>
      </c>
      <c r="E6813" s="2"/>
      <c r="F6813" s="2"/>
      <c r="G6813" s="2"/>
      <c r="H6813" s="2"/>
    </row>
    <row r="6814" spans="2:8">
      <c r="B6814" s="2" t="s">
        <v>7262</v>
      </c>
      <c r="C6814" s="2">
        <v>39</v>
      </c>
      <c r="D6814" s="2" t="s">
        <v>471</v>
      </c>
      <c r="E6814" s="2"/>
      <c r="F6814" s="2"/>
      <c r="G6814" s="2"/>
      <c r="H6814" s="2"/>
    </row>
    <row r="6815" spans="2:8">
      <c r="B6815" s="2" t="s">
        <v>7263</v>
      </c>
      <c r="C6815" s="2">
        <v>38</v>
      </c>
      <c r="D6815" s="2" t="s">
        <v>471</v>
      </c>
      <c r="E6815" s="2"/>
      <c r="F6815" s="2"/>
      <c r="G6815" s="2"/>
      <c r="H6815" s="2"/>
    </row>
    <row r="6816" spans="2:8">
      <c r="B6816" s="2" t="s">
        <v>7264</v>
      </c>
      <c r="C6816" s="2">
        <v>30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28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31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28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25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25</v>
      </c>
      <c r="D6822" s="2" t="s">
        <v>471</v>
      </c>
      <c r="E6822" s="2"/>
      <c r="F6822" s="2"/>
      <c r="G6822" s="2"/>
      <c r="H6822" s="2"/>
    </row>
    <row r="6823" spans="2:8">
      <c r="B6823" s="2" t="s">
        <v>7271</v>
      </c>
      <c r="C6823" s="2">
        <v>20</v>
      </c>
      <c r="D6823" s="2" t="s">
        <v>471</v>
      </c>
      <c r="E6823" s="2"/>
      <c r="F6823" s="2"/>
      <c r="G6823" s="2"/>
      <c r="H6823" s="2"/>
    </row>
    <row r="6824" spans="2:8">
      <c r="B6824" s="2" t="s">
        <v>7272</v>
      </c>
      <c r="C6824" s="2">
        <v>16</v>
      </c>
      <c r="D6824" s="2" t="s">
        <v>471</v>
      </c>
      <c r="E6824" s="2"/>
      <c r="F6824" s="2"/>
      <c r="G6824" s="2"/>
      <c r="H6824" s="2"/>
    </row>
    <row r="6825" spans="2:8">
      <c r="B6825" s="2" t="s">
        <v>7273</v>
      </c>
      <c r="C6825" s="2">
        <v>8</v>
      </c>
      <c r="D6825" s="2" t="s">
        <v>471</v>
      </c>
      <c r="E6825" s="2"/>
      <c r="F6825" s="2"/>
      <c r="G6825" s="2"/>
      <c r="H6825" s="2"/>
    </row>
    <row r="6826" spans="2:8">
      <c r="B6826" s="2" t="s">
        <v>7274</v>
      </c>
      <c r="C6826" s="2">
        <v>20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20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34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33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34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21</v>
      </c>
      <c r="D6833" s="2" t="s">
        <v>471</v>
      </c>
      <c r="E6833" s="2"/>
      <c r="F6833" s="2"/>
      <c r="G6833" s="2"/>
      <c r="H6833" s="2"/>
    </row>
    <row r="6834" spans="2:8">
      <c r="B6834" s="2" t="s">
        <v>7282</v>
      </c>
      <c r="C6834" s="2">
        <v>22</v>
      </c>
      <c r="D6834" s="2" t="s">
        <v>471</v>
      </c>
      <c r="E6834" s="2"/>
      <c r="F6834" s="2"/>
      <c r="G6834" s="2"/>
      <c r="H6834" s="2"/>
    </row>
    <row r="6835" spans="2:8">
      <c r="B6835" s="2" t="s">
        <v>7283</v>
      </c>
      <c r="C6835" s="2">
        <v>21</v>
      </c>
      <c r="D6835" s="2" t="s">
        <v>471</v>
      </c>
      <c r="E6835" s="2"/>
      <c r="F6835" s="2"/>
      <c r="G6835" s="2"/>
      <c r="H6835" s="2"/>
    </row>
    <row r="6836" spans="2:8">
      <c r="B6836" s="2" t="s">
        <v>7284</v>
      </c>
      <c r="C6836" s="2">
        <v>24</v>
      </c>
      <c r="D6836" s="2" t="s">
        <v>471</v>
      </c>
      <c r="E6836" s="2"/>
      <c r="F6836" s="2"/>
      <c r="G6836" s="2"/>
      <c r="H6836" s="2"/>
    </row>
    <row r="6837" spans="2:8">
      <c r="B6837" s="2" t="s">
        <v>7285</v>
      </c>
      <c r="C6837" s="2">
        <v>25</v>
      </c>
      <c r="D6837" s="2" t="s">
        <v>471</v>
      </c>
      <c r="E6837" s="2"/>
      <c r="F6837" s="2"/>
      <c r="G6837" s="2"/>
      <c r="H6837" s="2"/>
    </row>
    <row r="6838" spans="2:8">
      <c r="B6838" s="2" t="s">
        <v>7286</v>
      </c>
      <c r="C6838" s="2">
        <v>25</v>
      </c>
      <c r="D6838" s="2" t="s">
        <v>471</v>
      </c>
      <c r="E6838" s="2"/>
      <c r="F6838" s="2"/>
      <c r="G6838" s="2"/>
      <c r="H6838" s="2"/>
    </row>
    <row r="6839" spans="2:8">
      <c r="B6839" s="2" t="s">
        <v>7287</v>
      </c>
      <c r="C6839" s="2">
        <v>25</v>
      </c>
      <c r="D6839" s="2" t="s">
        <v>471</v>
      </c>
      <c r="E6839" s="2"/>
      <c r="F6839" s="2"/>
      <c r="G6839" s="2"/>
      <c r="H6839" s="2"/>
    </row>
    <row r="6840" spans="2:8">
      <c r="B6840" s="2" t="s">
        <v>7288</v>
      </c>
      <c r="C6840" s="2">
        <v>27</v>
      </c>
      <c r="D6840" s="2" t="s">
        <v>471</v>
      </c>
      <c r="E6840" s="2"/>
      <c r="F6840" s="2"/>
      <c r="G6840" s="2"/>
      <c r="H6840" s="2"/>
    </row>
    <row r="6841" spans="2:8">
      <c r="B6841" s="2" t="s">
        <v>7289</v>
      </c>
      <c r="C6841" s="2">
        <v>27</v>
      </c>
      <c r="D6841" s="2" t="s">
        <v>471</v>
      </c>
      <c r="E6841" s="2"/>
      <c r="F6841" s="2"/>
      <c r="G6841" s="2"/>
      <c r="H6841" s="2"/>
    </row>
    <row r="6842" spans="2:8">
      <c r="B6842" s="2" t="s">
        <v>7290</v>
      </c>
      <c r="C6842" s="2">
        <v>24</v>
      </c>
      <c r="D6842" s="2" t="s">
        <v>471</v>
      </c>
      <c r="E6842" s="2"/>
      <c r="F6842" s="2"/>
      <c r="G6842" s="2"/>
      <c r="H6842" s="2"/>
    </row>
    <row r="6843" spans="2:8">
      <c r="B6843" s="2" t="s">
        <v>7291</v>
      </c>
      <c r="C6843" s="2">
        <v>25</v>
      </c>
      <c r="D6843" s="2" t="s">
        <v>471</v>
      </c>
      <c r="E6843" s="2"/>
      <c r="F6843" s="2"/>
      <c r="G6843" s="2"/>
      <c r="H6843" s="2"/>
    </row>
    <row r="6844" spans="2:8">
      <c r="B6844" s="2" t="s">
        <v>7292</v>
      </c>
      <c r="C6844" s="2">
        <v>26</v>
      </c>
      <c r="D6844" s="2" t="s">
        <v>471</v>
      </c>
      <c r="E6844" s="2"/>
      <c r="F6844" s="2"/>
      <c r="G6844" s="2"/>
      <c r="H6844" s="2"/>
    </row>
    <row r="6845" spans="2:8">
      <c r="B6845" s="2" t="s">
        <v>7293</v>
      </c>
      <c r="C6845" s="2">
        <v>28</v>
      </c>
      <c r="D6845" s="2" t="s">
        <v>471</v>
      </c>
      <c r="E6845" s="2"/>
      <c r="F6845" s="2"/>
      <c r="G6845" s="2"/>
      <c r="H6845" s="2"/>
    </row>
    <row r="6846" spans="2:8">
      <c r="B6846" s="2" t="s">
        <v>7294</v>
      </c>
      <c r="C6846" s="2">
        <v>29</v>
      </c>
      <c r="D6846" s="2" t="s">
        <v>471</v>
      </c>
      <c r="E6846" s="2"/>
      <c r="F6846" s="2"/>
      <c r="G6846" s="2"/>
      <c r="H6846" s="2"/>
    </row>
    <row r="6847" spans="2:8">
      <c r="B6847" s="2" t="s">
        <v>7295</v>
      </c>
      <c r="C6847" s="2">
        <v>30</v>
      </c>
      <c r="D6847" s="2" t="s">
        <v>471</v>
      </c>
      <c r="E6847" s="2"/>
      <c r="F6847" s="2"/>
      <c r="G6847" s="2"/>
      <c r="H6847" s="2"/>
    </row>
    <row r="6848" spans="2:8">
      <c r="B6848" s="2" t="s">
        <v>7296</v>
      </c>
      <c r="C6848" s="2">
        <v>31</v>
      </c>
      <c r="D6848" s="2" t="s">
        <v>471</v>
      </c>
      <c r="E6848" s="2"/>
      <c r="F6848" s="2"/>
      <c r="G6848" s="2"/>
      <c r="H6848" s="2"/>
    </row>
    <row r="6849" spans="2:8">
      <c r="B6849" s="2" t="s">
        <v>7297</v>
      </c>
      <c r="C6849" s="2">
        <v>14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27</v>
      </c>
      <c r="D6850" s="2" t="s">
        <v>471</v>
      </c>
      <c r="E6850" s="2"/>
      <c r="F6850" s="2"/>
      <c r="G6850" s="2"/>
      <c r="H6850" s="2"/>
    </row>
    <row r="6851" spans="2:8">
      <c r="B6851" s="2" t="s">
        <v>7299</v>
      </c>
      <c r="C6851" s="2">
        <v>31</v>
      </c>
      <c r="D6851" s="2" t="s">
        <v>471</v>
      </c>
      <c r="E6851" s="2"/>
      <c r="F6851" s="2"/>
      <c r="G6851" s="2"/>
      <c r="H6851" s="2"/>
    </row>
    <row r="6852" spans="2:8">
      <c r="B6852" s="2" t="s">
        <v>7300</v>
      </c>
      <c r="C6852" s="2">
        <v>33</v>
      </c>
      <c r="D6852" s="2" t="s">
        <v>471</v>
      </c>
      <c r="E6852" s="2"/>
      <c r="F6852" s="2"/>
      <c r="G6852" s="2"/>
      <c r="H6852" s="2"/>
    </row>
    <row r="6853" spans="2:8">
      <c r="B6853" s="2" t="s">
        <v>7301</v>
      </c>
      <c r="C6853" s="2">
        <v>34</v>
      </c>
      <c r="D6853" s="2" t="s">
        <v>471</v>
      </c>
      <c r="E6853" s="2"/>
      <c r="F6853" s="2"/>
      <c r="G6853" s="2"/>
      <c r="H6853" s="2"/>
    </row>
    <row r="6854" spans="2:8">
      <c r="B6854" s="2" t="s">
        <v>7302</v>
      </c>
      <c r="C6854" s="2">
        <v>32</v>
      </c>
      <c r="D6854" s="2" t="s">
        <v>471</v>
      </c>
      <c r="E6854" s="2"/>
      <c r="F6854" s="2"/>
      <c r="G6854" s="2"/>
      <c r="H6854" s="2"/>
    </row>
    <row r="6855" spans="2:8">
      <c r="B6855" s="2" t="s">
        <v>7303</v>
      </c>
      <c r="C6855" s="2">
        <v>32</v>
      </c>
      <c r="D6855" s="2" t="s">
        <v>471</v>
      </c>
      <c r="E6855" s="2"/>
      <c r="F6855" s="2"/>
      <c r="G6855" s="2"/>
      <c r="H6855" s="2"/>
    </row>
    <row r="6856" spans="2:8">
      <c r="B6856" s="2" t="s">
        <v>7304</v>
      </c>
      <c r="C6856" s="2">
        <v>25</v>
      </c>
      <c r="D6856" s="2" t="s">
        <v>471</v>
      </c>
      <c r="E6856" s="2"/>
      <c r="F6856" s="2"/>
      <c r="G6856" s="2"/>
      <c r="H6856" s="2"/>
    </row>
    <row r="6857" spans="2:8">
      <c r="B6857" s="2" t="s">
        <v>7305</v>
      </c>
      <c r="C6857" s="2">
        <v>30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32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27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27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33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31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25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25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40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38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32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30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33</v>
      </c>
      <c r="D6880" s="2" t="s">
        <v>471</v>
      </c>
      <c r="E6880" s="2"/>
      <c r="F6880" s="2"/>
      <c r="G6880" s="2"/>
      <c r="H6880" s="2"/>
    </row>
    <row r="6881" spans="2:8">
      <c r="B6881" s="2" t="s">
        <v>7329</v>
      </c>
      <c r="C6881" s="2">
        <v>26</v>
      </c>
      <c r="D6881" s="2" t="s">
        <v>471</v>
      </c>
      <c r="E6881" s="2"/>
      <c r="F6881" s="2"/>
      <c r="G6881" s="2"/>
      <c r="H6881" s="2"/>
    </row>
    <row r="6882" spans="2:8">
      <c r="B6882" s="2" t="s">
        <v>7330</v>
      </c>
      <c r="C6882" s="2">
        <v>30</v>
      </c>
      <c r="D6882" s="2" t="s">
        <v>471</v>
      </c>
      <c r="E6882" s="2"/>
      <c r="F6882" s="2"/>
      <c r="G6882" s="2"/>
      <c r="H6882" s="2"/>
    </row>
    <row r="6883" spans="2:8">
      <c r="B6883" s="2" t="s">
        <v>7331</v>
      </c>
      <c r="C6883" s="2">
        <v>31</v>
      </c>
      <c r="D6883" s="2" t="s">
        <v>471</v>
      </c>
      <c r="E6883" s="2"/>
      <c r="F6883" s="2"/>
      <c r="G6883" s="2"/>
      <c r="H6883" s="2"/>
    </row>
    <row r="6884" spans="2:8">
      <c r="B6884" s="2" t="s">
        <v>7332</v>
      </c>
      <c r="C6884" s="2">
        <v>33</v>
      </c>
      <c r="D6884" s="2" t="s">
        <v>471</v>
      </c>
      <c r="E6884" s="2"/>
      <c r="F6884" s="2"/>
      <c r="G6884" s="2"/>
      <c r="H6884" s="2"/>
    </row>
    <row r="6885" spans="2:8">
      <c r="B6885" s="2" t="s">
        <v>7333</v>
      </c>
      <c r="C6885" s="2">
        <v>33</v>
      </c>
      <c r="D6885" s="2" t="s">
        <v>471</v>
      </c>
      <c r="E6885" s="2"/>
      <c r="F6885" s="2"/>
      <c r="G6885" s="2"/>
      <c r="H6885" s="2"/>
    </row>
    <row r="6886" spans="2:8">
      <c r="B6886" s="2" t="s">
        <v>7334</v>
      </c>
      <c r="C6886" s="2">
        <v>30</v>
      </c>
      <c r="D6886" s="2" t="s">
        <v>471</v>
      </c>
      <c r="E6886" s="2"/>
      <c r="F6886" s="2"/>
      <c r="G6886" s="2"/>
      <c r="H6886" s="2"/>
    </row>
    <row r="6887" spans="2:8">
      <c r="B6887" s="2" t="s">
        <v>7335</v>
      </c>
      <c r="C6887" s="2">
        <v>30</v>
      </c>
      <c r="D6887" s="2" t="s">
        <v>471</v>
      </c>
      <c r="E6887" s="2"/>
      <c r="F6887" s="2"/>
      <c r="G6887" s="2"/>
      <c r="H6887" s="2"/>
    </row>
    <row r="6888" spans="2:8">
      <c r="B6888" s="2" t="s">
        <v>7336</v>
      </c>
      <c r="C6888" s="2">
        <v>12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13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13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38</v>
      </c>
      <c r="D6891" s="2" t="s">
        <v>471</v>
      </c>
      <c r="E6891" s="2"/>
      <c r="F6891" s="2"/>
      <c r="G6891" s="2"/>
      <c r="H6891" s="2"/>
    </row>
    <row r="6892" spans="2:8">
      <c r="B6892" s="2" t="s">
        <v>7340</v>
      </c>
      <c r="C6892" s="2">
        <v>38</v>
      </c>
      <c r="D6892" s="2" t="s">
        <v>471</v>
      </c>
      <c r="E6892" s="2"/>
      <c r="F6892" s="2"/>
      <c r="G6892" s="2"/>
      <c r="H6892" s="2"/>
    </row>
    <row r="6893" spans="2:8">
      <c r="B6893" s="2" t="s">
        <v>7341</v>
      </c>
      <c r="C6893" s="2">
        <v>36</v>
      </c>
      <c r="D6893" s="2" t="s">
        <v>471</v>
      </c>
      <c r="E6893" s="2"/>
      <c r="F6893" s="2"/>
      <c r="G6893" s="2"/>
      <c r="H6893" s="2"/>
    </row>
    <row r="6894" spans="2:8">
      <c r="B6894" s="2" t="s">
        <v>7342</v>
      </c>
      <c r="C6894" s="2">
        <v>24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24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24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24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23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22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21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15</v>
      </c>
      <c r="D6901" s="2" t="s">
        <v>471</v>
      </c>
      <c r="E6901" s="2"/>
      <c r="F6901" s="2"/>
      <c r="G6901" s="2"/>
      <c r="H6901" s="2"/>
    </row>
    <row r="6902" spans="2:8">
      <c r="B6902" s="2" t="s">
        <v>7350</v>
      </c>
      <c r="C6902" s="2">
        <v>16</v>
      </c>
      <c r="D6902" s="2" t="s">
        <v>471</v>
      </c>
      <c r="E6902" s="2"/>
      <c r="F6902" s="2"/>
      <c r="G6902" s="2"/>
      <c r="H6902" s="2"/>
    </row>
    <row r="6903" spans="2:8">
      <c r="B6903" s="2" t="s">
        <v>7351</v>
      </c>
      <c r="C6903" s="2">
        <v>13</v>
      </c>
      <c r="D6903" s="2" t="s">
        <v>471</v>
      </c>
      <c r="E6903" s="2"/>
      <c r="F6903" s="2"/>
      <c r="G6903" s="2"/>
      <c r="H6903" s="2"/>
    </row>
    <row r="6904" spans="2:8">
      <c r="B6904" s="2" t="s">
        <v>7352</v>
      </c>
      <c r="C6904" s="2">
        <v>7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17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20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18</v>
      </c>
      <c r="D6907" s="2" t="s">
        <v>471</v>
      </c>
      <c r="E6907" s="2"/>
      <c r="F6907" s="2"/>
      <c r="G6907" s="2"/>
      <c r="H6907" s="2"/>
    </row>
    <row r="6908" spans="2:8">
      <c r="B6908" s="2" t="s">
        <v>7356</v>
      </c>
      <c r="C6908" s="2">
        <v>15</v>
      </c>
      <c r="D6908" s="2" t="s">
        <v>471</v>
      </c>
      <c r="E6908" s="2"/>
      <c r="F6908" s="2"/>
      <c r="G6908" s="2"/>
      <c r="H6908" s="2"/>
    </row>
    <row r="6909" spans="2:8">
      <c r="B6909" s="2" t="s">
        <v>7357</v>
      </c>
      <c r="C6909" s="2">
        <v>16</v>
      </c>
      <c r="D6909" s="2" t="s">
        <v>471</v>
      </c>
      <c r="E6909" s="2"/>
      <c r="F6909" s="2"/>
      <c r="G6909" s="2"/>
      <c r="H6909" s="2"/>
    </row>
    <row r="6910" spans="2:8">
      <c r="B6910" s="2" t="s">
        <v>7358</v>
      </c>
      <c r="C6910" s="2">
        <v>16</v>
      </c>
      <c r="D6910" s="2" t="s">
        <v>471</v>
      </c>
      <c r="E6910" s="2"/>
      <c r="F6910" s="2"/>
      <c r="G6910" s="2"/>
      <c r="H6910" s="2"/>
    </row>
    <row r="6911" spans="2:8">
      <c r="B6911" s="2" t="s">
        <v>7359</v>
      </c>
      <c r="C6911" s="2">
        <v>16</v>
      </c>
      <c r="D6911" s="2" t="s">
        <v>471</v>
      </c>
      <c r="E6911" s="2"/>
      <c r="F6911" s="2"/>
      <c r="G6911" s="2"/>
      <c r="H6911" s="2"/>
    </row>
    <row r="6912" spans="2:8">
      <c r="B6912" s="2" t="s">
        <v>7360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24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19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37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33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36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37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39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35</v>
      </c>
      <c r="D6920" s="2" t="s">
        <v>471</v>
      </c>
      <c r="E6920" s="2"/>
      <c r="F6920" s="2"/>
      <c r="G6920" s="2"/>
      <c r="H6920" s="2"/>
    </row>
    <row r="6921" spans="2:8">
      <c r="B6921" s="2" t="s">
        <v>7369</v>
      </c>
      <c r="C6921" s="2">
        <v>36</v>
      </c>
      <c r="D6921" s="2" t="s">
        <v>471</v>
      </c>
      <c r="E6921" s="2"/>
      <c r="F6921" s="2"/>
      <c r="G6921" s="2"/>
      <c r="H6921" s="2"/>
    </row>
    <row r="6922" spans="2:8">
      <c r="B6922" s="2" t="s">
        <v>7370</v>
      </c>
      <c r="C6922" s="2">
        <v>37</v>
      </c>
      <c r="D6922" s="2" t="s">
        <v>471</v>
      </c>
      <c r="E6922" s="2"/>
      <c r="F6922" s="2"/>
      <c r="G6922" s="2"/>
      <c r="H6922" s="2"/>
    </row>
    <row r="6923" spans="2:8">
      <c r="B6923" s="2" t="s">
        <v>7371</v>
      </c>
      <c r="C6923" s="2">
        <v>36</v>
      </c>
      <c r="D6923" s="2" t="s">
        <v>471</v>
      </c>
      <c r="E6923" s="2"/>
      <c r="F6923" s="2"/>
      <c r="G6923" s="2"/>
      <c r="H6923" s="2"/>
    </row>
    <row r="6924" spans="2:8">
      <c r="B6924" s="2" t="s">
        <v>7372</v>
      </c>
      <c r="C6924" s="2">
        <v>35</v>
      </c>
      <c r="D6924" s="2" t="s">
        <v>471</v>
      </c>
      <c r="E6924" s="2"/>
      <c r="F6924" s="2"/>
      <c r="G6924" s="2"/>
      <c r="H6924" s="2"/>
    </row>
    <row r="6925" spans="2:8">
      <c r="B6925" s="2" t="s">
        <v>7373</v>
      </c>
      <c r="C6925" s="2">
        <v>36</v>
      </c>
      <c r="D6925" s="2" t="s">
        <v>471</v>
      </c>
      <c r="E6925" s="2"/>
      <c r="F6925" s="2"/>
      <c r="G6925" s="2"/>
      <c r="H6925" s="2"/>
    </row>
    <row r="6926" spans="2:8">
      <c r="B6926" s="2" t="s">
        <v>7374</v>
      </c>
      <c r="C6926" s="2">
        <v>31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33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33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28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34</v>
      </c>
      <c r="D6931" s="2" t="s">
        <v>471</v>
      </c>
      <c r="E6931" s="2"/>
      <c r="F6931" s="2"/>
      <c r="G6931" s="2"/>
      <c r="H6931" s="2"/>
    </row>
    <row r="6932" spans="2:8">
      <c r="B6932" s="2" t="s">
        <v>7380</v>
      </c>
      <c r="C6932" s="2">
        <v>34</v>
      </c>
      <c r="D6932" s="2" t="s">
        <v>471</v>
      </c>
      <c r="E6932" s="2"/>
      <c r="F6932" s="2"/>
      <c r="G6932" s="2"/>
      <c r="H6932" s="2"/>
    </row>
    <row r="6933" spans="2:8">
      <c r="B6933" s="2" t="s">
        <v>7381</v>
      </c>
      <c r="C6933" s="2">
        <v>36</v>
      </c>
      <c r="D6933" s="2" t="s">
        <v>471</v>
      </c>
      <c r="E6933" s="2"/>
      <c r="F6933" s="2"/>
      <c r="G6933" s="2"/>
      <c r="H6933" s="2"/>
    </row>
    <row r="6934" spans="2:8">
      <c r="B6934" s="2" t="s">
        <v>7382</v>
      </c>
      <c r="C6934" s="2">
        <v>36</v>
      </c>
      <c r="D6934" s="2" t="s">
        <v>471</v>
      </c>
      <c r="E6934" s="2"/>
      <c r="F6934" s="2"/>
      <c r="G6934" s="2"/>
      <c r="H6934" s="2"/>
    </row>
    <row r="6935" spans="2:8">
      <c r="B6935" s="2" t="s">
        <v>7383</v>
      </c>
      <c r="C6935" s="2">
        <v>27</v>
      </c>
      <c r="D6935" s="2" t="s">
        <v>471</v>
      </c>
      <c r="E6935" s="2"/>
      <c r="F6935" s="2"/>
      <c r="G6935" s="2"/>
      <c r="H6935" s="2"/>
    </row>
    <row r="6936" spans="2:8">
      <c r="B6936" s="2" t="s">
        <v>7384</v>
      </c>
      <c r="C6936" s="2">
        <v>27</v>
      </c>
      <c r="D6936" s="2" t="s">
        <v>471</v>
      </c>
      <c r="E6936" s="2"/>
      <c r="F6936" s="2"/>
      <c r="G6936" s="2"/>
      <c r="H6936" s="2"/>
    </row>
    <row r="6937" spans="2:8">
      <c r="B6937" s="2" t="s">
        <v>7385</v>
      </c>
      <c r="C6937" s="2">
        <v>28</v>
      </c>
      <c r="D6937" s="2" t="s">
        <v>471</v>
      </c>
      <c r="E6937" s="2"/>
      <c r="F6937" s="2"/>
      <c r="G6937" s="2"/>
      <c r="H6937" s="2"/>
    </row>
    <row r="6938" spans="2:8">
      <c r="B6938" s="2" t="s">
        <v>7386</v>
      </c>
      <c r="C6938" s="2">
        <v>27</v>
      </c>
      <c r="D6938" s="2" t="s">
        <v>471</v>
      </c>
      <c r="E6938" s="2"/>
      <c r="F6938" s="2"/>
      <c r="G6938" s="2"/>
      <c r="H6938" s="2"/>
    </row>
    <row r="6939" spans="2:8">
      <c r="B6939" s="2" t="s">
        <v>7387</v>
      </c>
      <c r="C6939" s="2">
        <v>30</v>
      </c>
      <c r="D6939" s="2" t="s">
        <v>471</v>
      </c>
      <c r="E6939" s="2"/>
      <c r="F6939" s="2"/>
      <c r="G6939" s="2"/>
      <c r="H6939" s="2"/>
    </row>
    <row r="6940" spans="2:8">
      <c r="B6940" s="2" t="s">
        <v>7388</v>
      </c>
      <c r="C6940" s="2">
        <v>29</v>
      </c>
      <c r="D6940" s="2" t="s">
        <v>471</v>
      </c>
      <c r="E6940" s="2"/>
      <c r="F6940" s="2"/>
      <c r="G6940" s="2"/>
      <c r="H6940" s="2"/>
    </row>
    <row r="6941" spans="2:8">
      <c r="B6941" s="2" t="s">
        <v>7389</v>
      </c>
      <c r="C6941" s="2">
        <v>27</v>
      </c>
      <c r="D6941" s="2" t="s">
        <v>471</v>
      </c>
      <c r="E6941" s="2"/>
      <c r="F6941" s="2"/>
      <c r="G6941" s="2"/>
      <c r="H6941" s="2"/>
    </row>
    <row r="6942" spans="2:8">
      <c r="B6942" s="2" t="s">
        <v>7390</v>
      </c>
      <c r="C6942" s="2">
        <v>28</v>
      </c>
      <c r="D6942" s="2" t="s">
        <v>471</v>
      </c>
      <c r="E6942" s="2"/>
      <c r="F6942" s="2"/>
      <c r="G6942" s="2"/>
      <c r="H6942" s="2"/>
    </row>
    <row r="6943" spans="2:8">
      <c r="B6943" s="2" t="s">
        <v>7391</v>
      </c>
      <c r="C6943" s="2">
        <v>31</v>
      </c>
      <c r="D6943" s="2" t="s">
        <v>471</v>
      </c>
      <c r="E6943" s="2"/>
      <c r="F6943" s="2"/>
      <c r="G6943" s="2"/>
      <c r="H6943" s="2"/>
    </row>
    <row r="6944" spans="2:8">
      <c r="B6944" s="2" t="s">
        <v>7392</v>
      </c>
      <c r="C6944" s="2">
        <v>35</v>
      </c>
      <c r="D6944" s="2" t="s">
        <v>471</v>
      </c>
      <c r="E6944" s="2"/>
      <c r="F6944" s="2"/>
      <c r="G6944" s="2"/>
      <c r="H6944" s="2"/>
    </row>
    <row r="6945" spans="2:8">
      <c r="B6945" s="2" t="s">
        <v>7393</v>
      </c>
      <c r="C6945" s="2">
        <v>34</v>
      </c>
      <c r="D6945" s="2" t="s">
        <v>471</v>
      </c>
      <c r="E6945" s="2"/>
      <c r="F6945" s="2"/>
      <c r="G6945" s="2"/>
      <c r="H6945" s="2"/>
    </row>
    <row r="6946" spans="2:8">
      <c r="B6946" s="2" t="s">
        <v>7394</v>
      </c>
      <c r="C6946" s="2">
        <v>33</v>
      </c>
      <c r="D6946" s="2" t="s">
        <v>471</v>
      </c>
      <c r="E6946" s="2"/>
      <c r="F6946" s="2"/>
      <c r="G6946" s="2"/>
      <c r="H6946" s="2"/>
    </row>
    <row r="6947" spans="2:8">
      <c r="B6947" s="2" t="s">
        <v>7395</v>
      </c>
      <c r="C6947" s="2">
        <v>32</v>
      </c>
      <c r="D6947" s="2" t="s">
        <v>471</v>
      </c>
      <c r="E6947" s="2"/>
      <c r="F6947" s="2"/>
      <c r="G6947" s="2"/>
      <c r="H6947" s="2"/>
    </row>
    <row r="6948" spans="2:8">
      <c r="B6948" s="2" t="s">
        <v>7396</v>
      </c>
      <c r="C6948" s="2">
        <v>32</v>
      </c>
      <c r="D6948" s="2" t="s">
        <v>471</v>
      </c>
      <c r="E6948" s="2"/>
      <c r="F6948" s="2"/>
      <c r="G6948" s="2"/>
      <c r="H6948" s="2"/>
    </row>
    <row r="6949" spans="2:8">
      <c r="B6949" s="2" t="s">
        <v>7397</v>
      </c>
      <c r="C6949" s="2">
        <v>21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20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25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30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26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30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32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31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38</v>
      </c>
      <c r="D6958" s="2" t="s">
        <v>471</v>
      </c>
      <c r="E6958" s="2"/>
      <c r="F6958" s="2"/>
      <c r="G6958" s="2"/>
      <c r="H6958" s="2"/>
    </row>
    <row r="6959" spans="2:8">
      <c r="B6959" s="2" t="s">
        <v>7407</v>
      </c>
      <c r="C6959" s="2">
        <v>34</v>
      </c>
      <c r="D6959" s="2" t="s">
        <v>471</v>
      </c>
      <c r="E6959" s="2"/>
      <c r="F6959" s="2"/>
      <c r="G6959" s="2"/>
      <c r="H6959" s="2"/>
    </row>
    <row r="6960" spans="2:8">
      <c r="B6960" s="2" t="s">
        <v>7408</v>
      </c>
      <c r="C6960" s="2">
        <v>27</v>
      </c>
      <c r="D6960" s="2" t="s">
        <v>471</v>
      </c>
      <c r="E6960" s="2"/>
      <c r="F6960" s="2"/>
      <c r="G6960" s="2"/>
      <c r="H6960" s="2"/>
    </row>
    <row r="6961" spans="2:8">
      <c r="B6961" s="2" t="s">
        <v>7409</v>
      </c>
      <c r="C6961" s="2">
        <v>16</v>
      </c>
      <c r="D6961" s="2" t="s">
        <v>471</v>
      </c>
      <c r="E6961" s="2"/>
      <c r="F6961" s="2"/>
      <c r="G6961" s="2"/>
      <c r="H6961" s="2"/>
    </row>
    <row r="6962" spans="2:8">
      <c r="B6962" s="2" t="s">
        <v>7410</v>
      </c>
      <c r="C6962" s="2">
        <v>9</v>
      </c>
      <c r="D6962" s="2" t="s">
        <v>471</v>
      </c>
      <c r="E6962" s="2"/>
      <c r="F6962" s="2"/>
      <c r="G6962" s="2"/>
      <c r="H6962" s="2"/>
    </row>
    <row r="6963" spans="2:8">
      <c r="B6963" s="2" t="s">
        <v>7411</v>
      </c>
      <c r="C6963" s="2">
        <v>47</v>
      </c>
      <c r="D6963" s="2" t="s">
        <v>471</v>
      </c>
      <c r="E6963" s="2"/>
      <c r="F6963" s="2"/>
      <c r="G6963" s="2"/>
      <c r="H6963" s="2"/>
    </row>
    <row r="6964" spans="2:8">
      <c r="B6964" s="2" t="s">
        <v>7412</v>
      </c>
      <c r="C6964" s="2">
        <v>47</v>
      </c>
      <c r="D6964" s="2" t="s">
        <v>471</v>
      </c>
      <c r="E6964" s="2"/>
      <c r="F6964" s="2"/>
      <c r="G6964" s="2"/>
      <c r="H6964" s="2"/>
    </row>
    <row r="6965" spans="2:8">
      <c r="B6965" s="2" t="s">
        <v>7413</v>
      </c>
      <c r="C6965" s="2">
        <v>46</v>
      </c>
      <c r="D6965" s="2" t="s">
        <v>471</v>
      </c>
      <c r="E6965" s="2"/>
      <c r="F6965" s="2"/>
      <c r="G6965" s="2"/>
      <c r="H6965" s="2"/>
    </row>
    <row r="6966" spans="2:8">
      <c r="B6966" s="2" t="s">
        <v>7414</v>
      </c>
      <c r="C6966" s="2">
        <v>41</v>
      </c>
      <c r="D6966" s="2" t="s">
        <v>471</v>
      </c>
      <c r="E6966" s="2"/>
      <c r="F6966" s="2"/>
      <c r="G6966" s="2"/>
      <c r="H6966" s="2"/>
    </row>
    <row r="6967" spans="2:8">
      <c r="B6967" s="2" t="s">
        <v>7415</v>
      </c>
      <c r="C6967" s="2">
        <v>39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38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35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34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32</v>
      </c>
      <c r="D6972" s="2" t="s">
        <v>471</v>
      </c>
      <c r="E6972" s="2"/>
      <c r="F6972" s="2"/>
      <c r="G6972" s="2"/>
      <c r="H6972" s="2"/>
    </row>
    <row r="6973" spans="2:8">
      <c r="B6973" s="2" t="s">
        <v>7421</v>
      </c>
      <c r="C6973" s="2">
        <v>34</v>
      </c>
      <c r="D6973" s="2" t="s">
        <v>471</v>
      </c>
      <c r="E6973" s="2"/>
      <c r="F6973" s="2"/>
      <c r="G6973" s="2"/>
      <c r="H6973" s="2"/>
    </row>
    <row r="6974" spans="2:8">
      <c r="B6974" s="2" t="s">
        <v>7422</v>
      </c>
      <c r="C6974" s="2">
        <v>34</v>
      </c>
      <c r="D6974" s="2" t="s">
        <v>471</v>
      </c>
      <c r="E6974" s="2"/>
      <c r="F6974" s="2"/>
      <c r="G6974" s="2"/>
      <c r="H6974" s="2"/>
    </row>
    <row r="6975" spans="2:8">
      <c r="B6975" s="2" t="s">
        <v>7423</v>
      </c>
      <c r="C6975" s="2">
        <v>33</v>
      </c>
      <c r="D6975" s="2" t="s">
        <v>471</v>
      </c>
      <c r="E6975" s="2"/>
      <c r="F6975" s="2"/>
      <c r="G6975" s="2"/>
      <c r="H6975" s="2"/>
    </row>
    <row r="6976" spans="2:8">
      <c r="B6976" s="2" t="s">
        <v>7424</v>
      </c>
      <c r="C6976" s="2">
        <v>32</v>
      </c>
      <c r="D6976" s="2" t="s">
        <v>471</v>
      </c>
      <c r="E6976" s="2"/>
      <c r="F6976" s="2"/>
      <c r="G6976" s="2"/>
      <c r="H6976" s="2"/>
    </row>
    <row r="6977" spans="2:8">
      <c r="B6977" s="2" t="s">
        <v>7425</v>
      </c>
      <c r="C6977" s="2">
        <v>31</v>
      </c>
      <c r="D6977" s="2" t="s">
        <v>471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471</v>
      </c>
      <c r="E6978" s="2"/>
      <c r="F6978" s="2"/>
      <c r="G6978" s="2"/>
      <c r="H6978" s="2"/>
    </row>
    <row r="6979" spans="2:8">
      <c r="B6979" s="2" t="s">
        <v>7427</v>
      </c>
      <c r="C6979" s="2">
        <v>29</v>
      </c>
      <c r="D6979" s="2" t="s">
        <v>471</v>
      </c>
      <c r="E6979" s="2"/>
      <c r="F6979" s="2"/>
      <c r="G6979" s="2"/>
      <c r="H6979" s="2"/>
    </row>
    <row r="6980" spans="2:8">
      <c r="B6980" s="2" t="s">
        <v>7428</v>
      </c>
      <c r="C6980" s="2">
        <v>30</v>
      </c>
      <c r="D6980" s="2" t="s">
        <v>471</v>
      </c>
      <c r="E6980" s="2"/>
      <c r="F6980" s="2"/>
      <c r="G6980" s="2"/>
      <c r="H6980" s="2"/>
    </row>
    <row r="6981" spans="2:8">
      <c r="B6981" s="2" t="s">
        <v>7429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32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23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21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33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33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32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31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6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9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30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33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18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19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19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18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18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35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34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33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8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14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18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18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23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13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15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19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21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11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12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17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21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24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27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28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32</v>
      </c>
      <c r="D7033" s="2" t="s">
        <v>471</v>
      </c>
      <c r="E7033" s="2"/>
      <c r="F7033" s="2"/>
      <c r="G7033" s="2"/>
      <c r="H7033" s="2"/>
    </row>
    <row r="7034" spans="2:8">
      <c r="B7034" s="2" t="s">
        <v>7482</v>
      </c>
      <c r="C7034" s="2">
        <v>35</v>
      </c>
      <c r="D7034" s="2" t="s">
        <v>471</v>
      </c>
      <c r="E7034" s="2"/>
      <c r="F7034" s="2"/>
      <c r="G7034" s="2"/>
      <c r="H7034" s="2"/>
    </row>
    <row r="7035" spans="2:8">
      <c r="B7035" s="2" t="s">
        <v>7483</v>
      </c>
      <c r="C7035" s="2">
        <v>36</v>
      </c>
      <c r="D7035" s="2" t="s">
        <v>471</v>
      </c>
      <c r="E7035" s="2"/>
      <c r="F7035" s="2"/>
      <c r="G7035" s="2"/>
      <c r="H7035" s="2"/>
    </row>
    <row r="7036" spans="2:8">
      <c r="B7036" s="2" t="s">
        <v>7484</v>
      </c>
      <c r="C7036" s="2">
        <v>35</v>
      </c>
      <c r="D7036" s="2" t="s">
        <v>471</v>
      </c>
      <c r="E7036" s="2"/>
      <c r="F7036" s="2"/>
      <c r="G7036" s="2"/>
      <c r="H7036" s="2"/>
    </row>
    <row r="7037" spans="2:8">
      <c r="B7037" s="2" t="s">
        <v>7485</v>
      </c>
      <c r="C7037" s="2">
        <v>35</v>
      </c>
      <c r="D7037" s="2" t="s">
        <v>471</v>
      </c>
      <c r="E7037" s="2"/>
      <c r="F7037" s="2"/>
      <c r="G7037" s="2"/>
      <c r="H7037" s="2"/>
    </row>
    <row r="7038" spans="2:8">
      <c r="B7038" s="2" t="s">
        <v>7486</v>
      </c>
      <c r="C7038" s="2">
        <v>35</v>
      </c>
      <c r="D7038" s="2" t="s">
        <v>471</v>
      </c>
      <c r="E7038" s="2"/>
      <c r="F7038" s="2"/>
      <c r="G7038" s="2"/>
      <c r="H7038" s="2"/>
    </row>
    <row r="7039" spans="2:8">
      <c r="B7039" s="2" t="s">
        <v>7487</v>
      </c>
      <c r="C7039" s="2">
        <v>33</v>
      </c>
      <c r="D7039" s="2" t="s">
        <v>471</v>
      </c>
      <c r="E7039" s="2"/>
      <c r="F7039" s="2"/>
      <c r="G7039" s="2"/>
      <c r="H7039" s="2"/>
    </row>
    <row r="7040" spans="2:8">
      <c r="B7040" s="2" t="s">
        <v>7488</v>
      </c>
      <c r="C7040" s="2">
        <v>35</v>
      </c>
      <c r="D7040" s="2" t="s">
        <v>471</v>
      </c>
      <c r="E7040" s="2"/>
      <c r="F7040" s="2"/>
      <c r="G7040" s="2"/>
      <c r="H7040" s="2"/>
    </row>
    <row r="7041" spans="2:8">
      <c r="B7041" s="2" t="s">
        <v>7489</v>
      </c>
      <c r="C7041" s="2">
        <v>34</v>
      </c>
      <c r="D7041" s="2" t="s">
        <v>471</v>
      </c>
      <c r="E7041" s="2"/>
      <c r="F7041" s="2"/>
      <c r="G7041" s="2"/>
      <c r="H7041" s="2"/>
    </row>
    <row r="7042" spans="2:8">
      <c r="B7042" s="2" t="s">
        <v>7490</v>
      </c>
      <c r="C7042" s="2">
        <v>34</v>
      </c>
      <c r="D7042" s="2" t="s">
        <v>471</v>
      </c>
      <c r="E7042" s="2"/>
      <c r="F7042" s="2"/>
      <c r="G7042" s="2"/>
      <c r="H7042" s="2"/>
    </row>
    <row r="7043" spans="2:8">
      <c r="B7043" s="2" t="s">
        <v>7491</v>
      </c>
      <c r="C7043" s="2">
        <v>34</v>
      </c>
      <c r="D7043" s="2" t="s">
        <v>471</v>
      </c>
      <c r="E7043" s="2"/>
      <c r="F7043" s="2"/>
      <c r="G7043" s="2"/>
      <c r="H7043" s="2"/>
    </row>
    <row r="7044" spans="2:8">
      <c r="B7044" s="2" t="s">
        <v>7492</v>
      </c>
      <c r="C7044" s="2">
        <v>26</v>
      </c>
      <c r="D7044" s="2" t="s">
        <v>471</v>
      </c>
      <c r="E7044" s="2"/>
      <c r="F7044" s="2"/>
      <c r="G7044" s="2"/>
      <c r="H7044" s="2"/>
    </row>
    <row r="7045" spans="2:8">
      <c r="B7045" s="2" t="s">
        <v>7493</v>
      </c>
      <c r="C7045" s="2">
        <v>28</v>
      </c>
      <c r="D7045" s="2" t="s">
        <v>471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471</v>
      </c>
      <c r="E7046" s="2"/>
      <c r="F7046" s="2"/>
      <c r="G7046" s="2"/>
      <c r="H7046" s="2"/>
    </row>
    <row r="7047" spans="2:8">
      <c r="B7047" s="2" t="s">
        <v>7495</v>
      </c>
      <c r="C7047" s="2">
        <v>28</v>
      </c>
      <c r="D7047" s="2" t="s">
        <v>471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471</v>
      </c>
      <c r="E7048" s="2"/>
      <c r="F7048" s="2"/>
      <c r="G7048" s="2"/>
      <c r="H7048" s="2"/>
    </row>
    <row r="7049" spans="2:8">
      <c r="B7049" s="2" t="s">
        <v>7497</v>
      </c>
      <c r="C7049" s="2">
        <v>28</v>
      </c>
      <c r="D7049" s="2" t="s">
        <v>471</v>
      </c>
      <c r="E7049" s="2"/>
      <c r="F7049" s="2"/>
      <c r="G7049" s="2"/>
      <c r="H7049" s="2"/>
    </row>
    <row r="7050" spans="2:8">
      <c r="B7050" s="2" t="s">
        <v>7498</v>
      </c>
      <c r="C7050" s="2">
        <v>29</v>
      </c>
      <c r="D7050" s="2" t="s">
        <v>471</v>
      </c>
      <c r="E7050" s="2"/>
      <c r="F7050" s="2"/>
      <c r="G7050" s="2"/>
      <c r="H7050" s="2"/>
    </row>
    <row r="7051" spans="2:8">
      <c r="B7051" s="2" t="s">
        <v>7499</v>
      </c>
      <c r="C7051" s="2">
        <v>32</v>
      </c>
      <c r="D7051" s="2" t="s">
        <v>471</v>
      </c>
      <c r="E7051" s="2"/>
      <c r="F7051" s="2"/>
      <c r="G7051" s="2"/>
      <c r="H7051" s="2"/>
    </row>
    <row r="7052" spans="2:8">
      <c r="B7052" s="2" t="s">
        <v>7500</v>
      </c>
      <c r="C7052" s="2">
        <v>33</v>
      </c>
      <c r="D7052" s="2" t="s">
        <v>471</v>
      </c>
      <c r="E7052" s="2"/>
      <c r="F7052" s="2"/>
      <c r="G7052" s="2"/>
      <c r="H7052" s="2"/>
    </row>
    <row r="7053" spans="2:8">
      <c r="B7053" s="2" t="s">
        <v>7501</v>
      </c>
      <c r="C7053" s="2">
        <v>33</v>
      </c>
      <c r="D7053" s="2" t="s">
        <v>471</v>
      </c>
      <c r="E7053" s="2"/>
      <c r="F7053" s="2"/>
      <c r="G7053" s="2"/>
      <c r="H7053" s="2"/>
    </row>
    <row r="7054" spans="2:8">
      <c r="B7054" s="2" t="s">
        <v>7502</v>
      </c>
      <c r="C7054" s="2">
        <v>32</v>
      </c>
      <c r="D7054" s="2" t="s">
        <v>471</v>
      </c>
      <c r="E7054" s="2"/>
      <c r="F7054" s="2"/>
      <c r="G7054" s="2"/>
      <c r="H7054" s="2"/>
    </row>
    <row r="7055" spans="2:8">
      <c r="B7055" s="2" t="s">
        <v>7503</v>
      </c>
      <c r="C7055" s="2">
        <v>32</v>
      </c>
      <c r="D7055" s="2" t="s">
        <v>471</v>
      </c>
      <c r="E7055" s="2"/>
      <c r="F7055" s="2"/>
      <c r="G7055" s="2"/>
      <c r="H7055" s="2"/>
    </row>
    <row r="7056" spans="2:8">
      <c r="B7056" s="2" t="s">
        <v>7504</v>
      </c>
      <c r="C7056" s="2">
        <v>30</v>
      </c>
      <c r="D7056" s="2" t="s">
        <v>471</v>
      </c>
      <c r="E7056" s="2"/>
      <c r="F7056" s="2"/>
      <c r="G7056" s="2"/>
      <c r="H7056" s="2"/>
    </row>
    <row r="7057" spans="2:8">
      <c r="B7057" s="2" t="s">
        <v>7505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34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32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34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32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31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30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5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5</v>
      </c>
      <c r="D7068" s="2" t="s">
        <v>471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31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28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27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26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25</v>
      </c>
      <c r="D7074" s="2" t="s">
        <v>471</v>
      </c>
      <c r="E7074" s="2"/>
      <c r="F7074" s="2"/>
      <c r="G7074" s="2"/>
      <c r="H7074" s="2"/>
    </row>
    <row r="7075" spans="2:8">
      <c r="B7075" s="2" t="s">
        <v>7523</v>
      </c>
      <c r="C7075" s="2">
        <v>30</v>
      </c>
      <c r="D7075" s="2" t="s">
        <v>471</v>
      </c>
      <c r="E7075" s="2"/>
      <c r="F7075" s="2"/>
      <c r="G7075" s="2"/>
      <c r="H7075" s="2"/>
    </row>
    <row r="7076" spans="2:8">
      <c r="B7076" s="2" t="s">
        <v>7524</v>
      </c>
      <c r="C7076" s="2">
        <v>32</v>
      </c>
      <c r="D7076" s="2" t="s">
        <v>471</v>
      </c>
      <c r="E7076" s="2"/>
      <c r="F7076" s="2"/>
      <c r="G7076" s="2"/>
      <c r="H7076" s="2"/>
    </row>
    <row r="7077" spans="2:8">
      <c r="B7077" s="2" t="s">
        <v>7525</v>
      </c>
      <c r="C7077" s="2">
        <v>35</v>
      </c>
      <c r="D7077" s="2" t="s">
        <v>471</v>
      </c>
      <c r="E7077" s="2"/>
      <c r="F7077" s="2"/>
      <c r="G7077" s="2"/>
      <c r="H7077" s="2"/>
    </row>
    <row r="7078" spans="2:8">
      <c r="B7078" s="2" t="s">
        <v>7526</v>
      </c>
      <c r="C7078" s="2">
        <v>35</v>
      </c>
      <c r="D7078" s="2" t="s">
        <v>471</v>
      </c>
      <c r="E7078" s="2"/>
      <c r="F7078" s="2"/>
      <c r="G7078" s="2"/>
      <c r="H7078" s="2"/>
    </row>
    <row r="7079" spans="2:8">
      <c r="B7079" s="2" t="s">
        <v>7527</v>
      </c>
      <c r="C7079" s="2">
        <v>34</v>
      </c>
      <c r="D7079" s="2" t="s">
        <v>471</v>
      </c>
      <c r="E7079" s="2"/>
      <c r="F7079" s="2"/>
      <c r="G7079" s="2"/>
      <c r="H7079" s="2"/>
    </row>
    <row r="7080" spans="2:8">
      <c r="B7080" s="2" t="s">
        <v>7528</v>
      </c>
      <c r="C7080" s="2">
        <v>31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33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43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45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46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44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30</v>
      </c>
      <c r="D7089" s="2" t="s">
        <v>471</v>
      </c>
      <c r="E7089" s="2"/>
      <c r="F7089" s="2"/>
      <c r="G7089" s="2"/>
      <c r="H7089" s="2"/>
    </row>
    <row r="7090" spans="2:8">
      <c r="B7090" s="2" t="s">
        <v>7538</v>
      </c>
      <c r="C7090" s="2">
        <v>30</v>
      </c>
      <c r="D7090" s="2" t="s">
        <v>471</v>
      </c>
      <c r="E7090" s="2"/>
      <c r="F7090" s="2"/>
      <c r="G7090" s="2"/>
      <c r="H7090" s="2"/>
    </row>
    <row r="7091" spans="2:8">
      <c r="B7091" s="2" t="s">
        <v>7539</v>
      </c>
      <c r="C7091" s="2">
        <v>29</v>
      </c>
      <c r="D7091" s="2" t="s">
        <v>471</v>
      </c>
      <c r="E7091" s="2"/>
      <c r="F7091" s="2"/>
      <c r="G7091" s="2"/>
      <c r="H7091" s="2"/>
    </row>
    <row r="7092" spans="2:8">
      <c r="B7092" s="2" t="s">
        <v>7540</v>
      </c>
      <c r="C7092" s="2">
        <v>28</v>
      </c>
      <c r="D7092" s="2" t="s">
        <v>471</v>
      </c>
      <c r="E7092" s="2"/>
      <c r="F7092" s="2"/>
      <c r="G7092" s="2"/>
      <c r="H7092" s="2"/>
    </row>
    <row r="7093" spans="2:8">
      <c r="B7093" s="2" t="s">
        <v>7541</v>
      </c>
      <c r="C7093" s="2">
        <v>29</v>
      </c>
      <c r="D7093" s="2" t="s">
        <v>471</v>
      </c>
      <c r="E7093" s="2"/>
      <c r="F7093" s="2"/>
      <c r="G7093" s="2"/>
      <c r="H7093" s="2"/>
    </row>
    <row r="7094" spans="2:8">
      <c r="B7094" s="2" t="s">
        <v>7542</v>
      </c>
      <c r="C7094" s="2">
        <v>29</v>
      </c>
      <c r="D7094" s="2" t="s">
        <v>471</v>
      </c>
      <c r="E7094" s="2"/>
      <c r="F7094" s="2"/>
      <c r="G7094" s="2"/>
      <c r="H7094" s="2"/>
    </row>
    <row r="7095" spans="2:8">
      <c r="B7095" s="2" t="s">
        <v>7543</v>
      </c>
      <c r="C7095" s="2">
        <v>34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34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33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32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30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34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20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22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23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23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24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23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25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33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33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31</v>
      </c>
      <c r="D7114" s="2" t="s">
        <v>471</v>
      </c>
      <c r="E7114" s="2"/>
      <c r="F7114" s="2"/>
      <c r="G7114" s="2"/>
      <c r="H7114" s="2"/>
    </row>
    <row r="7115" spans="2:8">
      <c r="B7115" s="2" t="s">
        <v>7563</v>
      </c>
      <c r="C7115" s="2">
        <v>32</v>
      </c>
      <c r="D7115" s="2" t="s">
        <v>471</v>
      </c>
      <c r="E7115" s="2"/>
      <c r="F7115" s="2"/>
      <c r="G7115" s="2"/>
      <c r="H7115" s="2"/>
    </row>
    <row r="7116" spans="2:8">
      <c r="B7116" s="2" t="s">
        <v>7564</v>
      </c>
      <c r="C7116" s="2">
        <v>31</v>
      </c>
      <c r="D7116" s="2" t="s">
        <v>471</v>
      </c>
      <c r="E7116" s="2"/>
      <c r="F7116" s="2"/>
      <c r="G7116" s="2"/>
      <c r="H7116" s="2"/>
    </row>
    <row r="7117" spans="2:8">
      <c r="B7117" s="2" t="s">
        <v>7565</v>
      </c>
      <c r="C7117" s="2">
        <v>32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35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38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34</v>
      </c>
      <c r="D7121" s="2" t="s">
        <v>471</v>
      </c>
      <c r="E7121" s="2"/>
      <c r="F7121" s="2"/>
      <c r="G7121" s="2"/>
      <c r="H7121" s="2"/>
    </row>
    <row r="7122" spans="2:8">
      <c r="B7122" s="2" t="s">
        <v>7570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30</v>
      </c>
      <c r="D7123" s="2" t="s">
        <v>471</v>
      </c>
      <c r="E7123" s="2"/>
      <c r="F7123" s="2"/>
      <c r="G7123" s="2"/>
      <c r="H7123" s="2"/>
    </row>
    <row r="7124" spans="2:8">
      <c r="B7124" s="2" t="s">
        <v>7572</v>
      </c>
      <c r="C7124" s="2">
        <v>33</v>
      </c>
      <c r="D7124" s="2" t="s">
        <v>471</v>
      </c>
      <c r="E7124" s="2"/>
      <c r="F7124" s="2"/>
      <c r="G7124" s="2"/>
      <c r="H7124" s="2"/>
    </row>
    <row r="7125" spans="2:8">
      <c r="B7125" s="2" t="s">
        <v>7573</v>
      </c>
      <c r="C7125" s="2">
        <v>30</v>
      </c>
      <c r="D7125" s="2" t="s">
        <v>471</v>
      </c>
      <c r="E7125" s="2"/>
      <c r="F7125" s="2"/>
      <c r="G7125" s="2"/>
      <c r="H7125" s="2"/>
    </row>
    <row r="7126" spans="2:8">
      <c r="B7126" s="2" t="s">
        <v>7574</v>
      </c>
      <c r="C7126" s="2">
        <v>32</v>
      </c>
      <c r="D7126" s="2" t="s">
        <v>471</v>
      </c>
      <c r="E7126" s="2"/>
      <c r="F7126" s="2"/>
      <c r="G7126" s="2"/>
      <c r="H7126" s="2"/>
    </row>
    <row r="7127" spans="2:8">
      <c r="B7127" s="2" t="s">
        <v>7575</v>
      </c>
      <c r="C7127" s="2">
        <v>35</v>
      </c>
      <c r="D7127" s="2" t="s">
        <v>471</v>
      </c>
      <c r="E7127" s="2"/>
      <c r="F7127" s="2"/>
      <c r="G7127" s="2"/>
      <c r="H7127" s="2"/>
    </row>
    <row r="7128" spans="2:8">
      <c r="B7128" s="2" t="s">
        <v>7576</v>
      </c>
      <c r="C7128" s="2">
        <v>35</v>
      </c>
      <c r="D7128" s="2" t="s">
        <v>471</v>
      </c>
      <c r="E7128" s="2"/>
      <c r="F7128" s="2"/>
      <c r="G7128" s="2"/>
      <c r="H7128" s="2"/>
    </row>
    <row r="7129" spans="2:8">
      <c r="B7129" s="2" t="s">
        <v>7577</v>
      </c>
      <c r="C7129" s="2">
        <v>35</v>
      </c>
      <c r="D7129" s="2" t="s">
        <v>471</v>
      </c>
      <c r="E7129" s="2"/>
      <c r="F7129" s="2"/>
      <c r="G7129" s="2"/>
      <c r="H7129" s="2"/>
    </row>
    <row r="7130" spans="2:8">
      <c r="B7130" s="2" t="s">
        <v>7578</v>
      </c>
      <c r="C7130" s="2">
        <v>35</v>
      </c>
      <c r="D7130" s="2" t="s">
        <v>471</v>
      </c>
      <c r="E7130" s="2"/>
      <c r="F7130" s="2"/>
      <c r="G7130" s="2"/>
      <c r="H7130" s="2"/>
    </row>
    <row r="7131" spans="2:8">
      <c r="B7131" s="2" t="s">
        <v>7579</v>
      </c>
      <c r="C7131" s="2">
        <v>45</v>
      </c>
      <c r="D7131" s="2" t="s">
        <v>471</v>
      </c>
      <c r="E7131" s="2"/>
      <c r="F7131" s="2"/>
      <c r="G7131" s="2"/>
      <c r="H7131" s="2"/>
    </row>
    <row r="7132" spans="2:8">
      <c r="B7132" s="2" t="s">
        <v>7580</v>
      </c>
      <c r="C7132" s="2">
        <v>44</v>
      </c>
      <c r="D7132" s="2" t="s">
        <v>471</v>
      </c>
      <c r="E7132" s="2"/>
      <c r="F7132" s="2"/>
      <c r="G7132" s="2"/>
      <c r="H7132" s="2"/>
    </row>
    <row r="7133" spans="2:8">
      <c r="B7133" s="2" t="s">
        <v>7581</v>
      </c>
      <c r="C7133" s="2">
        <v>42</v>
      </c>
      <c r="D7133" s="2" t="s">
        <v>471</v>
      </c>
      <c r="E7133" s="2"/>
      <c r="F7133" s="2"/>
      <c r="G7133" s="2"/>
      <c r="H7133" s="2"/>
    </row>
    <row r="7134" spans="2:8">
      <c r="B7134" s="2" t="s">
        <v>7582</v>
      </c>
      <c r="C7134" s="2">
        <v>40</v>
      </c>
      <c r="D7134" s="2" t="s">
        <v>471</v>
      </c>
      <c r="E7134" s="2"/>
      <c r="F7134" s="2"/>
      <c r="G7134" s="2"/>
      <c r="H7134" s="2"/>
    </row>
    <row r="7135" spans="2:8">
      <c r="B7135" s="2" t="s">
        <v>7583</v>
      </c>
      <c r="C7135" s="2">
        <v>23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22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22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24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28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29</v>
      </c>
      <c r="D7142" s="2" t="s">
        <v>471</v>
      </c>
      <c r="E7142" s="2"/>
      <c r="F7142" s="2"/>
      <c r="G7142" s="2"/>
      <c r="H7142" s="2"/>
    </row>
    <row r="7143" spans="2:8">
      <c r="B7143" s="2" t="s">
        <v>7591</v>
      </c>
      <c r="C7143" s="2">
        <v>32</v>
      </c>
      <c r="D7143" s="2" t="s">
        <v>471</v>
      </c>
      <c r="E7143" s="2"/>
      <c r="F7143" s="2"/>
      <c r="G7143" s="2"/>
      <c r="H7143" s="2"/>
    </row>
    <row r="7144" spans="2:8">
      <c r="B7144" s="2" t="s">
        <v>7592</v>
      </c>
      <c r="C7144" s="2">
        <v>34</v>
      </c>
      <c r="D7144" s="2" t="s">
        <v>471</v>
      </c>
      <c r="E7144" s="2"/>
      <c r="F7144" s="2"/>
      <c r="G7144" s="2"/>
      <c r="H7144" s="2"/>
    </row>
    <row r="7145" spans="2:8">
      <c r="B7145" s="2" t="s">
        <v>7593</v>
      </c>
      <c r="C7145" s="2">
        <v>33</v>
      </c>
      <c r="D7145" s="2" t="s">
        <v>471</v>
      </c>
      <c r="E7145" s="2"/>
      <c r="F7145" s="2"/>
      <c r="G7145" s="2"/>
      <c r="H7145" s="2"/>
    </row>
    <row r="7146" spans="2:8">
      <c r="B7146" s="2" t="s">
        <v>7594</v>
      </c>
      <c r="C7146" s="2">
        <v>32</v>
      </c>
      <c r="D7146" s="2" t="s">
        <v>471</v>
      </c>
      <c r="E7146" s="2"/>
      <c r="F7146" s="2"/>
      <c r="G7146" s="2"/>
      <c r="H7146" s="2"/>
    </row>
    <row r="7147" spans="2:8">
      <c r="B7147" s="2" t="s">
        <v>7595</v>
      </c>
      <c r="C7147" s="2">
        <v>33</v>
      </c>
      <c r="D7147" s="2" t="s">
        <v>471</v>
      </c>
      <c r="E7147" s="2"/>
      <c r="F7147" s="2"/>
      <c r="G7147" s="2"/>
      <c r="H7147" s="2"/>
    </row>
    <row r="7148" spans="2:8">
      <c r="B7148" s="2" t="s">
        <v>7596</v>
      </c>
      <c r="C7148" s="2">
        <v>33</v>
      </c>
      <c r="D7148" s="2" t="s">
        <v>471</v>
      </c>
      <c r="E7148" s="2"/>
      <c r="F7148" s="2"/>
      <c r="G7148" s="2"/>
      <c r="H7148" s="2"/>
    </row>
    <row r="7149" spans="2:8">
      <c r="B7149" s="2" t="s">
        <v>7597</v>
      </c>
      <c r="C7149" s="2">
        <v>32</v>
      </c>
      <c r="D7149" s="2" t="s">
        <v>471</v>
      </c>
      <c r="E7149" s="2"/>
      <c r="F7149" s="2"/>
      <c r="G7149" s="2"/>
      <c r="H7149" s="2"/>
    </row>
    <row r="7150" spans="2:8">
      <c r="B7150" s="2" t="s">
        <v>7598</v>
      </c>
      <c r="C7150" s="2">
        <v>37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34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29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29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32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32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38</v>
      </c>
      <c r="D7159" s="2" t="s">
        <v>471</v>
      </c>
      <c r="E7159" s="2"/>
      <c r="F7159" s="2"/>
      <c r="G7159" s="2"/>
      <c r="H7159" s="2"/>
    </row>
    <row r="7160" spans="2:8">
      <c r="B7160" s="2" t="s">
        <v>7608</v>
      </c>
      <c r="C7160" s="2">
        <v>38</v>
      </c>
      <c r="D7160" s="2" t="s">
        <v>471</v>
      </c>
      <c r="E7160" s="2"/>
      <c r="F7160" s="2"/>
      <c r="G7160" s="2"/>
      <c r="H7160" s="2"/>
    </row>
    <row r="7161" spans="2:8">
      <c r="B7161" s="2" t="s">
        <v>7609</v>
      </c>
      <c r="C7161" s="2">
        <v>40</v>
      </c>
      <c r="D7161" s="2" t="s">
        <v>471</v>
      </c>
      <c r="E7161" s="2"/>
      <c r="F7161" s="2"/>
      <c r="G7161" s="2"/>
      <c r="H7161" s="2"/>
    </row>
    <row r="7162" spans="2:8">
      <c r="B7162" s="2" t="s">
        <v>7610</v>
      </c>
      <c r="C7162" s="2">
        <v>40</v>
      </c>
      <c r="D7162" s="2" t="s">
        <v>471</v>
      </c>
      <c r="E7162" s="2"/>
      <c r="F7162" s="2"/>
      <c r="G7162" s="2"/>
      <c r="H7162" s="2"/>
    </row>
    <row r="7163" spans="2:8">
      <c r="B7163" s="2" t="s">
        <v>7611</v>
      </c>
      <c r="C7163" s="2">
        <v>36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40</v>
      </c>
      <c r="D7164" s="2" t="s">
        <v>471</v>
      </c>
      <c r="E7164" s="2"/>
      <c r="F7164" s="2"/>
      <c r="G7164" s="2"/>
      <c r="H7164" s="2"/>
    </row>
    <row r="7165" spans="2:8">
      <c r="B7165" s="2" t="s">
        <v>7613</v>
      </c>
      <c r="C7165" s="2">
        <v>25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18</v>
      </c>
      <c r="D7167" s="2" t="s">
        <v>471</v>
      </c>
      <c r="E7167" s="2"/>
      <c r="F7167" s="2"/>
      <c r="G7167" s="2"/>
      <c r="H7167" s="2"/>
    </row>
    <row r="7168" spans="2:8">
      <c r="B7168" s="2" t="s">
        <v>7616</v>
      </c>
      <c r="C7168" s="2">
        <v>21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20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19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20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32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22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15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23</v>
      </c>
      <c r="D7178" s="2" t="s">
        <v>471</v>
      </c>
      <c r="E7178" s="2"/>
      <c r="F7178" s="2"/>
      <c r="G7178" s="2"/>
      <c r="H7178" s="2"/>
    </row>
    <row r="7179" spans="2:8">
      <c r="B7179" s="2" t="s">
        <v>7627</v>
      </c>
      <c r="C7179" s="2">
        <v>21</v>
      </c>
      <c r="D7179" s="2" t="s">
        <v>471</v>
      </c>
      <c r="E7179" s="2"/>
      <c r="F7179" s="2"/>
      <c r="G7179" s="2"/>
      <c r="H7179" s="2"/>
    </row>
    <row r="7180" spans="2:8">
      <c r="B7180" s="2" t="s">
        <v>7628</v>
      </c>
      <c r="C7180" s="2">
        <v>17</v>
      </c>
      <c r="D7180" s="2" t="s">
        <v>471</v>
      </c>
      <c r="E7180" s="2"/>
      <c r="F7180" s="2"/>
      <c r="G7180" s="2"/>
      <c r="H7180" s="2"/>
    </row>
    <row r="7181" spans="2:8">
      <c r="B7181" s="2" t="s">
        <v>7629</v>
      </c>
      <c r="C7181" s="2">
        <v>18</v>
      </c>
      <c r="D7181" s="2" t="s">
        <v>471</v>
      </c>
      <c r="E7181" s="2"/>
      <c r="F7181" s="2"/>
      <c r="G7181" s="2"/>
      <c r="H7181" s="2"/>
    </row>
    <row r="7182" spans="2:8">
      <c r="B7182" s="2" t="s">
        <v>7630</v>
      </c>
      <c r="C7182" s="2">
        <v>19</v>
      </c>
      <c r="D7182" s="2" t="s">
        <v>471</v>
      </c>
      <c r="E7182" s="2"/>
      <c r="F7182" s="2"/>
      <c r="G7182" s="2"/>
      <c r="H7182" s="2"/>
    </row>
    <row r="7183" spans="2:8">
      <c r="B7183" s="2" t="s">
        <v>7631</v>
      </c>
      <c r="C7183" s="2">
        <v>20</v>
      </c>
      <c r="D7183" s="2" t="s">
        <v>471</v>
      </c>
      <c r="E7183" s="2"/>
      <c r="F7183" s="2"/>
      <c r="G7183" s="2"/>
      <c r="H7183" s="2"/>
    </row>
    <row r="7184" spans="2:8">
      <c r="B7184" s="2" t="s">
        <v>7632</v>
      </c>
      <c r="C7184" s="2">
        <v>21</v>
      </c>
      <c r="D7184" s="2" t="s">
        <v>471</v>
      </c>
      <c r="E7184" s="2"/>
      <c r="F7184" s="2"/>
      <c r="G7184" s="2"/>
      <c r="H7184" s="2"/>
    </row>
    <row r="7185" spans="2:8">
      <c r="B7185" s="2" t="s">
        <v>7633</v>
      </c>
      <c r="C7185" s="2">
        <v>39</v>
      </c>
      <c r="D7185" s="2" t="s">
        <v>471</v>
      </c>
      <c r="E7185" s="2"/>
      <c r="F7185" s="2"/>
      <c r="G7185" s="2"/>
      <c r="H7185" s="2"/>
    </row>
    <row r="7186" spans="2:8">
      <c r="B7186" s="2" t="s">
        <v>7634</v>
      </c>
      <c r="C7186" s="2">
        <v>37</v>
      </c>
      <c r="D7186" s="2" t="s">
        <v>471</v>
      </c>
      <c r="E7186" s="2"/>
      <c r="F7186" s="2"/>
      <c r="G7186" s="2"/>
      <c r="H7186" s="2"/>
    </row>
    <row r="7187" spans="2:8">
      <c r="B7187" s="2" t="s">
        <v>7635</v>
      </c>
      <c r="C7187" s="2">
        <v>35</v>
      </c>
      <c r="D7187" s="2" t="s">
        <v>471</v>
      </c>
      <c r="E7187" s="2"/>
      <c r="F7187" s="2"/>
      <c r="G7187" s="2"/>
      <c r="H7187" s="2"/>
    </row>
    <row r="7188" spans="2:8">
      <c r="B7188" s="2" t="s">
        <v>7636</v>
      </c>
      <c r="C7188" s="2">
        <v>37</v>
      </c>
      <c r="D7188" s="2" t="s">
        <v>471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471</v>
      </c>
      <c r="E7189" s="2"/>
      <c r="F7189" s="2"/>
      <c r="G7189" s="2"/>
      <c r="H7189" s="2"/>
    </row>
    <row r="7190" spans="2:8">
      <c r="B7190" s="2" t="s">
        <v>7638</v>
      </c>
      <c r="C7190" s="2">
        <v>31</v>
      </c>
      <c r="D7190" s="2" t="s">
        <v>471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471</v>
      </c>
      <c r="E7191" s="2"/>
      <c r="F7191" s="2"/>
      <c r="G7191" s="2"/>
      <c r="H7191" s="2"/>
    </row>
    <row r="7192" spans="2:8">
      <c r="B7192" s="2" t="s">
        <v>7640</v>
      </c>
      <c r="C7192" s="2">
        <v>28</v>
      </c>
      <c r="D7192" s="2" t="s">
        <v>471</v>
      </c>
      <c r="E7192" s="2"/>
      <c r="F7192" s="2"/>
      <c r="G7192" s="2"/>
      <c r="H7192" s="2"/>
    </row>
    <row r="7193" spans="2:8">
      <c r="B7193" s="2" t="s">
        <v>7641</v>
      </c>
      <c r="C7193" s="2">
        <v>29</v>
      </c>
      <c r="D7193" s="2" t="s">
        <v>471</v>
      </c>
      <c r="E7193" s="2"/>
      <c r="F7193" s="2"/>
      <c r="G7193" s="2"/>
      <c r="H7193" s="2"/>
    </row>
    <row r="7194" spans="2:8">
      <c r="B7194" s="2" t="s">
        <v>7642</v>
      </c>
      <c r="C7194" s="2">
        <v>40</v>
      </c>
      <c r="D7194" s="2" t="s">
        <v>471</v>
      </c>
      <c r="E7194" s="2"/>
      <c r="F7194" s="2"/>
      <c r="G7194" s="2"/>
      <c r="H7194" s="2"/>
    </row>
    <row r="7195" spans="2:8">
      <c r="B7195" s="2" t="s">
        <v>7643</v>
      </c>
      <c r="C7195" s="2">
        <v>44</v>
      </c>
      <c r="D7195" s="2" t="s">
        <v>471</v>
      </c>
      <c r="E7195" s="2"/>
      <c r="F7195" s="2"/>
      <c r="G7195" s="2"/>
      <c r="H7195" s="2"/>
    </row>
    <row r="7196" spans="2:8">
      <c r="B7196" s="2" t="s">
        <v>7644</v>
      </c>
      <c r="C7196" s="2">
        <v>45</v>
      </c>
      <c r="D7196" s="2" t="s">
        <v>471</v>
      </c>
      <c r="E7196" s="2"/>
      <c r="F7196" s="2"/>
      <c r="G7196" s="2"/>
      <c r="H7196" s="2"/>
    </row>
    <row r="7197" spans="2:8">
      <c r="B7197" s="2" t="s">
        <v>7645</v>
      </c>
      <c r="C7197" s="2">
        <v>44</v>
      </c>
      <c r="D7197" s="2" t="s">
        <v>471</v>
      </c>
      <c r="E7197" s="2"/>
      <c r="F7197" s="2"/>
      <c r="G7197" s="2"/>
      <c r="H7197" s="2"/>
    </row>
    <row r="7198" spans="2:8">
      <c r="B7198" s="2" t="s">
        <v>7646</v>
      </c>
      <c r="C7198" s="2">
        <v>43</v>
      </c>
      <c r="D7198" s="2" t="s">
        <v>471</v>
      </c>
      <c r="E7198" s="2"/>
      <c r="F7198" s="2"/>
      <c r="G7198" s="2"/>
      <c r="H7198" s="2"/>
    </row>
    <row r="7199" spans="2:8">
      <c r="B7199" s="2" t="s">
        <v>7647</v>
      </c>
      <c r="C7199" s="2">
        <v>9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20</v>
      </c>
      <c r="D7200" s="2" t="s">
        <v>471</v>
      </c>
      <c r="E7200" s="2"/>
      <c r="F7200" s="2"/>
      <c r="G7200" s="2"/>
      <c r="H7200" s="2"/>
    </row>
    <row r="7201" spans="2:8">
      <c r="B7201" s="2" t="s">
        <v>7649</v>
      </c>
      <c r="C7201" s="2">
        <v>20</v>
      </c>
      <c r="D7201" s="2" t="s">
        <v>471</v>
      </c>
      <c r="E7201" s="2"/>
      <c r="F7201" s="2"/>
      <c r="G7201" s="2"/>
      <c r="H7201" s="2"/>
    </row>
    <row r="7202" spans="2:8">
      <c r="B7202" s="2" t="s">
        <v>7650</v>
      </c>
      <c r="C7202" s="2">
        <v>21</v>
      </c>
      <c r="D7202" s="2" t="s">
        <v>471</v>
      </c>
      <c r="E7202" s="2"/>
      <c r="F7202" s="2"/>
      <c r="G7202" s="2"/>
      <c r="H7202" s="2"/>
    </row>
    <row r="7203" spans="2:8">
      <c r="B7203" s="2" t="s">
        <v>7651</v>
      </c>
      <c r="C7203" s="2">
        <v>20</v>
      </c>
      <c r="D7203" s="2" t="s">
        <v>471</v>
      </c>
      <c r="E7203" s="2"/>
      <c r="F7203" s="2"/>
      <c r="G7203" s="2"/>
      <c r="H7203" s="2"/>
    </row>
    <row r="7204" spans="2:8">
      <c r="B7204" s="2" t="s">
        <v>7652</v>
      </c>
      <c r="C7204" s="2">
        <v>19</v>
      </c>
      <c r="D7204" s="2" t="s">
        <v>471</v>
      </c>
      <c r="E7204" s="2"/>
      <c r="F7204" s="2"/>
      <c r="G7204" s="2"/>
      <c r="H7204" s="2"/>
    </row>
    <row r="7205" spans="2:8">
      <c r="B7205" s="2" t="s">
        <v>7653</v>
      </c>
      <c r="C7205" s="2">
        <v>19</v>
      </c>
      <c r="D7205" s="2" t="s">
        <v>471</v>
      </c>
      <c r="E7205" s="2"/>
      <c r="F7205" s="2"/>
      <c r="G7205" s="2"/>
      <c r="H7205" s="2"/>
    </row>
    <row r="7206" spans="2:8">
      <c r="B7206" s="2" t="s">
        <v>7654</v>
      </c>
      <c r="C7206" s="2">
        <v>11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13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16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19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21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21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11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14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14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14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15</v>
      </c>
      <c r="D7216" s="2" t="s">
        <v>471</v>
      </c>
      <c r="E7216" s="2"/>
      <c r="F7216" s="2"/>
      <c r="G7216" s="2"/>
      <c r="H7216" s="2"/>
    </row>
    <row r="7217" spans="2:8">
      <c r="B7217" s="2" t="s">
        <v>7665</v>
      </c>
      <c r="C7217" s="2">
        <v>18</v>
      </c>
      <c r="D7217" s="2" t="s">
        <v>471</v>
      </c>
      <c r="E7217" s="2"/>
      <c r="F7217" s="2"/>
      <c r="G7217" s="2"/>
      <c r="H7217" s="2"/>
    </row>
    <row r="7218" spans="2:8">
      <c r="B7218" s="2" t="s">
        <v>7666</v>
      </c>
      <c r="C7218" s="2">
        <v>19</v>
      </c>
      <c r="D7218" s="2" t="s">
        <v>471</v>
      </c>
      <c r="E7218" s="2"/>
      <c r="F7218" s="2"/>
      <c r="G7218" s="2"/>
      <c r="H7218" s="2"/>
    </row>
    <row r="7219" spans="2:8">
      <c r="B7219" s="2" t="s">
        <v>7667</v>
      </c>
      <c r="C7219" s="2">
        <v>17</v>
      </c>
      <c r="D7219" s="2" t="s">
        <v>471</v>
      </c>
      <c r="E7219" s="2"/>
      <c r="F7219" s="2"/>
      <c r="G7219" s="2"/>
      <c r="H7219" s="2"/>
    </row>
    <row r="7220" spans="2:8">
      <c r="B7220" s="2" t="s">
        <v>7668</v>
      </c>
      <c r="C7220" s="2">
        <v>17</v>
      </c>
      <c r="D7220" s="2" t="s">
        <v>471</v>
      </c>
      <c r="E7220" s="2"/>
      <c r="F7220" s="2"/>
      <c r="G7220" s="2"/>
      <c r="H7220" s="2"/>
    </row>
    <row r="7221" spans="2:8">
      <c r="B7221" s="2" t="s">
        <v>7669</v>
      </c>
      <c r="C7221" s="2">
        <v>14</v>
      </c>
      <c r="D7221" s="2" t="s">
        <v>471</v>
      </c>
      <c r="E7221" s="2"/>
      <c r="F7221" s="2"/>
      <c r="G7221" s="2"/>
      <c r="H7221" s="2"/>
    </row>
    <row r="7222" spans="2:8">
      <c r="B7222" s="2" t="s">
        <v>7670</v>
      </c>
      <c r="C7222" s="2">
        <v>14</v>
      </c>
      <c r="D7222" s="2" t="s">
        <v>471</v>
      </c>
      <c r="E7222" s="2"/>
      <c r="F7222" s="2"/>
      <c r="G7222" s="2"/>
      <c r="H7222" s="2"/>
    </row>
    <row r="7223" spans="2:8">
      <c r="B7223" s="2" t="s">
        <v>7671</v>
      </c>
      <c r="C7223" s="2">
        <v>25</v>
      </c>
      <c r="D7223" s="2" t="s">
        <v>471</v>
      </c>
      <c r="E7223" s="2"/>
      <c r="F7223" s="2"/>
      <c r="G7223" s="2"/>
      <c r="H7223" s="2"/>
    </row>
    <row r="7224" spans="2:8">
      <c r="B7224" s="2" t="s">
        <v>7672</v>
      </c>
      <c r="C7224" s="2">
        <v>26</v>
      </c>
      <c r="D7224" s="2" t="s">
        <v>471</v>
      </c>
      <c r="E7224" s="2"/>
      <c r="F7224" s="2"/>
      <c r="G7224" s="2"/>
      <c r="H7224" s="2"/>
    </row>
    <row r="7225" spans="2:8">
      <c r="B7225" s="2" t="s">
        <v>7673</v>
      </c>
      <c r="C7225" s="2">
        <v>13</v>
      </c>
      <c r="D7225" s="2" t="s">
        <v>471</v>
      </c>
      <c r="E7225" s="2"/>
      <c r="F7225" s="2"/>
      <c r="G7225" s="2"/>
      <c r="H7225" s="2"/>
    </row>
    <row r="7226" spans="2:8">
      <c r="B7226" s="2" t="s">
        <v>7674</v>
      </c>
      <c r="C7226" s="2">
        <v>11</v>
      </c>
      <c r="D7226" s="2" t="s">
        <v>471</v>
      </c>
      <c r="E7226" s="2"/>
      <c r="F7226" s="2"/>
      <c r="G7226" s="2"/>
      <c r="H7226" s="2"/>
    </row>
    <row r="7227" spans="2:8">
      <c r="B7227" s="2" t="s">
        <v>7675</v>
      </c>
      <c r="C7227" s="2">
        <v>9</v>
      </c>
      <c r="D7227" s="2" t="s">
        <v>471</v>
      </c>
      <c r="E7227" s="2"/>
      <c r="F7227" s="2"/>
      <c r="G7227" s="2"/>
      <c r="H7227" s="2"/>
    </row>
    <row r="7228" spans="2:8">
      <c r="B7228" s="2" t="s">
        <v>7676</v>
      </c>
      <c r="C7228" s="2">
        <v>11</v>
      </c>
      <c r="D7228" s="2" t="s">
        <v>471</v>
      </c>
      <c r="E7228" s="2"/>
      <c r="F7228" s="2"/>
      <c r="G7228" s="2"/>
      <c r="H7228" s="2"/>
    </row>
    <row r="7229" spans="2:8">
      <c r="B7229" s="2" t="s">
        <v>7677</v>
      </c>
      <c r="C7229" s="2">
        <v>13</v>
      </c>
      <c r="D7229" s="2" t="s">
        <v>471</v>
      </c>
      <c r="E7229" s="2"/>
      <c r="F7229" s="2"/>
      <c r="G7229" s="2"/>
      <c r="H7229" s="2"/>
    </row>
    <row r="7230" spans="2:8">
      <c r="B7230" s="2" t="s">
        <v>7678</v>
      </c>
      <c r="C7230" s="2">
        <v>14</v>
      </c>
      <c r="D7230" s="2" t="s">
        <v>471</v>
      </c>
      <c r="E7230" s="2"/>
      <c r="F7230" s="2"/>
      <c r="G7230" s="2"/>
      <c r="H7230" s="2"/>
    </row>
    <row r="7231" spans="2:8">
      <c r="B7231" s="2" t="s">
        <v>7679</v>
      </c>
      <c r="C7231" s="2">
        <v>9</v>
      </c>
      <c r="D7231" s="2" t="s">
        <v>471</v>
      </c>
      <c r="E7231" s="2"/>
      <c r="F7231" s="2"/>
      <c r="G7231" s="2"/>
      <c r="H7231" s="2"/>
    </row>
    <row r="7232" spans="2:8">
      <c r="B7232" s="2" t="s">
        <v>7680</v>
      </c>
      <c r="C7232" s="2">
        <v>8</v>
      </c>
      <c r="D7232" s="2" t="s">
        <v>471</v>
      </c>
      <c r="E7232" s="2"/>
      <c r="F7232" s="2"/>
      <c r="G7232" s="2"/>
      <c r="H7232" s="2"/>
    </row>
    <row r="7233" spans="2:8">
      <c r="B7233" s="2" t="s">
        <v>7681</v>
      </c>
      <c r="C7233" s="2">
        <v>40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41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42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39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39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36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37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36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36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34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31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32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32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29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37</v>
      </c>
      <c r="D7250" s="2" t="s">
        <v>471</v>
      </c>
      <c r="E7250" s="2"/>
      <c r="F7250" s="2"/>
      <c r="G7250" s="2"/>
      <c r="H7250" s="2"/>
    </row>
    <row r="7251" spans="2:8">
      <c r="B7251" s="2" t="s">
        <v>7699</v>
      </c>
      <c r="C7251" s="2">
        <v>39</v>
      </c>
      <c r="D7251" s="2" t="s">
        <v>471</v>
      </c>
      <c r="E7251" s="2"/>
      <c r="F7251" s="2"/>
      <c r="G7251" s="2"/>
      <c r="H7251" s="2"/>
    </row>
    <row r="7252" spans="2:8">
      <c r="B7252" s="2" t="s">
        <v>7700</v>
      </c>
      <c r="C7252" s="2">
        <v>39</v>
      </c>
      <c r="D7252" s="2" t="s">
        <v>471</v>
      </c>
      <c r="E7252" s="2"/>
      <c r="F7252" s="2"/>
      <c r="G7252" s="2"/>
      <c r="H7252" s="2"/>
    </row>
    <row r="7253" spans="2:8">
      <c r="B7253" s="2" t="s">
        <v>7701</v>
      </c>
      <c r="C7253" s="2">
        <v>39</v>
      </c>
      <c r="D7253" s="2" t="s">
        <v>471</v>
      </c>
      <c r="E7253" s="2"/>
      <c r="F7253" s="2"/>
      <c r="G7253" s="2"/>
      <c r="H7253" s="2"/>
    </row>
    <row r="7254" spans="2:8">
      <c r="B7254" s="2" t="s">
        <v>7702</v>
      </c>
      <c r="C7254" s="2">
        <v>39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39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35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25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24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43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44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44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43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44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23</v>
      </c>
      <c r="D7270" s="2" t="s">
        <v>471</v>
      </c>
      <c r="E7270" s="2"/>
      <c r="F7270" s="2"/>
      <c r="G7270" s="2"/>
      <c r="H7270" s="2"/>
    </row>
    <row r="7271" spans="2:8">
      <c r="B7271" s="2" t="s">
        <v>7719</v>
      </c>
      <c r="C7271" s="2">
        <v>24</v>
      </c>
      <c r="D7271" s="2" t="s">
        <v>471</v>
      </c>
      <c r="E7271" s="2"/>
      <c r="F7271" s="2"/>
      <c r="G7271" s="2"/>
      <c r="H7271" s="2"/>
    </row>
    <row r="7272" spans="2:8">
      <c r="B7272" s="2" t="s">
        <v>7720</v>
      </c>
      <c r="C7272" s="2">
        <v>25</v>
      </c>
      <c r="D7272" s="2" t="s">
        <v>471</v>
      </c>
      <c r="E7272" s="2"/>
      <c r="F7272" s="2"/>
      <c r="G7272" s="2"/>
      <c r="H7272" s="2"/>
    </row>
    <row r="7273" spans="2:8">
      <c r="B7273" s="2" t="s">
        <v>7721</v>
      </c>
      <c r="C7273" s="2">
        <v>24</v>
      </c>
      <c r="D7273" s="2" t="s">
        <v>471</v>
      </c>
      <c r="E7273" s="2"/>
      <c r="F7273" s="2"/>
      <c r="G7273" s="2"/>
      <c r="H7273" s="2"/>
    </row>
    <row r="7274" spans="2:8">
      <c r="B7274" s="2" t="s">
        <v>7722</v>
      </c>
      <c r="C7274" s="2">
        <v>21</v>
      </c>
      <c r="D7274" s="2" t="s">
        <v>471</v>
      </c>
      <c r="E7274" s="2"/>
      <c r="F7274" s="2"/>
      <c r="G7274" s="2"/>
      <c r="H7274" s="2"/>
    </row>
    <row r="7275" spans="2:8">
      <c r="B7275" s="2" t="s">
        <v>7723</v>
      </c>
      <c r="C7275" s="2">
        <v>20</v>
      </c>
      <c r="D7275" s="2" t="s">
        <v>471</v>
      </c>
      <c r="E7275" s="2"/>
      <c r="F7275" s="2"/>
      <c r="G7275" s="2"/>
      <c r="H7275" s="2"/>
    </row>
    <row r="7276" spans="2:8">
      <c r="B7276" s="2" t="s">
        <v>7724</v>
      </c>
      <c r="C7276" s="2">
        <v>17</v>
      </c>
      <c r="D7276" s="2" t="s">
        <v>471</v>
      </c>
      <c r="E7276" s="2"/>
      <c r="F7276" s="2"/>
      <c r="G7276" s="2"/>
      <c r="H7276" s="2"/>
    </row>
    <row r="7277" spans="2:8">
      <c r="B7277" s="2" t="s">
        <v>7725</v>
      </c>
      <c r="C7277" s="2">
        <v>16</v>
      </c>
      <c r="D7277" s="2" t="s">
        <v>471</v>
      </c>
      <c r="E7277" s="2"/>
      <c r="F7277" s="2"/>
      <c r="G7277" s="2"/>
      <c r="H7277" s="2"/>
    </row>
    <row r="7278" spans="2:8">
      <c r="B7278" s="2" t="s">
        <v>7726</v>
      </c>
      <c r="C7278" s="2">
        <v>13</v>
      </c>
      <c r="D7278" s="2" t="s">
        <v>471</v>
      </c>
      <c r="E7278" s="2"/>
      <c r="F7278" s="2"/>
      <c r="G7278" s="2"/>
      <c r="H7278" s="2"/>
    </row>
    <row r="7279" spans="2:8">
      <c r="B7279" s="2" t="s">
        <v>7727</v>
      </c>
      <c r="C7279" s="2">
        <v>10</v>
      </c>
      <c r="D7279" s="2" t="s">
        <v>471</v>
      </c>
      <c r="E7279" s="2"/>
      <c r="F7279" s="2"/>
      <c r="G7279" s="2"/>
      <c r="H7279" s="2"/>
    </row>
    <row r="7280" spans="2:8">
      <c r="B7280" s="2" t="s">
        <v>7728</v>
      </c>
      <c r="C7280" s="2">
        <v>36</v>
      </c>
      <c r="D7280" s="2" t="s">
        <v>471</v>
      </c>
      <c r="E7280" s="2"/>
      <c r="F7280" s="2"/>
      <c r="G7280" s="2"/>
      <c r="H7280" s="2"/>
    </row>
    <row r="7281" spans="2:8">
      <c r="B7281" s="2" t="s">
        <v>7729</v>
      </c>
      <c r="C7281" s="2">
        <v>36</v>
      </c>
      <c r="D7281" s="2" t="s">
        <v>471</v>
      </c>
      <c r="E7281" s="2"/>
      <c r="F7281" s="2"/>
      <c r="G7281" s="2"/>
      <c r="H7281" s="2"/>
    </row>
    <row r="7282" spans="2:8">
      <c r="B7282" s="2" t="s">
        <v>7730</v>
      </c>
      <c r="C7282" s="2">
        <v>35</v>
      </c>
      <c r="D7282" s="2" t="s">
        <v>471</v>
      </c>
      <c r="E7282" s="2"/>
      <c r="F7282" s="2"/>
      <c r="G7282" s="2"/>
      <c r="H7282" s="2"/>
    </row>
    <row r="7283" spans="2:8">
      <c r="B7283" s="2" t="s">
        <v>7731</v>
      </c>
      <c r="C7283" s="2">
        <v>33</v>
      </c>
      <c r="D7283" s="2" t="s">
        <v>471</v>
      </c>
      <c r="E7283" s="2"/>
      <c r="F7283" s="2"/>
      <c r="G7283" s="2"/>
      <c r="H7283" s="2"/>
    </row>
    <row r="7284" spans="2:8">
      <c r="B7284" s="2" t="s">
        <v>7732</v>
      </c>
      <c r="C7284" s="2">
        <v>31</v>
      </c>
      <c r="D7284" s="2" t="s">
        <v>471</v>
      </c>
      <c r="E7284" s="2"/>
      <c r="F7284" s="2"/>
      <c r="G7284" s="2"/>
      <c r="H7284" s="2"/>
    </row>
    <row r="7285" spans="2:8">
      <c r="B7285" s="2" t="s">
        <v>7733</v>
      </c>
      <c r="C7285" s="2">
        <v>28</v>
      </c>
      <c r="D7285" s="2" t="s">
        <v>471</v>
      </c>
      <c r="E7285" s="2"/>
      <c r="F7285" s="2"/>
      <c r="G7285" s="2"/>
      <c r="H7285" s="2"/>
    </row>
    <row r="7286" spans="2:8">
      <c r="B7286" s="2" t="s">
        <v>7734</v>
      </c>
      <c r="C7286" s="2">
        <v>25</v>
      </c>
      <c r="D7286" s="2" t="s">
        <v>471</v>
      </c>
      <c r="E7286" s="2"/>
      <c r="F7286" s="2"/>
      <c r="G7286" s="2"/>
      <c r="H7286" s="2"/>
    </row>
    <row r="7287" spans="2:8">
      <c r="B7287" s="2" t="s">
        <v>7735</v>
      </c>
      <c r="C7287" s="2">
        <v>7</v>
      </c>
      <c r="D7287" s="2" t="s">
        <v>471</v>
      </c>
      <c r="E7287" s="2"/>
      <c r="F7287" s="2"/>
      <c r="G7287" s="2"/>
      <c r="H7287" s="2"/>
    </row>
    <row r="7288" spans="2:8">
      <c r="B7288" s="2" t="s">
        <v>7736</v>
      </c>
      <c r="C7288" s="2">
        <v>10</v>
      </c>
      <c r="D7288" s="2" t="s">
        <v>471</v>
      </c>
      <c r="E7288" s="2"/>
      <c r="F7288" s="2"/>
      <c r="G7288" s="2"/>
      <c r="H7288" s="2"/>
    </row>
    <row r="7289" spans="2:8">
      <c r="B7289" s="2" t="s">
        <v>7737</v>
      </c>
      <c r="C7289" s="2">
        <v>11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10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9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9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38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35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18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11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32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34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35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35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32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31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30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28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13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13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13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13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33</v>
      </c>
      <c r="D7314" s="2" t="s">
        <v>471</v>
      </c>
      <c r="E7314" s="2"/>
      <c r="F7314" s="2"/>
      <c r="G7314" s="2"/>
      <c r="H7314" s="2"/>
    </row>
    <row r="7315" spans="2:8">
      <c r="B7315" s="2" t="s">
        <v>7763</v>
      </c>
      <c r="C7315" s="2">
        <v>33</v>
      </c>
      <c r="D7315" s="2" t="s">
        <v>471</v>
      </c>
      <c r="E7315" s="2"/>
      <c r="F7315" s="2"/>
      <c r="G7315" s="2"/>
      <c r="H7315" s="2"/>
    </row>
    <row r="7316" spans="2:8">
      <c r="B7316" s="2" t="s">
        <v>7764</v>
      </c>
      <c r="C7316" s="2">
        <v>33</v>
      </c>
      <c r="D7316" s="2" t="s">
        <v>471</v>
      </c>
      <c r="E7316" s="2"/>
      <c r="F7316" s="2"/>
      <c r="G7316" s="2"/>
      <c r="H7316" s="2"/>
    </row>
    <row r="7317" spans="2:8">
      <c r="B7317" s="2" t="s">
        <v>7765</v>
      </c>
      <c r="C7317" s="2">
        <v>31</v>
      </c>
      <c r="D7317" s="2" t="s">
        <v>471</v>
      </c>
      <c r="E7317" s="2"/>
      <c r="F7317" s="2"/>
      <c r="G7317" s="2"/>
      <c r="H7317" s="2"/>
    </row>
    <row r="7318" spans="2:8">
      <c r="B7318" s="2" t="s">
        <v>7766</v>
      </c>
      <c r="C7318" s="2">
        <v>31</v>
      </c>
      <c r="D7318" s="2" t="s">
        <v>471</v>
      </c>
      <c r="E7318" s="2"/>
      <c r="F7318" s="2"/>
      <c r="G7318" s="2"/>
      <c r="H7318" s="2"/>
    </row>
    <row r="7319" spans="2:8">
      <c r="B7319" s="2" t="s">
        <v>7767</v>
      </c>
      <c r="C7319" s="2">
        <v>32</v>
      </c>
      <c r="D7319" s="2" t="s">
        <v>471</v>
      </c>
      <c r="E7319" s="2"/>
      <c r="F7319" s="2"/>
      <c r="G7319" s="2"/>
      <c r="H7319" s="2"/>
    </row>
    <row r="7320" spans="2:8">
      <c r="B7320" s="2" t="s">
        <v>7768</v>
      </c>
      <c r="C7320" s="2">
        <v>35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34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33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32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38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36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34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36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34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33</v>
      </c>
      <c r="D7330" s="2" t="s">
        <v>471</v>
      </c>
      <c r="E7330" s="2"/>
      <c r="F7330" s="2"/>
      <c r="G7330" s="2"/>
      <c r="H7330" s="2"/>
    </row>
    <row r="7331" spans="2:8">
      <c r="B7331" s="2" t="s">
        <v>7779</v>
      </c>
      <c r="C7331" s="2">
        <v>35</v>
      </c>
      <c r="D7331" s="2" t="s">
        <v>471</v>
      </c>
      <c r="E7331" s="2"/>
      <c r="F7331" s="2"/>
      <c r="G7331" s="2"/>
      <c r="H7331" s="2"/>
    </row>
    <row r="7332" spans="2:8">
      <c r="B7332" s="2" t="s">
        <v>7780</v>
      </c>
      <c r="C7332" s="2">
        <v>37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33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36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39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38</v>
      </c>
      <c r="D7336" s="2" t="s">
        <v>471</v>
      </c>
      <c r="E7336" s="2"/>
      <c r="F7336" s="2"/>
      <c r="G7336" s="2"/>
      <c r="H7336" s="2"/>
    </row>
    <row r="7337" spans="2:8">
      <c r="B7337" s="2" t="s">
        <v>7785</v>
      </c>
      <c r="C7337" s="2">
        <v>39</v>
      </c>
      <c r="D7337" s="2" t="s">
        <v>471</v>
      </c>
      <c r="E7337" s="2"/>
      <c r="F7337" s="2"/>
      <c r="G7337" s="2"/>
      <c r="H7337" s="2"/>
    </row>
    <row r="7338" spans="2:8">
      <c r="B7338" s="2" t="s">
        <v>7786</v>
      </c>
      <c r="C7338" s="2">
        <v>39</v>
      </c>
      <c r="D7338" s="2" t="s">
        <v>471</v>
      </c>
      <c r="E7338" s="2"/>
      <c r="F7338" s="2"/>
      <c r="G7338" s="2"/>
      <c r="H7338" s="2"/>
    </row>
    <row r="7339" spans="2:8">
      <c r="B7339" s="2" t="s">
        <v>7787</v>
      </c>
      <c r="C7339" s="2">
        <v>40</v>
      </c>
      <c r="D7339" s="2" t="s">
        <v>471</v>
      </c>
      <c r="E7339" s="2"/>
      <c r="F7339" s="2"/>
      <c r="G7339" s="2"/>
      <c r="H7339" s="2"/>
    </row>
    <row r="7340" spans="2:8">
      <c r="B7340" s="2" t="s">
        <v>7788</v>
      </c>
      <c r="C7340" s="2">
        <v>32</v>
      </c>
      <c r="D7340" s="2" t="s">
        <v>471</v>
      </c>
      <c r="E7340" s="2"/>
      <c r="F7340" s="2"/>
      <c r="G7340" s="2"/>
      <c r="H7340" s="2"/>
    </row>
    <row r="7341" spans="2:8">
      <c r="B7341" s="2" t="s">
        <v>7789</v>
      </c>
      <c r="C7341" s="2">
        <v>35</v>
      </c>
      <c r="D7341" s="2" t="s">
        <v>471</v>
      </c>
      <c r="E7341" s="2"/>
      <c r="F7341" s="2"/>
      <c r="G7341" s="2"/>
      <c r="H7341" s="2"/>
    </row>
    <row r="7342" spans="2:8">
      <c r="B7342" s="2" t="s">
        <v>7790</v>
      </c>
      <c r="C7342" s="2">
        <v>35</v>
      </c>
      <c r="D7342" s="2" t="s">
        <v>471</v>
      </c>
      <c r="E7342" s="2"/>
      <c r="F7342" s="2"/>
      <c r="G7342" s="2"/>
      <c r="H7342" s="2"/>
    </row>
    <row r="7343" spans="2:8">
      <c r="B7343" s="2" t="s">
        <v>7791</v>
      </c>
      <c r="C7343" s="2">
        <v>36</v>
      </c>
      <c r="D7343" s="2" t="s">
        <v>471</v>
      </c>
      <c r="E7343" s="2"/>
      <c r="F7343" s="2"/>
      <c r="G7343" s="2"/>
      <c r="H7343" s="2"/>
    </row>
    <row r="7344" spans="2:8">
      <c r="B7344" s="2" t="s">
        <v>7792</v>
      </c>
      <c r="C7344" s="2">
        <v>36</v>
      </c>
      <c r="D7344" s="2" t="s">
        <v>471</v>
      </c>
      <c r="E7344" s="2"/>
      <c r="F7344" s="2"/>
      <c r="G7344" s="2"/>
      <c r="H7344" s="2"/>
    </row>
    <row r="7345" spans="2:8">
      <c r="B7345" s="2" t="s">
        <v>7793</v>
      </c>
      <c r="C7345" s="2">
        <v>36</v>
      </c>
      <c r="D7345" s="2" t="s">
        <v>471</v>
      </c>
      <c r="E7345" s="2"/>
      <c r="F7345" s="2"/>
      <c r="G7345" s="2"/>
      <c r="H7345" s="2"/>
    </row>
    <row r="7346" spans="2:8">
      <c r="B7346" s="2" t="s">
        <v>7794</v>
      </c>
      <c r="C7346" s="2">
        <v>34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33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31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31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33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34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41</v>
      </c>
      <c r="D7352" s="2" t="s">
        <v>471</v>
      </c>
      <c r="E7352" s="2"/>
      <c r="F7352" s="2"/>
      <c r="G7352" s="2"/>
      <c r="H7352" s="2"/>
    </row>
    <row r="7353" spans="2:8">
      <c r="B7353" s="2" t="s">
        <v>7801</v>
      </c>
      <c r="C7353" s="2">
        <v>42</v>
      </c>
      <c r="D7353" s="2" t="s">
        <v>471</v>
      </c>
      <c r="E7353" s="2"/>
      <c r="F7353" s="2"/>
      <c r="G7353" s="2"/>
      <c r="H7353" s="2"/>
    </row>
    <row r="7354" spans="2:8">
      <c r="B7354" s="2" t="s">
        <v>7802</v>
      </c>
      <c r="C7354" s="2">
        <v>42</v>
      </c>
      <c r="D7354" s="2" t="s">
        <v>471</v>
      </c>
      <c r="E7354" s="2"/>
      <c r="F7354" s="2"/>
      <c r="G7354" s="2"/>
      <c r="H7354" s="2"/>
    </row>
    <row r="7355" spans="2:8">
      <c r="B7355" s="2" t="s">
        <v>7803</v>
      </c>
      <c r="C7355" s="2">
        <v>41</v>
      </c>
      <c r="D7355" s="2" t="s">
        <v>471</v>
      </c>
      <c r="E7355" s="2"/>
      <c r="F7355" s="2"/>
      <c r="G7355" s="2"/>
      <c r="H7355" s="2"/>
    </row>
    <row r="7356" spans="2:8">
      <c r="B7356" s="2" t="s">
        <v>7804</v>
      </c>
      <c r="C7356" s="2">
        <v>34</v>
      </c>
      <c r="D7356" s="2" t="s">
        <v>471</v>
      </c>
      <c r="E7356" s="2"/>
      <c r="F7356" s="2"/>
      <c r="G7356" s="2"/>
      <c r="H7356" s="2"/>
    </row>
    <row r="7357" spans="2:8">
      <c r="B7357" s="2" t="s">
        <v>7805</v>
      </c>
      <c r="C7357" s="2">
        <v>37</v>
      </c>
      <c r="D7357" s="2" t="s">
        <v>471</v>
      </c>
      <c r="E7357" s="2"/>
      <c r="F7357" s="2"/>
      <c r="G7357" s="2"/>
      <c r="H7357" s="2"/>
    </row>
    <row r="7358" spans="2:8">
      <c r="B7358" s="2" t="s">
        <v>7806</v>
      </c>
      <c r="C7358" s="2">
        <v>37</v>
      </c>
      <c r="D7358" s="2" t="s">
        <v>471</v>
      </c>
      <c r="E7358" s="2"/>
      <c r="F7358" s="2"/>
      <c r="G7358" s="2"/>
      <c r="H7358" s="2"/>
    </row>
    <row r="7359" spans="2:8">
      <c r="B7359" s="2" t="s">
        <v>7807</v>
      </c>
      <c r="C7359" s="2">
        <v>35</v>
      </c>
      <c r="D7359" s="2" t="s">
        <v>471</v>
      </c>
      <c r="E7359" s="2"/>
      <c r="F7359" s="2"/>
      <c r="G7359" s="2"/>
      <c r="H7359" s="2"/>
    </row>
    <row r="7360" spans="2:8">
      <c r="B7360" s="2" t="s">
        <v>7808</v>
      </c>
      <c r="C7360" s="2">
        <v>33</v>
      </c>
      <c r="D7360" s="2" t="s">
        <v>471</v>
      </c>
      <c r="E7360" s="2"/>
      <c r="F7360" s="2"/>
      <c r="G7360" s="2"/>
      <c r="H7360" s="2"/>
    </row>
    <row r="7361" spans="2:8">
      <c r="B7361" s="2" t="s">
        <v>7809</v>
      </c>
      <c r="C7361" s="2">
        <v>35</v>
      </c>
      <c r="D7361" s="2" t="s">
        <v>471</v>
      </c>
      <c r="E7361" s="2"/>
      <c r="F7361" s="2"/>
      <c r="G7361" s="2"/>
      <c r="H7361" s="2"/>
    </row>
    <row r="7362" spans="2:8">
      <c r="B7362" s="2" t="s">
        <v>7810</v>
      </c>
      <c r="C7362" s="2">
        <v>33</v>
      </c>
      <c r="D7362" s="2" t="s">
        <v>471</v>
      </c>
      <c r="E7362" s="2"/>
      <c r="F7362" s="2"/>
      <c r="G7362" s="2"/>
      <c r="H7362" s="2"/>
    </row>
    <row r="7363" spans="2:8">
      <c r="B7363" s="2" t="s">
        <v>7811</v>
      </c>
      <c r="C7363" s="2">
        <v>35</v>
      </c>
      <c r="D7363" s="2" t="s">
        <v>471</v>
      </c>
      <c r="E7363" s="2"/>
      <c r="F7363" s="2"/>
      <c r="G7363" s="2"/>
      <c r="H7363" s="2"/>
    </row>
    <row r="7364" spans="2:8">
      <c r="B7364" s="2" t="s">
        <v>7812</v>
      </c>
      <c r="C7364" s="2">
        <v>36</v>
      </c>
      <c r="D7364" s="2" t="s">
        <v>471</v>
      </c>
      <c r="E7364" s="2"/>
      <c r="F7364" s="2"/>
      <c r="G7364" s="2"/>
      <c r="H7364" s="2"/>
    </row>
    <row r="7365" spans="2:8">
      <c r="B7365" s="2" t="s">
        <v>7813</v>
      </c>
      <c r="C7365" s="2">
        <v>34</v>
      </c>
      <c r="D7365" s="2" t="s">
        <v>471</v>
      </c>
      <c r="E7365" s="2"/>
      <c r="F7365" s="2"/>
      <c r="G7365" s="2"/>
      <c r="H7365" s="2"/>
    </row>
    <row r="7366" spans="2:8">
      <c r="B7366" s="2" t="s">
        <v>7814</v>
      </c>
      <c r="C7366" s="2">
        <v>34</v>
      </c>
      <c r="D7366" s="2" t="s">
        <v>471</v>
      </c>
      <c r="E7366" s="2"/>
      <c r="F7366" s="2"/>
      <c r="G7366" s="2"/>
      <c r="H7366" s="2"/>
    </row>
    <row r="7367" spans="2:8">
      <c r="B7367" s="2" t="s">
        <v>7815</v>
      </c>
      <c r="C7367" s="2">
        <v>33</v>
      </c>
      <c r="D7367" s="2" t="s">
        <v>471</v>
      </c>
      <c r="E7367" s="2"/>
      <c r="F7367" s="2"/>
      <c r="G7367" s="2"/>
      <c r="H7367" s="2"/>
    </row>
    <row r="7368" spans="2:8">
      <c r="B7368" s="2" t="s">
        <v>7816</v>
      </c>
      <c r="C7368" s="2">
        <v>37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36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35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34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33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23</v>
      </c>
      <c r="D7373" s="2" t="s">
        <v>471</v>
      </c>
      <c r="E7373" s="2"/>
      <c r="F7373" s="2"/>
      <c r="G7373" s="2"/>
      <c r="H7373" s="2"/>
    </row>
    <row r="7374" spans="2:8">
      <c r="B7374" s="2" t="s">
        <v>7822</v>
      </c>
      <c r="C7374" s="2">
        <v>25</v>
      </c>
      <c r="D7374" s="2" t="s">
        <v>471</v>
      </c>
      <c r="E7374" s="2"/>
      <c r="F7374" s="2"/>
      <c r="G7374" s="2"/>
      <c r="H7374" s="2"/>
    </row>
    <row r="7375" spans="2:8">
      <c r="B7375" s="2" t="s">
        <v>7823</v>
      </c>
      <c r="C7375" s="2">
        <v>26</v>
      </c>
      <c r="D7375" s="2" t="s">
        <v>471</v>
      </c>
      <c r="E7375" s="2"/>
      <c r="F7375" s="2"/>
      <c r="G7375" s="2"/>
      <c r="H7375" s="2"/>
    </row>
    <row r="7376" spans="2:8">
      <c r="B7376" s="2" t="s">
        <v>7824</v>
      </c>
      <c r="C7376" s="2">
        <v>24</v>
      </c>
      <c r="D7376" s="2" t="s">
        <v>471</v>
      </c>
      <c r="E7376" s="2"/>
      <c r="F7376" s="2"/>
      <c r="G7376" s="2"/>
      <c r="H7376" s="2"/>
    </row>
    <row r="7377" spans="2:8">
      <c r="B7377" s="2" t="s">
        <v>7825</v>
      </c>
      <c r="C7377" s="2">
        <v>22</v>
      </c>
      <c r="D7377" s="2" t="s">
        <v>471</v>
      </c>
      <c r="E7377" s="2"/>
      <c r="F7377" s="2"/>
      <c r="G7377" s="2"/>
      <c r="H7377" s="2"/>
    </row>
    <row r="7378" spans="2:8">
      <c r="B7378" s="2" t="s">
        <v>7826</v>
      </c>
      <c r="C7378" s="2">
        <v>22</v>
      </c>
      <c r="D7378" s="2" t="s">
        <v>471</v>
      </c>
      <c r="E7378" s="2"/>
      <c r="F7378" s="2"/>
      <c r="G7378" s="2"/>
      <c r="H7378" s="2"/>
    </row>
    <row r="7379" spans="2:8">
      <c r="B7379" s="2" t="s">
        <v>7827</v>
      </c>
      <c r="C7379" s="2">
        <v>22</v>
      </c>
      <c r="D7379" s="2" t="s">
        <v>471</v>
      </c>
      <c r="E7379" s="2"/>
      <c r="F7379" s="2"/>
      <c r="G7379" s="2"/>
      <c r="H7379" s="2"/>
    </row>
    <row r="7380" spans="2:8">
      <c r="B7380" s="2" t="s">
        <v>7828</v>
      </c>
      <c r="C7380" s="2">
        <v>21</v>
      </c>
      <c r="D7380" s="2" t="s">
        <v>471</v>
      </c>
      <c r="E7380" s="2"/>
      <c r="F7380" s="2"/>
      <c r="G7380" s="2"/>
      <c r="H7380" s="2"/>
    </row>
    <row r="7381" spans="2:8">
      <c r="B7381" s="2" t="s">
        <v>7829</v>
      </c>
      <c r="C7381" s="2">
        <v>20</v>
      </c>
      <c r="D7381" s="2" t="s">
        <v>471</v>
      </c>
      <c r="E7381" s="2"/>
      <c r="F7381" s="2"/>
      <c r="G7381" s="2"/>
      <c r="H7381" s="2"/>
    </row>
    <row r="7382" spans="2:8">
      <c r="B7382" s="2" t="s">
        <v>7830</v>
      </c>
      <c r="C7382" s="2">
        <v>20</v>
      </c>
      <c r="D7382" s="2" t="s">
        <v>471</v>
      </c>
      <c r="E7382" s="2"/>
      <c r="F7382" s="2"/>
      <c r="G7382" s="2"/>
      <c r="H7382" s="2"/>
    </row>
    <row r="7383" spans="2:8">
      <c r="B7383" s="2" t="s">
        <v>7831</v>
      </c>
      <c r="C7383" s="2">
        <v>41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40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40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41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33</v>
      </c>
      <c r="D7387" s="2" t="s">
        <v>471</v>
      </c>
      <c r="E7387" s="2"/>
      <c r="F7387" s="2"/>
      <c r="G7387" s="2"/>
      <c r="H7387" s="2"/>
    </row>
    <row r="7388" spans="2:8">
      <c r="B7388" s="2" t="s">
        <v>7836</v>
      </c>
      <c r="C7388" s="2">
        <v>35</v>
      </c>
      <c r="D7388" s="2" t="s">
        <v>471</v>
      </c>
      <c r="E7388" s="2"/>
      <c r="F7388" s="2"/>
      <c r="G7388" s="2"/>
      <c r="H7388" s="2"/>
    </row>
    <row r="7389" spans="2:8">
      <c r="B7389" s="2" t="s">
        <v>7837</v>
      </c>
      <c r="C7389" s="2">
        <v>36</v>
      </c>
      <c r="D7389" s="2" t="s">
        <v>471</v>
      </c>
      <c r="E7389" s="2"/>
      <c r="F7389" s="2"/>
      <c r="G7389" s="2"/>
      <c r="H7389" s="2"/>
    </row>
    <row r="7390" spans="2:8">
      <c r="B7390" s="2" t="s">
        <v>7838</v>
      </c>
      <c r="C7390" s="2">
        <v>33</v>
      </c>
      <c r="D7390" s="2" t="s">
        <v>471</v>
      </c>
      <c r="E7390" s="2"/>
      <c r="F7390" s="2"/>
      <c r="G7390" s="2"/>
      <c r="H7390" s="2"/>
    </row>
    <row r="7391" spans="2:8">
      <c r="B7391" s="2" t="s">
        <v>7839</v>
      </c>
      <c r="C7391" s="2">
        <v>33</v>
      </c>
      <c r="D7391" s="2" t="s">
        <v>471</v>
      </c>
      <c r="E7391" s="2"/>
      <c r="F7391" s="2"/>
      <c r="G7391" s="2"/>
      <c r="H7391" s="2"/>
    </row>
    <row r="7392" spans="2:8">
      <c r="B7392" s="2" t="s">
        <v>7840</v>
      </c>
      <c r="C7392" s="2">
        <v>27</v>
      </c>
      <c r="D7392" s="2" t="s">
        <v>471</v>
      </c>
      <c r="E7392" s="2"/>
      <c r="F7392" s="2"/>
      <c r="G7392" s="2"/>
      <c r="H7392" s="2"/>
    </row>
    <row r="7393" spans="2:8">
      <c r="B7393" s="2" t="s">
        <v>7841</v>
      </c>
      <c r="C7393" s="2">
        <v>18</v>
      </c>
      <c r="D7393" s="2" t="s">
        <v>471</v>
      </c>
      <c r="E7393" s="2"/>
      <c r="F7393" s="2"/>
      <c r="G7393" s="2"/>
      <c r="H7393" s="2"/>
    </row>
    <row r="7394" spans="2:8">
      <c r="B7394" s="2" t="s">
        <v>7842</v>
      </c>
      <c r="C7394" s="2">
        <v>8</v>
      </c>
      <c r="D7394" s="2" t="s">
        <v>471</v>
      </c>
      <c r="E7394" s="2"/>
      <c r="F7394" s="2"/>
      <c r="G7394" s="2"/>
      <c r="H7394" s="2"/>
    </row>
    <row r="7395" spans="2:8">
      <c r="B7395" s="2" t="s">
        <v>7843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33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33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34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35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36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37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32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33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19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33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34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34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23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19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33</v>
      </c>
      <c r="D7418" s="2" t="s">
        <v>471</v>
      </c>
      <c r="E7418" s="2"/>
      <c r="F7418" s="2"/>
      <c r="G7418" s="2"/>
      <c r="H7418" s="2"/>
    </row>
    <row r="7419" spans="2:8">
      <c r="B7419" s="2" t="s">
        <v>7867</v>
      </c>
      <c r="C7419" s="2">
        <v>36</v>
      </c>
      <c r="D7419" s="2" t="s">
        <v>471</v>
      </c>
      <c r="E7419" s="2"/>
      <c r="F7419" s="2"/>
      <c r="G7419" s="2"/>
      <c r="H7419" s="2"/>
    </row>
    <row r="7420" spans="2:8">
      <c r="B7420" s="2" t="s">
        <v>7868</v>
      </c>
      <c r="C7420" s="2">
        <v>37</v>
      </c>
      <c r="D7420" s="2" t="s">
        <v>471</v>
      </c>
      <c r="E7420" s="2"/>
      <c r="F7420" s="2"/>
      <c r="G7420" s="2"/>
      <c r="H7420" s="2"/>
    </row>
    <row r="7421" spans="2:8">
      <c r="B7421" s="2" t="s">
        <v>7869</v>
      </c>
      <c r="C7421" s="2">
        <v>35</v>
      </c>
      <c r="D7421" s="2" t="s">
        <v>471</v>
      </c>
      <c r="E7421" s="2"/>
      <c r="F7421" s="2"/>
      <c r="G7421" s="2"/>
      <c r="H7421" s="2"/>
    </row>
    <row r="7422" spans="2:8">
      <c r="B7422" s="2" t="s">
        <v>7870</v>
      </c>
      <c r="C7422" s="2">
        <v>35</v>
      </c>
      <c r="D7422" s="2" t="s">
        <v>471</v>
      </c>
      <c r="E7422" s="2"/>
      <c r="F7422" s="2"/>
      <c r="G7422" s="2"/>
      <c r="H7422" s="2"/>
    </row>
    <row r="7423" spans="2:8">
      <c r="B7423" s="2" t="s">
        <v>7871</v>
      </c>
      <c r="C7423" s="2">
        <v>35</v>
      </c>
      <c r="D7423" s="2" t="s">
        <v>471</v>
      </c>
      <c r="E7423" s="2"/>
      <c r="F7423" s="2"/>
      <c r="G7423" s="2"/>
      <c r="H7423" s="2"/>
    </row>
    <row r="7424" spans="2:8">
      <c r="B7424" s="2" t="s">
        <v>7872</v>
      </c>
      <c r="C7424" s="2">
        <v>34</v>
      </c>
      <c r="D7424" s="2" t="s">
        <v>471</v>
      </c>
      <c r="E7424" s="2"/>
      <c r="F7424" s="2"/>
      <c r="G7424" s="2"/>
      <c r="H7424" s="2"/>
    </row>
    <row r="7425" spans="2:8">
      <c r="B7425" s="2" t="s">
        <v>7873</v>
      </c>
      <c r="C7425" s="2">
        <v>38</v>
      </c>
      <c r="D7425" s="2" t="s">
        <v>471</v>
      </c>
      <c r="E7425" s="2"/>
      <c r="F7425" s="2"/>
      <c r="G7425" s="2"/>
      <c r="H7425" s="2"/>
    </row>
    <row r="7426" spans="2:8">
      <c r="B7426" s="2" t="s">
        <v>7874</v>
      </c>
      <c r="C7426" s="2">
        <v>39</v>
      </c>
      <c r="D7426" s="2" t="s">
        <v>471</v>
      </c>
      <c r="E7426" s="2"/>
      <c r="F7426" s="2"/>
      <c r="G7426" s="2"/>
      <c r="H7426" s="2"/>
    </row>
    <row r="7427" spans="2:8">
      <c r="B7427" s="2" t="s">
        <v>7875</v>
      </c>
      <c r="C7427" s="2">
        <v>37</v>
      </c>
      <c r="D7427" s="2" t="s">
        <v>471</v>
      </c>
      <c r="E7427" s="2"/>
      <c r="F7427" s="2"/>
      <c r="G7427" s="2"/>
      <c r="H7427" s="2"/>
    </row>
    <row r="7428" spans="2:8">
      <c r="B7428" s="2" t="s">
        <v>7876</v>
      </c>
      <c r="C7428" s="2">
        <v>36</v>
      </c>
      <c r="D7428" s="2" t="s">
        <v>471</v>
      </c>
      <c r="E7428" s="2"/>
      <c r="F7428" s="2"/>
      <c r="G7428" s="2"/>
      <c r="H7428" s="2"/>
    </row>
    <row r="7429" spans="2:8">
      <c r="B7429" s="2" t="s">
        <v>7877</v>
      </c>
      <c r="C7429" s="2">
        <v>36</v>
      </c>
      <c r="D7429" s="2" t="s">
        <v>471</v>
      </c>
      <c r="E7429" s="2"/>
      <c r="F7429" s="2"/>
      <c r="G7429" s="2"/>
      <c r="H7429" s="2"/>
    </row>
    <row r="7430" spans="2:8">
      <c r="B7430" s="2" t="s">
        <v>7878</v>
      </c>
      <c r="C7430" s="2">
        <v>24</v>
      </c>
      <c r="D7430" s="2" t="s">
        <v>471</v>
      </c>
      <c r="E7430" s="2"/>
      <c r="F7430" s="2"/>
      <c r="G7430" s="2"/>
      <c r="H7430" s="2"/>
    </row>
    <row r="7431" spans="2:8">
      <c r="B7431" s="2" t="s">
        <v>7879</v>
      </c>
      <c r="C7431" s="2">
        <v>25</v>
      </c>
      <c r="D7431" s="2" t="s">
        <v>471</v>
      </c>
      <c r="E7431" s="2"/>
      <c r="F7431" s="2"/>
      <c r="G7431" s="2"/>
      <c r="H7431" s="2"/>
    </row>
    <row r="7432" spans="2:8">
      <c r="B7432" s="2" t="s">
        <v>7880</v>
      </c>
      <c r="C7432" s="2">
        <v>26</v>
      </c>
      <c r="D7432" s="2" t="s">
        <v>471</v>
      </c>
      <c r="E7432" s="2"/>
      <c r="F7432" s="2"/>
      <c r="G7432" s="2"/>
      <c r="H7432" s="2"/>
    </row>
    <row r="7433" spans="2:8">
      <c r="B7433" s="2" t="s">
        <v>7881</v>
      </c>
      <c r="C7433" s="2">
        <v>25</v>
      </c>
      <c r="D7433" s="2" t="s">
        <v>471</v>
      </c>
      <c r="E7433" s="2"/>
      <c r="F7433" s="2"/>
      <c r="G7433" s="2"/>
      <c r="H7433" s="2"/>
    </row>
    <row r="7434" spans="2:8">
      <c r="B7434" s="2" t="s">
        <v>7882</v>
      </c>
      <c r="C7434" s="2">
        <v>23</v>
      </c>
      <c r="D7434" s="2" t="s">
        <v>471</v>
      </c>
      <c r="E7434" s="2"/>
      <c r="F7434" s="2"/>
      <c r="G7434" s="2"/>
      <c r="H7434" s="2"/>
    </row>
    <row r="7435" spans="2:8">
      <c r="B7435" s="2" t="s">
        <v>7883</v>
      </c>
      <c r="C7435" s="2">
        <v>21</v>
      </c>
      <c r="D7435" s="2" t="s">
        <v>471</v>
      </c>
      <c r="E7435" s="2"/>
      <c r="F7435" s="2"/>
      <c r="G7435" s="2"/>
      <c r="H7435" s="2"/>
    </row>
    <row r="7436" spans="2:8">
      <c r="B7436" s="2" t="s">
        <v>7884</v>
      </c>
      <c r="C7436" s="2">
        <v>19</v>
      </c>
      <c r="D7436" s="2" t="s">
        <v>471</v>
      </c>
      <c r="E7436" s="2"/>
      <c r="F7436" s="2"/>
      <c r="G7436" s="2"/>
      <c r="H7436" s="2"/>
    </row>
    <row r="7437" spans="2:8">
      <c r="B7437" s="2" t="s">
        <v>7885</v>
      </c>
      <c r="C7437" s="2">
        <v>19</v>
      </c>
      <c r="D7437" s="2" t="s">
        <v>471</v>
      </c>
      <c r="E7437" s="2"/>
      <c r="F7437" s="2"/>
      <c r="G7437" s="2"/>
      <c r="H7437" s="2"/>
    </row>
    <row r="7438" spans="2:8">
      <c r="B7438" s="2" t="s">
        <v>7886</v>
      </c>
      <c r="C7438" s="2">
        <v>20</v>
      </c>
      <c r="D7438" s="2" t="s">
        <v>471</v>
      </c>
      <c r="E7438" s="2"/>
      <c r="F7438" s="2"/>
      <c r="G7438" s="2"/>
      <c r="H7438" s="2"/>
    </row>
    <row r="7439" spans="2:8">
      <c r="B7439" s="2" t="s">
        <v>7887</v>
      </c>
      <c r="C7439" s="2">
        <v>22</v>
      </c>
      <c r="D7439" s="2" t="s">
        <v>471</v>
      </c>
      <c r="E7439" s="2"/>
      <c r="F7439" s="2"/>
      <c r="G7439" s="2"/>
      <c r="H7439" s="2"/>
    </row>
    <row r="7440" spans="2:8">
      <c r="B7440" s="2" t="s">
        <v>7888</v>
      </c>
      <c r="C7440" s="2">
        <v>31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32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32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32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27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28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30</v>
      </c>
      <c r="D7454" s="2" t="s">
        <v>471</v>
      </c>
      <c r="E7454" s="2"/>
      <c r="F7454" s="2"/>
      <c r="G7454" s="2"/>
      <c r="H7454" s="2"/>
    </row>
    <row r="7455" spans="2:8">
      <c r="B7455" s="2" t="s">
        <v>7903</v>
      </c>
      <c r="C7455" s="2">
        <v>32</v>
      </c>
      <c r="D7455" s="2" t="s">
        <v>471</v>
      </c>
      <c r="E7455" s="2"/>
      <c r="F7455" s="2"/>
      <c r="G7455" s="2"/>
      <c r="H7455" s="2"/>
    </row>
    <row r="7456" spans="2:8">
      <c r="B7456" s="2" t="s">
        <v>7904</v>
      </c>
      <c r="C7456" s="2">
        <v>33</v>
      </c>
      <c r="D7456" s="2" t="s">
        <v>471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471</v>
      </c>
      <c r="E7457" s="2"/>
      <c r="F7457" s="2"/>
      <c r="G7457" s="2"/>
      <c r="H7457" s="2"/>
    </row>
    <row r="7458" spans="2:8">
      <c r="B7458" s="2" t="s">
        <v>7906</v>
      </c>
      <c r="C7458" s="2">
        <v>31</v>
      </c>
      <c r="D7458" s="2" t="s">
        <v>471</v>
      </c>
      <c r="E7458" s="2"/>
      <c r="F7458" s="2"/>
      <c r="G7458" s="2"/>
      <c r="H7458" s="2"/>
    </row>
    <row r="7459" spans="2:8">
      <c r="B7459" s="2" t="s">
        <v>7907</v>
      </c>
      <c r="C7459" s="2">
        <v>31</v>
      </c>
      <c r="D7459" s="2" t="s">
        <v>471</v>
      </c>
      <c r="E7459" s="2"/>
      <c r="F7459" s="2"/>
      <c r="G7459" s="2"/>
      <c r="H7459" s="2"/>
    </row>
    <row r="7460" spans="2:8">
      <c r="B7460" s="2" t="s">
        <v>7908</v>
      </c>
      <c r="C7460" s="2">
        <v>28</v>
      </c>
      <c r="D7460" s="2" t="s">
        <v>471</v>
      </c>
      <c r="E7460" s="2"/>
      <c r="F7460" s="2"/>
      <c r="G7460" s="2"/>
      <c r="H7460" s="2"/>
    </row>
    <row r="7461" spans="2:8">
      <c r="B7461" s="2" t="s">
        <v>7909</v>
      </c>
      <c r="C7461" s="2">
        <v>29</v>
      </c>
      <c r="D7461" s="2" t="s">
        <v>471</v>
      </c>
      <c r="E7461" s="2"/>
      <c r="F7461" s="2"/>
      <c r="G7461" s="2"/>
      <c r="H7461" s="2"/>
    </row>
    <row r="7462" spans="2:8">
      <c r="B7462" s="2" t="s">
        <v>7910</v>
      </c>
      <c r="C7462" s="2">
        <v>28</v>
      </c>
      <c r="D7462" s="2" t="s">
        <v>471</v>
      </c>
      <c r="E7462" s="2"/>
      <c r="F7462" s="2"/>
      <c r="G7462" s="2"/>
      <c r="H7462" s="2"/>
    </row>
    <row r="7463" spans="2:8">
      <c r="B7463" s="2" t="s">
        <v>7911</v>
      </c>
      <c r="C7463" s="2">
        <v>26</v>
      </c>
      <c r="D7463" s="2" t="s">
        <v>471</v>
      </c>
      <c r="E7463" s="2"/>
      <c r="F7463" s="2"/>
      <c r="G7463" s="2"/>
      <c r="H7463" s="2"/>
    </row>
    <row r="7464" spans="2:8">
      <c r="B7464" s="2" t="s">
        <v>7912</v>
      </c>
      <c r="C7464" s="2">
        <v>25</v>
      </c>
      <c r="D7464" s="2" t="s">
        <v>471</v>
      </c>
      <c r="E7464" s="2"/>
      <c r="F7464" s="2"/>
      <c r="G7464" s="2"/>
      <c r="H7464" s="2"/>
    </row>
    <row r="7465" spans="2:8">
      <c r="B7465" s="2" t="s">
        <v>7913</v>
      </c>
      <c r="C7465" s="2">
        <v>26</v>
      </c>
      <c r="D7465" s="2" t="s">
        <v>471</v>
      </c>
      <c r="E7465" s="2"/>
      <c r="F7465" s="2"/>
      <c r="G7465" s="2"/>
      <c r="H7465" s="2"/>
    </row>
    <row r="7466" spans="2:8">
      <c r="B7466" s="2" t="s">
        <v>7914</v>
      </c>
      <c r="C7466" s="2">
        <v>26</v>
      </c>
      <c r="D7466" s="2" t="s">
        <v>471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471</v>
      </c>
      <c r="E7467" s="2"/>
      <c r="F7467" s="2"/>
      <c r="G7467" s="2"/>
      <c r="H7467" s="2"/>
    </row>
    <row r="7468" spans="2:8">
      <c r="B7468" s="2" t="s">
        <v>7916</v>
      </c>
      <c r="C7468" s="2">
        <v>16</v>
      </c>
      <c r="D7468" s="2" t="s">
        <v>471</v>
      </c>
      <c r="E7468" s="2"/>
      <c r="F7468" s="2"/>
      <c r="G7468" s="2"/>
      <c r="H7468" s="2"/>
    </row>
    <row r="7469" spans="2:8">
      <c r="B7469" s="2" t="s">
        <v>7917</v>
      </c>
      <c r="C7469" s="2">
        <v>14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23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36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37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33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40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38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38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39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37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43</v>
      </c>
      <c r="D7489" s="2" t="s">
        <v>471</v>
      </c>
      <c r="E7489" s="2"/>
      <c r="F7489" s="2"/>
      <c r="G7489" s="2"/>
      <c r="H7489" s="2"/>
    </row>
    <row r="7490" spans="2:8">
      <c r="B7490" s="2" t="s">
        <v>7938</v>
      </c>
      <c r="C7490" s="2">
        <v>42</v>
      </c>
      <c r="D7490" s="2" t="s">
        <v>471</v>
      </c>
      <c r="E7490" s="2"/>
      <c r="F7490" s="2"/>
      <c r="G7490" s="2"/>
      <c r="H7490" s="2"/>
    </row>
    <row r="7491" spans="2:8">
      <c r="B7491" s="2" t="s">
        <v>7939</v>
      </c>
      <c r="C7491" s="2">
        <v>40</v>
      </c>
      <c r="D7491" s="2" t="s">
        <v>471</v>
      </c>
      <c r="E7491" s="2"/>
      <c r="F7491" s="2"/>
      <c r="G7491" s="2"/>
      <c r="H7491" s="2"/>
    </row>
    <row r="7492" spans="2:8">
      <c r="B7492" s="2" t="s">
        <v>7940</v>
      </c>
      <c r="C7492" s="2">
        <v>44</v>
      </c>
      <c r="D7492" s="2" t="s">
        <v>471</v>
      </c>
      <c r="E7492" s="2"/>
      <c r="F7492" s="2"/>
      <c r="G7492" s="2"/>
      <c r="H7492" s="2"/>
    </row>
    <row r="7493" spans="2:8">
      <c r="B7493" s="2" t="s">
        <v>7941</v>
      </c>
      <c r="C7493" s="2">
        <v>45</v>
      </c>
      <c r="D7493" s="2" t="s">
        <v>471</v>
      </c>
      <c r="E7493" s="2"/>
      <c r="F7493" s="2"/>
      <c r="G7493" s="2"/>
      <c r="H7493" s="2"/>
    </row>
    <row r="7494" spans="2:8">
      <c r="B7494" s="2" t="s">
        <v>7942</v>
      </c>
      <c r="C7494" s="2">
        <v>34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34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33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34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34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44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42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39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39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37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28</v>
      </c>
      <c r="D7505" s="2" t="s">
        <v>471</v>
      </c>
      <c r="E7505" s="2"/>
      <c r="F7505" s="2"/>
      <c r="G7505" s="2"/>
      <c r="H7505" s="2"/>
    </row>
    <row r="7506" spans="2:8">
      <c r="B7506" s="2" t="s">
        <v>7954</v>
      </c>
      <c r="C7506" s="2">
        <v>37</v>
      </c>
      <c r="D7506" s="2" t="s">
        <v>471</v>
      </c>
      <c r="E7506" s="2"/>
      <c r="F7506" s="2"/>
      <c r="G7506" s="2"/>
      <c r="H7506" s="2"/>
    </row>
    <row r="7507" spans="2:8">
      <c r="B7507" s="2" t="s">
        <v>7955</v>
      </c>
      <c r="C7507" s="2">
        <v>39</v>
      </c>
      <c r="D7507" s="2" t="s">
        <v>471</v>
      </c>
      <c r="E7507" s="2"/>
      <c r="F7507" s="2"/>
      <c r="G7507" s="2"/>
      <c r="H7507" s="2"/>
    </row>
    <row r="7508" spans="2:8">
      <c r="B7508" s="2" t="s">
        <v>7956</v>
      </c>
      <c r="C7508" s="2">
        <v>38</v>
      </c>
      <c r="D7508" s="2" t="s">
        <v>471</v>
      </c>
      <c r="E7508" s="2"/>
      <c r="F7508" s="2"/>
      <c r="G7508" s="2"/>
      <c r="H7508" s="2"/>
    </row>
    <row r="7509" spans="2:8">
      <c r="B7509" s="2" t="s">
        <v>7957</v>
      </c>
      <c r="C7509" s="2">
        <v>35</v>
      </c>
      <c r="D7509" s="2" t="s">
        <v>471</v>
      </c>
      <c r="E7509" s="2"/>
      <c r="F7509" s="2"/>
      <c r="G7509" s="2"/>
      <c r="H7509" s="2"/>
    </row>
    <row r="7510" spans="2:8">
      <c r="B7510" s="2" t="s">
        <v>7958</v>
      </c>
      <c r="C7510" s="2">
        <v>33</v>
      </c>
      <c r="D7510" s="2" t="s">
        <v>471</v>
      </c>
      <c r="E7510" s="2"/>
      <c r="F7510" s="2"/>
      <c r="G7510" s="2"/>
      <c r="H7510" s="2"/>
    </row>
    <row r="7511" spans="2:8">
      <c r="B7511" s="2" t="s">
        <v>7959</v>
      </c>
      <c r="C7511" s="2">
        <v>32</v>
      </c>
      <c r="D7511" s="2" t="s">
        <v>471</v>
      </c>
      <c r="E7511" s="2"/>
      <c r="F7511" s="2"/>
      <c r="G7511" s="2"/>
      <c r="H7511" s="2"/>
    </row>
    <row r="7512" spans="2:8">
      <c r="B7512" s="2" t="s">
        <v>7960</v>
      </c>
      <c r="C7512" s="2">
        <v>34</v>
      </c>
      <c r="D7512" s="2" t="s">
        <v>471</v>
      </c>
      <c r="E7512" s="2"/>
      <c r="F7512" s="2"/>
      <c r="G7512" s="2"/>
      <c r="H7512" s="2"/>
    </row>
    <row r="7513" spans="2:8">
      <c r="B7513" s="2" t="s">
        <v>7961</v>
      </c>
      <c r="C7513" s="2">
        <v>23</v>
      </c>
      <c r="D7513" s="2" t="s">
        <v>471</v>
      </c>
      <c r="E7513" s="2"/>
      <c r="F7513" s="2"/>
      <c r="G7513" s="2"/>
      <c r="H7513" s="2"/>
    </row>
    <row r="7514" spans="2:8">
      <c r="B7514" s="2" t="s">
        <v>7962</v>
      </c>
      <c r="C7514" s="2">
        <v>26</v>
      </c>
      <c r="D7514" s="2" t="s">
        <v>471</v>
      </c>
      <c r="E7514" s="2"/>
      <c r="F7514" s="2"/>
      <c r="G7514" s="2"/>
      <c r="H7514" s="2"/>
    </row>
    <row r="7515" spans="2:8">
      <c r="B7515" s="2" t="s">
        <v>7963</v>
      </c>
      <c r="C7515" s="2">
        <v>28</v>
      </c>
      <c r="D7515" s="2" t="s">
        <v>471</v>
      </c>
      <c r="E7515" s="2"/>
      <c r="F7515" s="2"/>
      <c r="G7515" s="2"/>
      <c r="H7515" s="2"/>
    </row>
    <row r="7516" spans="2:8">
      <c r="B7516" s="2" t="s">
        <v>7964</v>
      </c>
      <c r="C7516" s="2">
        <v>26</v>
      </c>
      <c r="D7516" s="2" t="s">
        <v>471</v>
      </c>
      <c r="E7516" s="2"/>
      <c r="F7516" s="2"/>
      <c r="G7516" s="2"/>
      <c r="H7516" s="2"/>
    </row>
    <row r="7517" spans="2:8">
      <c r="B7517" s="2" t="s">
        <v>7965</v>
      </c>
      <c r="C7517" s="2">
        <v>27</v>
      </c>
      <c r="D7517" s="2" t="s">
        <v>471</v>
      </c>
      <c r="E7517" s="2"/>
      <c r="F7517" s="2"/>
      <c r="G7517" s="2"/>
      <c r="H7517" s="2"/>
    </row>
    <row r="7518" spans="2:8">
      <c r="B7518" s="2" t="s">
        <v>7966</v>
      </c>
      <c r="C7518" s="2">
        <v>28</v>
      </c>
      <c r="D7518" s="2" t="s">
        <v>471</v>
      </c>
      <c r="E7518" s="2"/>
      <c r="F7518" s="2"/>
      <c r="G7518" s="2"/>
      <c r="H7518" s="2"/>
    </row>
    <row r="7519" spans="2:8">
      <c r="B7519" s="2" t="s">
        <v>7967</v>
      </c>
      <c r="C7519" s="2">
        <v>28</v>
      </c>
      <c r="D7519" s="2" t="s">
        <v>471</v>
      </c>
      <c r="E7519" s="2"/>
      <c r="F7519" s="2"/>
      <c r="G7519" s="2"/>
      <c r="H7519" s="2"/>
    </row>
    <row r="7520" spans="2:8">
      <c r="B7520" s="2" t="s">
        <v>7968</v>
      </c>
      <c r="C7520" s="2">
        <v>27</v>
      </c>
      <c r="D7520" s="2" t="s">
        <v>471</v>
      </c>
      <c r="E7520" s="2"/>
      <c r="F7520" s="2"/>
      <c r="G7520" s="2"/>
      <c r="H7520" s="2"/>
    </row>
    <row r="7521" spans="2:8">
      <c r="B7521" s="2" t="s">
        <v>7969</v>
      </c>
      <c r="C7521" s="2">
        <v>22</v>
      </c>
      <c r="D7521" s="2" t="s">
        <v>471</v>
      </c>
      <c r="E7521" s="2"/>
      <c r="F7521" s="2"/>
      <c r="G7521" s="2"/>
      <c r="H7521" s="2"/>
    </row>
    <row r="7522" spans="2:8">
      <c r="B7522" s="2" t="s">
        <v>7970</v>
      </c>
      <c r="C7522" s="2">
        <v>5</v>
      </c>
      <c r="D7522" s="2" t="s">
        <v>471</v>
      </c>
      <c r="E7522" s="2"/>
      <c r="F7522" s="2"/>
      <c r="G7522" s="2"/>
      <c r="H7522" s="2"/>
    </row>
    <row r="7523" spans="2:8">
      <c r="B7523" s="2" t="s">
        <v>7971</v>
      </c>
      <c r="C7523" s="2">
        <v>11</v>
      </c>
      <c r="D7523" s="2" t="s">
        <v>471</v>
      </c>
      <c r="E7523" s="2"/>
      <c r="F7523" s="2"/>
      <c r="G7523" s="2"/>
      <c r="H7523" s="2"/>
    </row>
    <row r="7524" spans="2:8">
      <c r="B7524" s="2" t="s">
        <v>7972</v>
      </c>
      <c r="C7524" s="2">
        <v>15</v>
      </c>
      <c r="D7524" s="2" t="s">
        <v>471</v>
      </c>
      <c r="E7524" s="2"/>
      <c r="F7524" s="2"/>
      <c r="G7524" s="2"/>
      <c r="H7524" s="2"/>
    </row>
    <row r="7525" spans="2:8">
      <c r="B7525" s="2" t="s">
        <v>7973</v>
      </c>
      <c r="C7525" s="2">
        <v>19</v>
      </c>
      <c r="D7525" s="2" t="s">
        <v>471</v>
      </c>
      <c r="E7525" s="2"/>
      <c r="F7525" s="2"/>
      <c r="G7525" s="2"/>
      <c r="H7525" s="2"/>
    </row>
    <row r="7526" spans="2:8">
      <c r="B7526" s="2" t="s">
        <v>7974</v>
      </c>
      <c r="C7526" s="2">
        <v>21</v>
      </c>
      <c r="D7526" s="2" t="s">
        <v>471</v>
      </c>
      <c r="E7526" s="2"/>
      <c r="F7526" s="2"/>
      <c r="G7526" s="2"/>
      <c r="H7526" s="2"/>
    </row>
    <row r="7527" spans="2:8">
      <c r="B7527" s="2" t="s">
        <v>7975</v>
      </c>
      <c r="C7527" s="2">
        <v>22</v>
      </c>
      <c r="D7527" s="2" t="s">
        <v>471</v>
      </c>
      <c r="E7527" s="2"/>
      <c r="F7527" s="2"/>
      <c r="G7527" s="2"/>
      <c r="H7527" s="2"/>
    </row>
    <row r="7528" spans="2:8">
      <c r="B7528" s="2" t="s">
        <v>7976</v>
      </c>
      <c r="C7528" s="2">
        <v>21</v>
      </c>
      <c r="D7528" s="2" t="s">
        <v>471</v>
      </c>
      <c r="E7528" s="2"/>
      <c r="F7528" s="2"/>
      <c r="G7528" s="2"/>
      <c r="H7528" s="2"/>
    </row>
    <row r="7529" spans="2:8">
      <c r="B7529" s="2" t="s">
        <v>7977</v>
      </c>
      <c r="C7529" s="2">
        <v>20</v>
      </c>
      <c r="D7529" s="2" t="s">
        <v>471</v>
      </c>
      <c r="E7529" s="2"/>
      <c r="F7529" s="2"/>
      <c r="G7529" s="2"/>
      <c r="H7529" s="2"/>
    </row>
    <row r="7530" spans="2:8">
      <c r="B7530" s="2" t="s">
        <v>7978</v>
      </c>
      <c r="C7530" s="2">
        <v>19</v>
      </c>
      <c r="D7530" s="2" t="s">
        <v>471</v>
      </c>
      <c r="E7530" s="2"/>
      <c r="F7530" s="2"/>
      <c r="G7530" s="2"/>
      <c r="H7530" s="2"/>
    </row>
    <row r="7531" spans="2:8">
      <c r="B7531" s="2" t="s">
        <v>7979</v>
      </c>
      <c r="C7531" s="2">
        <v>19</v>
      </c>
      <c r="D7531" s="2" t="s">
        <v>471</v>
      </c>
      <c r="E7531" s="2"/>
      <c r="F7531" s="2"/>
      <c r="G7531" s="2"/>
      <c r="H7531" s="2"/>
    </row>
    <row r="7532" spans="2:8">
      <c r="B7532" s="2" t="s">
        <v>7980</v>
      </c>
      <c r="C7532" s="2">
        <v>19</v>
      </c>
      <c r="D7532" s="2" t="s">
        <v>471</v>
      </c>
      <c r="E7532" s="2"/>
      <c r="F7532" s="2"/>
      <c r="G7532" s="2"/>
      <c r="H7532" s="2"/>
    </row>
    <row r="7533" spans="2:8">
      <c r="B7533" s="2" t="s">
        <v>7981</v>
      </c>
      <c r="C7533" s="2">
        <v>19</v>
      </c>
      <c r="D7533" s="2" t="s">
        <v>471</v>
      </c>
      <c r="E7533" s="2"/>
      <c r="F7533" s="2"/>
      <c r="G7533" s="2"/>
      <c r="H7533" s="2"/>
    </row>
    <row r="7534" spans="2:8">
      <c r="B7534" s="2" t="s">
        <v>7982</v>
      </c>
      <c r="C7534" s="2">
        <v>15</v>
      </c>
      <c r="D7534" s="2" t="s">
        <v>471</v>
      </c>
      <c r="E7534" s="2"/>
      <c r="F7534" s="2"/>
      <c r="G7534" s="2"/>
      <c r="H7534" s="2"/>
    </row>
    <row r="7535" spans="2:8">
      <c r="B7535" s="2" t="s">
        <v>7983</v>
      </c>
      <c r="C7535" s="2">
        <v>42</v>
      </c>
      <c r="D7535" s="2" t="s">
        <v>471</v>
      </c>
      <c r="E7535" s="2"/>
      <c r="F7535" s="2"/>
      <c r="G7535" s="2"/>
      <c r="H7535" s="2"/>
    </row>
    <row r="7536" spans="2:8">
      <c r="B7536" s="2" t="s">
        <v>7984</v>
      </c>
      <c r="C7536" s="2">
        <v>40</v>
      </c>
      <c r="D7536" s="2" t="s">
        <v>471</v>
      </c>
      <c r="E7536" s="2"/>
      <c r="F7536" s="2"/>
      <c r="G7536" s="2"/>
      <c r="H7536" s="2"/>
    </row>
    <row r="7537" spans="2:8">
      <c r="B7537" s="2" t="s">
        <v>7985</v>
      </c>
      <c r="C7537" s="2">
        <v>39</v>
      </c>
      <c r="D7537" s="2" t="s">
        <v>471</v>
      </c>
      <c r="E7537" s="2"/>
      <c r="F7537" s="2"/>
      <c r="G7537" s="2"/>
      <c r="H7537" s="2"/>
    </row>
    <row r="7538" spans="2:8">
      <c r="B7538" s="2" t="s">
        <v>7986</v>
      </c>
      <c r="C7538" s="2">
        <v>42</v>
      </c>
      <c r="D7538" s="2" t="s">
        <v>471</v>
      </c>
      <c r="E7538" s="2"/>
      <c r="F7538" s="2"/>
      <c r="G7538" s="2"/>
      <c r="H7538" s="2"/>
    </row>
    <row r="7539" spans="2:8">
      <c r="B7539" s="2" t="s">
        <v>7987</v>
      </c>
      <c r="C7539" s="2">
        <v>42</v>
      </c>
      <c r="D7539" s="2" t="s">
        <v>471</v>
      </c>
      <c r="E7539" s="2"/>
      <c r="F7539" s="2"/>
      <c r="G7539" s="2"/>
      <c r="H7539" s="2"/>
    </row>
    <row r="7540" spans="2:8">
      <c r="B7540" s="2" t="s">
        <v>7988</v>
      </c>
      <c r="C7540" s="2">
        <v>43</v>
      </c>
      <c r="D7540" s="2" t="s">
        <v>471</v>
      </c>
      <c r="E7540" s="2"/>
      <c r="F7540" s="2"/>
      <c r="G7540" s="2"/>
      <c r="H7540" s="2"/>
    </row>
    <row r="7541" spans="2:8">
      <c r="B7541" s="2" t="s">
        <v>7989</v>
      </c>
      <c r="C7541" s="2">
        <v>42</v>
      </c>
      <c r="D7541" s="2" t="s">
        <v>471</v>
      </c>
      <c r="E7541" s="2"/>
      <c r="F7541" s="2"/>
      <c r="G7541" s="2"/>
      <c r="H7541" s="2"/>
    </row>
    <row r="7542" spans="2:8">
      <c r="B7542" s="2" t="s">
        <v>7990</v>
      </c>
      <c r="C7542" s="2">
        <v>42</v>
      </c>
      <c r="D7542" s="2" t="s">
        <v>471</v>
      </c>
      <c r="E7542" s="2"/>
      <c r="F7542" s="2"/>
      <c r="G7542" s="2"/>
      <c r="H7542" s="2"/>
    </row>
    <row r="7543" spans="2:8">
      <c r="B7543" s="2" t="s">
        <v>7991</v>
      </c>
      <c r="C7543" s="2">
        <v>35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36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33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33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36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37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34</v>
      </c>
      <c r="D7549" s="2" t="s">
        <v>471</v>
      </c>
      <c r="E7549" s="2"/>
      <c r="F7549" s="2"/>
      <c r="G7549" s="2"/>
      <c r="H7549" s="2"/>
    </row>
    <row r="7550" spans="2:8">
      <c r="B7550" s="2" t="s">
        <v>7998</v>
      </c>
      <c r="C7550" s="2">
        <v>36</v>
      </c>
      <c r="D7550" s="2" t="s">
        <v>471</v>
      </c>
      <c r="E7550" s="2"/>
      <c r="F7550" s="2"/>
      <c r="G7550" s="2"/>
      <c r="H7550" s="2"/>
    </row>
    <row r="7551" spans="2:8">
      <c r="B7551" s="2" t="s">
        <v>7999</v>
      </c>
      <c r="C7551" s="2">
        <v>35</v>
      </c>
      <c r="D7551" s="2" t="s">
        <v>471</v>
      </c>
      <c r="E7551" s="2"/>
      <c r="F7551" s="2"/>
      <c r="G7551" s="2"/>
      <c r="H7551" s="2"/>
    </row>
    <row r="7552" spans="2:8">
      <c r="B7552" s="2" t="s">
        <v>8000</v>
      </c>
      <c r="C7552" s="2">
        <v>36</v>
      </c>
      <c r="D7552" s="2" t="s">
        <v>471</v>
      </c>
      <c r="E7552" s="2"/>
      <c r="F7552" s="2"/>
      <c r="G7552" s="2"/>
      <c r="H7552" s="2"/>
    </row>
    <row r="7553" spans="2:8">
      <c r="B7553" s="2" t="s">
        <v>8001</v>
      </c>
      <c r="C7553" s="2">
        <v>36</v>
      </c>
      <c r="D7553" s="2" t="s">
        <v>471</v>
      </c>
      <c r="E7553" s="2"/>
      <c r="F7553" s="2"/>
      <c r="G7553" s="2"/>
      <c r="H7553" s="2"/>
    </row>
    <row r="7554" spans="2:8">
      <c r="B7554" s="2" t="s">
        <v>8002</v>
      </c>
      <c r="C7554" s="2">
        <v>37</v>
      </c>
      <c r="D7554" s="2" t="s">
        <v>471</v>
      </c>
      <c r="E7554" s="2"/>
      <c r="F7554" s="2"/>
      <c r="G7554" s="2"/>
      <c r="H7554" s="2"/>
    </row>
    <row r="7555" spans="2:8">
      <c r="B7555" s="2" t="s">
        <v>8003</v>
      </c>
      <c r="C7555" s="2">
        <v>37</v>
      </c>
      <c r="D7555" s="2" t="s">
        <v>471</v>
      </c>
      <c r="E7555" s="2"/>
      <c r="F7555" s="2"/>
      <c r="G7555" s="2"/>
      <c r="H7555" s="2"/>
    </row>
    <row r="7556" spans="2:8">
      <c r="B7556" s="2" t="s">
        <v>8004</v>
      </c>
      <c r="C7556" s="2">
        <v>42</v>
      </c>
      <c r="D7556" s="2" t="s">
        <v>471</v>
      </c>
      <c r="E7556" s="2"/>
      <c r="F7556" s="2"/>
      <c r="G7556" s="2"/>
      <c r="H7556" s="2"/>
    </row>
    <row r="7557" spans="2:8">
      <c r="B7557" s="2" t="s">
        <v>8005</v>
      </c>
      <c r="C7557" s="2">
        <v>42</v>
      </c>
      <c r="D7557" s="2" t="s">
        <v>471</v>
      </c>
      <c r="E7557" s="2"/>
      <c r="F7557" s="2"/>
      <c r="G7557" s="2"/>
      <c r="H7557" s="2"/>
    </row>
    <row r="7558" spans="2:8">
      <c r="B7558" s="2" t="s">
        <v>8006</v>
      </c>
      <c r="C7558" s="2">
        <v>40</v>
      </c>
      <c r="D7558" s="2" t="s">
        <v>471</v>
      </c>
      <c r="E7558" s="2"/>
      <c r="F7558" s="2"/>
      <c r="G7558" s="2"/>
      <c r="H7558" s="2"/>
    </row>
    <row r="7559" spans="2:8">
      <c r="B7559" s="2" t="s">
        <v>8007</v>
      </c>
      <c r="C7559" s="2">
        <v>39</v>
      </c>
      <c r="D7559" s="2" t="s">
        <v>471</v>
      </c>
      <c r="E7559" s="2"/>
      <c r="F7559" s="2"/>
      <c r="G7559" s="2"/>
      <c r="H7559" s="2"/>
    </row>
    <row r="7560" spans="2:8">
      <c r="B7560" s="2" t="s">
        <v>8008</v>
      </c>
      <c r="C7560" s="2">
        <v>39</v>
      </c>
      <c r="D7560" s="2" t="s">
        <v>471</v>
      </c>
      <c r="E7560" s="2"/>
      <c r="F7560" s="2"/>
      <c r="G7560" s="2"/>
      <c r="H7560" s="2"/>
    </row>
    <row r="7561" spans="2:8">
      <c r="B7561" s="2" t="s">
        <v>8009</v>
      </c>
      <c r="C7561" s="2">
        <v>48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47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47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46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43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12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44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43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40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40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39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28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29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30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29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28</v>
      </c>
      <c r="D7579" s="2" t="s">
        <v>471</v>
      </c>
      <c r="E7579" s="2"/>
      <c r="F7579" s="2"/>
      <c r="G7579" s="2"/>
      <c r="H7579" s="2"/>
    </row>
    <row r="7580" spans="2:8">
      <c r="B7580" s="2" t="s">
        <v>8028</v>
      </c>
      <c r="C7580" s="2">
        <v>31</v>
      </c>
      <c r="D7580" s="2" t="s">
        <v>471</v>
      </c>
      <c r="E7580" s="2"/>
      <c r="F7580" s="2"/>
      <c r="G7580" s="2"/>
      <c r="H7580" s="2"/>
    </row>
    <row r="7581" spans="2:8">
      <c r="B7581" s="2" t="s">
        <v>8029</v>
      </c>
      <c r="C7581" s="2">
        <v>31</v>
      </c>
      <c r="D7581" s="2" t="s">
        <v>471</v>
      </c>
      <c r="E7581" s="2"/>
      <c r="F7581" s="2"/>
      <c r="G7581" s="2"/>
      <c r="H7581" s="2"/>
    </row>
    <row r="7582" spans="2:8">
      <c r="B7582" s="2" t="s">
        <v>8030</v>
      </c>
      <c r="C7582" s="2">
        <v>32</v>
      </c>
      <c r="D7582" s="2" t="s">
        <v>471</v>
      </c>
      <c r="E7582" s="2"/>
      <c r="F7582" s="2"/>
      <c r="G7582" s="2"/>
      <c r="H7582" s="2"/>
    </row>
    <row r="7583" spans="2:8">
      <c r="B7583" s="2" t="s">
        <v>8031</v>
      </c>
      <c r="C7583" s="2">
        <v>12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31</v>
      </c>
      <c r="D7584" s="2" t="s">
        <v>471</v>
      </c>
      <c r="E7584" s="2"/>
      <c r="F7584" s="2"/>
      <c r="G7584" s="2"/>
      <c r="H7584" s="2"/>
    </row>
    <row r="7585" spans="2:8">
      <c r="B7585" s="2" t="s">
        <v>8033</v>
      </c>
      <c r="C7585" s="2">
        <v>33</v>
      </c>
      <c r="D7585" s="2" t="s">
        <v>471</v>
      </c>
      <c r="E7585" s="2"/>
      <c r="F7585" s="2"/>
      <c r="G7585" s="2"/>
      <c r="H7585" s="2"/>
    </row>
    <row r="7586" spans="2:8">
      <c r="B7586" s="2" t="s">
        <v>8034</v>
      </c>
      <c r="C7586" s="2">
        <v>33</v>
      </c>
      <c r="D7586" s="2" t="s">
        <v>471</v>
      </c>
      <c r="E7586" s="2"/>
      <c r="F7586" s="2"/>
      <c r="G7586" s="2"/>
      <c r="H7586" s="2"/>
    </row>
    <row r="7587" spans="2:8">
      <c r="B7587" s="2" t="s">
        <v>8035</v>
      </c>
      <c r="C7587" s="2">
        <v>33</v>
      </c>
      <c r="D7587" s="2" t="s">
        <v>471</v>
      </c>
      <c r="E7587" s="2"/>
      <c r="F7587" s="2"/>
      <c r="G7587" s="2"/>
      <c r="H7587" s="2"/>
    </row>
    <row r="7588" spans="2:8">
      <c r="B7588" s="2" t="s">
        <v>8036</v>
      </c>
      <c r="C7588" s="2">
        <v>33</v>
      </c>
      <c r="D7588" s="2" t="s">
        <v>471</v>
      </c>
      <c r="E7588" s="2"/>
      <c r="F7588" s="2"/>
      <c r="G7588" s="2"/>
      <c r="H7588" s="2"/>
    </row>
    <row r="7589" spans="2:8">
      <c r="B7589" s="2" t="s">
        <v>8037</v>
      </c>
      <c r="C7589" s="2">
        <v>32</v>
      </c>
      <c r="D7589" s="2" t="s">
        <v>471</v>
      </c>
      <c r="E7589" s="2"/>
      <c r="F7589" s="2"/>
      <c r="G7589" s="2"/>
      <c r="H7589" s="2"/>
    </row>
    <row r="7590" spans="2:8">
      <c r="B7590" s="2" t="s">
        <v>8038</v>
      </c>
      <c r="C7590" s="2">
        <v>31</v>
      </c>
      <c r="D7590" s="2" t="s">
        <v>471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30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29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28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31</v>
      </c>
      <c r="D7598" s="2" t="s">
        <v>471</v>
      </c>
      <c r="E7598" s="2"/>
      <c r="F7598" s="2"/>
      <c r="G7598" s="2"/>
      <c r="H7598" s="2"/>
    </row>
    <row r="7599" spans="2:8">
      <c r="B7599" s="2" t="s">
        <v>8047</v>
      </c>
      <c r="C7599" s="2">
        <v>33</v>
      </c>
      <c r="D7599" s="2" t="s">
        <v>471</v>
      </c>
      <c r="E7599" s="2"/>
      <c r="F7599" s="2"/>
      <c r="G7599" s="2"/>
      <c r="H7599" s="2"/>
    </row>
    <row r="7600" spans="2:8">
      <c r="B7600" s="2" t="s">
        <v>8048</v>
      </c>
      <c r="C7600" s="2">
        <v>31</v>
      </c>
      <c r="D7600" s="2" t="s">
        <v>471</v>
      </c>
      <c r="E7600" s="2"/>
      <c r="F7600" s="2"/>
      <c r="G7600" s="2"/>
      <c r="H7600" s="2"/>
    </row>
    <row r="7601" spans="2:8">
      <c r="B7601" s="2" t="s">
        <v>8049</v>
      </c>
      <c r="C7601" s="2">
        <v>29</v>
      </c>
      <c r="D7601" s="2" t="s">
        <v>471</v>
      </c>
      <c r="E7601" s="2"/>
      <c r="F7601" s="2"/>
      <c r="G7601" s="2"/>
      <c r="H7601" s="2"/>
    </row>
    <row r="7602" spans="2:8">
      <c r="B7602" s="2" t="s">
        <v>8050</v>
      </c>
      <c r="C7602" s="2">
        <v>28</v>
      </c>
      <c r="D7602" s="2" t="s">
        <v>471</v>
      </c>
      <c r="E7602" s="2"/>
      <c r="F7602" s="2"/>
      <c r="G7602" s="2"/>
      <c r="H7602" s="2"/>
    </row>
    <row r="7603" spans="2:8">
      <c r="B7603" s="2" t="s">
        <v>8051</v>
      </c>
      <c r="C7603" s="2">
        <v>31</v>
      </c>
      <c r="D7603" s="2" t="s">
        <v>471</v>
      </c>
      <c r="E7603" s="2"/>
      <c r="F7603" s="2"/>
      <c r="G7603" s="2"/>
      <c r="H7603" s="2"/>
    </row>
    <row r="7604" spans="2:8">
      <c r="B7604" s="2" t="s">
        <v>8052</v>
      </c>
      <c r="C7604" s="2">
        <v>23</v>
      </c>
      <c r="D7604" s="2" t="s">
        <v>471</v>
      </c>
      <c r="E7604" s="2"/>
      <c r="F7604" s="2"/>
      <c r="G7604" s="2"/>
      <c r="H7604" s="2"/>
    </row>
    <row r="7605" spans="2:8">
      <c r="B7605" s="2" t="s">
        <v>8053</v>
      </c>
      <c r="C7605" s="2">
        <v>25</v>
      </c>
      <c r="D7605" s="2" t="s">
        <v>471</v>
      </c>
      <c r="E7605" s="2"/>
      <c r="F7605" s="2"/>
      <c r="G7605" s="2"/>
      <c r="H7605" s="2"/>
    </row>
    <row r="7606" spans="2:8">
      <c r="B7606" s="2" t="s">
        <v>8054</v>
      </c>
      <c r="C7606" s="2">
        <v>25</v>
      </c>
      <c r="D7606" s="2" t="s">
        <v>471</v>
      </c>
      <c r="E7606" s="2"/>
      <c r="F7606" s="2"/>
      <c r="G7606" s="2"/>
      <c r="H7606" s="2"/>
    </row>
    <row r="7607" spans="2:8">
      <c r="B7607" s="2" t="s">
        <v>8055</v>
      </c>
      <c r="C7607" s="2">
        <v>25</v>
      </c>
      <c r="D7607" s="2" t="s">
        <v>471</v>
      </c>
      <c r="E7607" s="2"/>
      <c r="F7607" s="2"/>
      <c r="G7607" s="2"/>
      <c r="H7607" s="2"/>
    </row>
    <row r="7608" spans="2:8">
      <c r="B7608" s="2" t="s">
        <v>8056</v>
      </c>
      <c r="C7608" s="2">
        <v>26</v>
      </c>
      <c r="D7608" s="2" t="s">
        <v>471</v>
      </c>
      <c r="E7608" s="2"/>
      <c r="F7608" s="2"/>
      <c r="G7608" s="2"/>
      <c r="H7608" s="2"/>
    </row>
    <row r="7609" spans="2:8">
      <c r="B7609" s="2" t="s">
        <v>8057</v>
      </c>
      <c r="C7609" s="2">
        <v>24</v>
      </c>
      <c r="D7609" s="2" t="s">
        <v>471</v>
      </c>
      <c r="E7609" s="2"/>
      <c r="F7609" s="2"/>
      <c r="G7609" s="2"/>
      <c r="H7609" s="2"/>
    </row>
    <row r="7610" spans="2:8">
      <c r="B7610" s="2" t="s">
        <v>8058</v>
      </c>
      <c r="C7610" s="2">
        <v>25</v>
      </c>
      <c r="D7610" s="2" t="s">
        <v>471</v>
      </c>
      <c r="E7610" s="2"/>
      <c r="F7610" s="2"/>
      <c r="G7610" s="2"/>
      <c r="H7610" s="2"/>
    </row>
    <row r="7611" spans="2:8">
      <c r="B7611" s="2" t="s">
        <v>8059</v>
      </c>
      <c r="C7611" s="2">
        <v>27</v>
      </c>
      <c r="D7611" s="2" t="s">
        <v>471</v>
      </c>
      <c r="E7611" s="2"/>
      <c r="F7611" s="2"/>
      <c r="G7611" s="2"/>
      <c r="H7611" s="2"/>
    </row>
    <row r="7612" spans="2:8">
      <c r="B7612" s="2" t="s">
        <v>8060</v>
      </c>
      <c r="C7612" s="2">
        <v>30</v>
      </c>
      <c r="D7612" s="2" t="s">
        <v>471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471</v>
      </c>
      <c r="E7613" s="2"/>
      <c r="F7613" s="2"/>
      <c r="G7613" s="2"/>
      <c r="H7613" s="2"/>
    </row>
    <row r="7614" spans="2:8">
      <c r="B7614" s="2" t="s">
        <v>8062</v>
      </c>
      <c r="C7614" s="2">
        <v>31</v>
      </c>
      <c r="D7614" s="2" t="s">
        <v>471</v>
      </c>
      <c r="E7614" s="2"/>
      <c r="F7614" s="2"/>
      <c r="G7614" s="2"/>
      <c r="H7614" s="2"/>
    </row>
    <row r="7615" spans="2:8">
      <c r="B7615" s="2" t="s">
        <v>8063</v>
      </c>
      <c r="C7615" s="2">
        <v>32</v>
      </c>
      <c r="D7615" s="2" t="s">
        <v>471</v>
      </c>
      <c r="E7615" s="2"/>
      <c r="F7615" s="2"/>
      <c r="G7615" s="2"/>
      <c r="H7615" s="2"/>
    </row>
    <row r="7616" spans="2:8">
      <c r="B7616" s="2" t="s">
        <v>8064</v>
      </c>
      <c r="C7616" s="2">
        <v>30</v>
      </c>
      <c r="D7616" s="2" t="s">
        <v>471</v>
      </c>
      <c r="E7616" s="2"/>
      <c r="F7616" s="2"/>
      <c r="G7616" s="2"/>
      <c r="H7616" s="2"/>
    </row>
    <row r="7617" spans="2:8">
      <c r="B7617" s="2" t="s">
        <v>8065</v>
      </c>
      <c r="C7617" s="2">
        <v>27</v>
      </c>
      <c r="D7617" s="2" t="s">
        <v>471</v>
      </c>
      <c r="E7617" s="2"/>
      <c r="F7617" s="2"/>
      <c r="G7617" s="2"/>
      <c r="H7617" s="2"/>
    </row>
    <row r="7618" spans="2:8">
      <c r="B7618" s="2" t="s">
        <v>8066</v>
      </c>
      <c r="C7618" s="2">
        <v>40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40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32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34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33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33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41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38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32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15</v>
      </c>
      <c r="D7629" s="2" t="s">
        <v>471</v>
      </c>
      <c r="E7629" s="2"/>
      <c r="F7629" s="2"/>
      <c r="G7629" s="2"/>
      <c r="H7629" s="2"/>
    </row>
    <row r="7630" spans="2:8">
      <c r="B7630" s="2" t="s">
        <v>8078</v>
      </c>
      <c r="C7630" s="2">
        <v>15</v>
      </c>
      <c r="D7630" s="2" t="s">
        <v>471</v>
      </c>
      <c r="E7630" s="2"/>
      <c r="F7630" s="2"/>
      <c r="G7630" s="2"/>
      <c r="H7630" s="2"/>
    </row>
    <row r="7631" spans="2:8">
      <c r="B7631" s="2" t="s">
        <v>8079</v>
      </c>
      <c r="C7631" s="2">
        <v>16</v>
      </c>
      <c r="D7631" s="2" t="s">
        <v>471</v>
      </c>
      <c r="E7631" s="2"/>
      <c r="F7631" s="2"/>
      <c r="G7631" s="2"/>
      <c r="H7631" s="2"/>
    </row>
    <row r="7632" spans="2:8">
      <c r="B7632" s="2" t="s">
        <v>8080</v>
      </c>
      <c r="C7632" s="2">
        <v>14</v>
      </c>
      <c r="D7632" s="2" t="s">
        <v>471</v>
      </c>
      <c r="E7632" s="2"/>
      <c r="F7632" s="2"/>
      <c r="G7632" s="2"/>
      <c r="H7632" s="2"/>
    </row>
    <row r="7633" spans="2:8">
      <c r="B7633" s="2" t="s">
        <v>8081</v>
      </c>
      <c r="C7633" s="2">
        <v>12</v>
      </c>
      <c r="D7633" s="2" t="s">
        <v>471</v>
      </c>
      <c r="E7633" s="2"/>
      <c r="F7633" s="2"/>
      <c r="G7633" s="2"/>
      <c r="H7633" s="2"/>
    </row>
    <row r="7634" spans="2:8">
      <c r="B7634" s="2" t="s">
        <v>8082</v>
      </c>
      <c r="C7634" s="2">
        <v>11</v>
      </c>
      <c r="D7634" s="2" t="s">
        <v>471</v>
      </c>
      <c r="E7634" s="2"/>
      <c r="F7634" s="2"/>
      <c r="G7634" s="2"/>
      <c r="H7634" s="2"/>
    </row>
    <row r="7635" spans="2:8">
      <c r="B7635" s="2" t="s">
        <v>8083</v>
      </c>
      <c r="C7635" s="2">
        <v>12</v>
      </c>
      <c r="D7635" s="2" t="s">
        <v>471</v>
      </c>
      <c r="E7635" s="2"/>
      <c r="F7635" s="2"/>
      <c r="G7635" s="2"/>
      <c r="H7635" s="2"/>
    </row>
    <row r="7636" spans="2:8">
      <c r="B7636" s="2" t="s">
        <v>8084</v>
      </c>
      <c r="C7636" s="2">
        <v>12</v>
      </c>
      <c r="D7636" s="2" t="s">
        <v>471</v>
      </c>
      <c r="E7636" s="2"/>
      <c r="F7636" s="2"/>
      <c r="G7636" s="2"/>
      <c r="H7636" s="2"/>
    </row>
    <row r="7637" spans="2:8">
      <c r="B7637" s="2" t="s">
        <v>8085</v>
      </c>
      <c r="C7637" s="2">
        <v>13</v>
      </c>
      <c r="D7637" s="2" t="s">
        <v>471</v>
      </c>
      <c r="E7637" s="2"/>
      <c r="F7637" s="2"/>
      <c r="G7637" s="2"/>
      <c r="H7637" s="2"/>
    </row>
    <row r="7638" spans="2:8">
      <c r="B7638" s="2" t="s">
        <v>8086</v>
      </c>
      <c r="C7638" s="2">
        <v>14</v>
      </c>
      <c r="D7638" s="2" t="s">
        <v>471</v>
      </c>
      <c r="E7638" s="2"/>
      <c r="F7638" s="2"/>
      <c r="G7638" s="2"/>
      <c r="H7638" s="2"/>
    </row>
    <row r="7639" spans="2:8">
      <c r="B7639" s="2" t="s">
        <v>8087</v>
      </c>
      <c r="C7639" s="2">
        <v>16</v>
      </c>
      <c r="D7639" s="2" t="s">
        <v>471</v>
      </c>
      <c r="E7639" s="2"/>
      <c r="F7639" s="2"/>
      <c r="G7639" s="2"/>
      <c r="H7639" s="2"/>
    </row>
    <row r="7640" spans="2:8">
      <c r="B7640" s="2" t="s">
        <v>8088</v>
      </c>
      <c r="C7640" s="2">
        <v>18</v>
      </c>
      <c r="D7640" s="2" t="s">
        <v>471</v>
      </c>
      <c r="E7640" s="2"/>
      <c r="F7640" s="2"/>
      <c r="G7640" s="2"/>
      <c r="H7640" s="2"/>
    </row>
    <row r="7641" spans="2:8">
      <c r="B7641" s="2" t="s">
        <v>8089</v>
      </c>
      <c r="C7641" s="2">
        <v>33</v>
      </c>
      <c r="D7641" s="2" t="s">
        <v>471</v>
      </c>
      <c r="E7641" s="2"/>
      <c r="F7641" s="2"/>
      <c r="G7641" s="2"/>
      <c r="H7641" s="2"/>
    </row>
    <row r="7642" spans="2:8">
      <c r="B7642" s="2" t="s">
        <v>8090</v>
      </c>
      <c r="C7642" s="2">
        <v>36</v>
      </c>
      <c r="D7642" s="2" t="s">
        <v>471</v>
      </c>
      <c r="E7642" s="2"/>
      <c r="F7642" s="2"/>
      <c r="G7642" s="2"/>
      <c r="H7642" s="2"/>
    </row>
    <row r="7643" spans="2:8">
      <c r="B7643" s="2" t="s">
        <v>8091</v>
      </c>
      <c r="C7643" s="2">
        <v>37</v>
      </c>
      <c r="D7643" s="2" t="s">
        <v>471</v>
      </c>
      <c r="E7643" s="2"/>
      <c r="F7643" s="2"/>
      <c r="G7643" s="2"/>
      <c r="H7643" s="2"/>
    </row>
    <row r="7644" spans="2:8">
      <c r="B7644" s="2" t="s">
        <v>8092</v>
      </c>
      <c r="C7644" s="2">
        <v>37</v>
      </c>
      <c r="D7644" s="2" t="s">
        <v>471</v>
      </c>
      <c r="E7644" s="2"/>
      <c r="F7644" s="2"/>
      <c r="G7644" s="2"/>
      <c r="H7644" s="2"/>
    </row>
    <row r="7645" spans="2:8">
      <c r="B7645" s="2" t="s">
        <v>8093</v>
      </c>
      <c r="C7645" s="2">
        <v>36</v>
      </c>
      <c r="D7645" s="2" t="s">
        <v>471</v>
      </c>
      <c r="E7645" s="2"/>
      <c r="F7645" s="2"/>
      <c r="G7645" s="2"/>
      <c r="H7645" s="2"/>
    </row>
    <row r="7646" spans="2:8">
      <c r="B7646" s="2" t="s">
        <v>8094</v>
      </c>
      <c r="C7646" s="2">
        <v>33</v>
      </c>
      <c r="D7646" s="2" t="s">
        <v>471</v>
      </c>
      <c r="E7646" s="2"/>
      <c r="F7646" s="2"/>
      <c r="G7646" s="2"/>
      <c r="H7646" s="2"/>
    </row>
    <row r="7647" spans="2:8">
      <c r="B7647" s="2" t="s">
        <v>8095</v>
      </c>
      <c r="C7647" s="2">
        <v>32</v>
      </c>
      <c r="D7647" s="2" t="s">
        <v>471</v>
      </c>
      <c r="E7647" s="2"/>
      <c r="F7647" s="2"/>
      <c r="G7647" s="2"/>
      <c r="H7647" s="2"/>
    </row>
    <row r="7648" spans="2:8">
      <c r="B7648" s="2" t="s">
        <v>8096</v>
      </c>
      <c r="C7648" s="2">
        <v>31</v>
      </c>
      <c r="D7648" s="2" t="s">
        <v>471</v>
      </c>
      <c r="E7648" s="2"/>
      <c r="F7648" s="2"/>
      <c r="G7648" s="2"/>
      <c r="H7648" s="2"/>
    </row>
    <row r="7649" spans="2:8">
      <c r="B7649" s="2" t="s">
        <v>8097</v>
      </c>
      <c r="C7649" s="2">
        <v>34</v>
      </c>
      <c r="D7649" s="2" t="s">
        <v>471</v>
      </c>
      <c r="E7649" s="2"/>
      <c r="F7649" s="2"/>
      <c r="G7649" s="2"/>
      <c r="H7649" s="2"/>
    </row>
    <row r="7650" spans="2:8">
      <c r="B7650" s="2" t="s">
        <v>8098</v>
      </c>
      <c r="C7650" s="2">
        <v>38</v>
      </c>
      <c r="D7650" s="2" t="s">
        <v>471</v>
      </c>
      <c r="E7650" s="2"/>
      <c r="F7650" s="2"/>
      <c r="G7650" s="2"/>
      <c r="H7650" s="2"/>
    </row>
    <row r="7651" spans="2:8">
      <c r="B7651" s="2" t="s">
        <v>8099</v>
      </c>
      <c r="C7651" s="2">
        <v>38</v>
      </c>
      <c r="D7651" s="2" t="s">
        <v>471</v>
      </c>
      <c r="E7651" s="2"/>
      <c r="F7651" s="2"/>
      <c r="G7651" s="2"/>
      <c r="H7651" s="2"/>
    </row>
    <row r="7652" spans="2:8">
      <c r="B7652" s="2" t="s">
        <v>8100</v>
      </c>
      <c r="C7652" s="2">
        <v>43</v>
      </c>
      <c r="D7652" s="2" t="s">
        <v>471</v>
      </c>
      <c r="E7652" s="2"/>
      <c r="F7652" s="2"/>
      <c r="G7652" s="2"/>
      <c r="H7652" s="2"/>
    </row>
    <row r="7653" spans="2:8">
      <c r="B7653" s="2" t="s">
        <v>8101</v>
      </c>
      <c r="C7653" s="2">
        <v>45</v>
      </c>
      <c r="D7653" s="2" t="s">
        <v>471</v>
      </c>
      <c r="E7653" s="2"/>
      <c r="F7653" s="2"/>
      <c r="G7653" s="2"/>
      <c r="H7653" s="2"/>
    </row>
    <row r="7654" spans="2:8">
      <c r="B7654" s="2" t="s">
        <v>8102</v>
      </c>
      <c r="C7654" s="2">
        <v>44</v>
      </c>
      <c r="D7654" s="2" t="s">
        <v>471</v>
      </c>
      <c r="E7654" s="2"/>
      <c r="F7654" s="2"/>
      <c r="G7654" s="2"/>
      <c r="H7654" s="2"/>
    </row>
    <row r="7655" spans="2:8">
      <c r="B7655" s="2" t="s">
        <v>8103</v>
      </c>
      <c r="C7655" s="2">
        <v>44</v>
      </c>
      <c r="D7655" s="2" t="s">
        <v>471</v>
      </c>
      <c r="E7655" s="2"/>
      <c r="F7655" s="2"/>
      <c r="G7655" s="2"/>
      <c r="H7655" s="2"/>
    </row>
    <row r="7656" spans="2:8">
      <c r="B7656" s="2" t="s">
        <v>8104</v>
      </c>
      <c r="C7656" s="2">
        <v>46</v>
      </c>
      <c r="D7656" s="2" t="s">
        <v>471</v>
      </c>
      <c r="E7656" s="2"/>
      <c r="F7656" s="2"/>
      <c r="G7656" s="2"/>
      <c r="H7656" s="2"/>
    </row>
    <row r="7657" spans="2:8">
      <c r="B7657" s="2" t="s">
        <v>8105</v>
      </c>
      <c r="C7657" s="2">
        <v>41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35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34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10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26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26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27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29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28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27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26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18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35</v>
      </c>
      <c r="D7681" s="2" t="s">
        <v>471</v>
      </c>
      <c r="E7681" s="2"/>
      <c r="F7681" s="2"/>
      <c r="G7681" s="2"/>
      <c r="H7681" s="2"/>
    </row>
    <row r="7682" spans="2:8">
      <c r="B7682" s="2" t="s">
        <v>8130</v>
      </c>
      <c r="C7682" s="2">
        <v>35</v>
      </c>
      <c r="D7682" s="2" t="s">
        <v>471</v>
      </c>
      <c r="E7682" s="2"/>
      <c r="F7682" s="2"/>
      <c r="G7682" s="2"/>
      <c r="H7682" s="2"/>
    </row>
    <row r="7683" spans="2:8">
      <c r="B7683" s="2" t="s">
        <v>8131</v>
      </c>
      <c r="C7683" s="2">
        <v>16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18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22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25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24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25</v>
      </c>
      <c r="D7688" s="2" t="s">
        <v>471</v>
      </c>
      <c r="E7688" s="2"/>
      <c r="F7688" s="2"/>
      <c r="G7688" s="2"/>
      <c r="H7688" s="2"/>
    </row>
    <row r="7689" spans="2:8">
      <c r="B7689" s="2" t="s">
        <v>8137</v>
      </c>
      <c r="C7689" s="2">
        <v>25</v>
      </c>
      <c r="D7689" s="2" t="s">
        <v>471</v>
      </c>
      <c r="E7689" s="2"/>
      <c r="F7689" s="2"/>
      <c r="G7689" s="2"/>
      <c r="H7689" s="2"/>
    </row>
    <row r="7690" spans="2:8">
      <c r="B7690" s="2" t="s">
        <v>8138</v>
      </c>
      <c r="C7690" s="2">
        <v>27</v>
      </c>
      <c r="D7690" s="2" t="s">
        <v>471</v>
      </c>
      <c r="E7690" s="2"/>
      <c r="F7690" s="2"/>
      <c r="G7690" s="2"/>
      <c r="H7690" s="2"/>
    </row>
    <row r="7691" spans="2:8">
      <c r="B7691" s="2" t="s">
        <v>8139</v>
      </c>
      <c r="C7691" s="2">
        <v>27</v>
      </c>
      <c r="D7691" s="2" t="s">
        <v>471</v>
      </c>
      <c r="E7691" s="2"/>
      <c r="F7691" s="2"/>
      <c r="G7691" s="2"/>
      <c r="H7691" s="2"/>
    </row>
    <row r="7692" spans="2:8">
      <c r="B7692" s="2" t="s">
        <v>8140</v>
      </c>
      <c r="C7692" s="2">
        <v>26</v>
      </c>
      <c r="D7692" s="2" t="s">
        <v>471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471</v>
      </c>
      <c r="E7693" s="2"/>
      <c r="F7693" s="2"/>
      <c r="G7693" s="2"/>
      <c r="H7693" s="2"/>
    </row>
    <row r="7694" spans="2:8">
      <c r="B7694" s="2" t="s">
        <v>8142</v>
      </c>
      <c r="C7694" s="2">
        <v>23</v>
      </c>
      <c r="D7694" s="2" t="s">
        <v>471</v>
      </c>
      <c r="E7694" s="2"/>
      <c r="F7694" s="2"/>
      <c r="G7694" s="2"/>
      <c r="H7694" s="2"/>
    </row>
    <row r="7695" spans="2:8">
      <c r="B7695" s="2" t="s">
        <v>8143</v>
      </c>
      <c r="C7695" s="2">
        <v>20</v>
      </c>
      <c r="D7695" s="2" t="s">
        <v>471</v>
      </c>
      <c r="E7695" s="2"/>
      <c r="F7695" s="2"/>
      <c r="G7695" s="2"/>
      <c r="H7695" s="2"/>
    </row>
    <row r="7696" spans="2:8">
      <c r="B7696" s="2" t="s">
        <v>8144</v>
      </c>
      <c r="C7696" s="2">
        <v>15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18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21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26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33</v>
      </c>
      <c r="D7703" s="2" t="s">
        <v>471</v>
      </c>
      <c r="E7703" s="2"/>
      <c r="F7703" s="2"/>
      <c r="G7703" s="2"/>
      <c r="H7703" s="2"/>
    </row>
    <row r="7704" spans="2:8">
      <c r="B7704" s="2" t="s">
        <v>8152</v>
      </c>
      <c r="C7704" s="2">
        <v>35</v>
      </c>
      <c r="D7704" s="2" t="s">
        <v>471</v>
      </c>
      <c r="E7704" s="2"/>
      <c r="F7704" s="2"/>
      <c r="G7704" s="2"/>
      <c r="H7704" s="2"/>
    </row>
    <row r="7705" spans="2:8">
      <c r="B7705" s="2" t="s">
        <v>8153</v>
      </c>
      <c r="C7705" s="2">
        <v>34</v>
      </c>
      <c r="D7705" s="2" t="s">
        <v>471</v>
      </c>
      <c r="E7705" s="2"/>
      <c r="F7705" s="2"/>
      <c r="G7705" s="2"/>
      <c r="H7705" s="2"/>
    </row>
    <row r="7706" spans="2:8">
      <c r="B7706" s="2" t="s">
        <v>8154</v>
      </c>
      <c r="C7706" s="2">
        <v>34</v>
      </c>
      <c r="D7706" s="2" t="s">
        <v>471</v>
      </c>
      <c r="E7706" s="2"/>
      <c r="F7706" s="2"/>
      <c r="G7706" s="2"/>
      <c r="H7706" s="2"/>
    </row>
    <row r="7707" spans="2:8">
      <c r="B7707" s="2" t="s">
        <v>8155</v>
      </c>
      <c r="C7707" s="2">
        <v>34</v>
      </c>
      <c r="D7707" s="2" t="s">
        <v>471</v>
      </c>
      <c r="E7707" s="2"/>
      <c r="F7707" s="2"/>
      <c r="G7707" s="2"/>
      <c r="H7707" s="2"/>
    </row>
    <row r="7708" spans="2:8">
      <c r="B7708" s="2" t="s">
        <v>8156</v>
      </c>
      <c r="C7708" s="2">
        <v>35</v>
      </c>
      <c r="D7708" s="2" t="s">
        <v>471</v>
      </c>
      <c r="E7708" s="2"/>
      <c r="F7708" s="2"/>
      <c r="G7708" s="2"/>
      <c r="H7708" s="2"/>
    </row>
    <row r="7709" spans="2:8">
      <c r="B7709" s="2" t="s">
        <v>8157</v>
      </c>
      <c r="C7709" s="2">
        <v>5</v>
      </c>
      <c r="D7709" s="2" t="s">
        <v>471</v>
      </c>
      <c r="E7709" s="2"/>
      <c r="F7709" s="2"/>
      <c r="G7709" s="2"/>
      <c r="H7709" s="2"/>
    </row>
    <row r="7710" spans="2:8">
      <c r="B7710" s="2" t="s">
        <v>8158</v>
      </c>
      <c r="C7710" s="2">
        <v>38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37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21</v>
      </c>
      <c r="D7713" s="2" t="s">
        <v>471</v>
      </c>
      <c r="E7713" s="2"/>
      <c r="F7713" s="2"/>
      <c r="G7713" s="2"/>
      <c r="H7713" s="2"/>
    </row>
    <row r="7714" spans="2:8">
      <c r="B7714" s="2" t="s">
        <v>8162</v>
      </c>
      <c r="C7714" s="2">
        <v>27</v>
      </c>
      <c r="D7714" s="2" t="s">
        <v>471</v>
      </c>
      <c r="E7714" s="2"/>
      <c r="F7714" s="2"/>
      <c r="G7714" s="2"/>
      <c r="H7714" s="2"/>
    </row>
    <row r="7715" spans="2:8">
      <c r="B7715" s="2" t="s">
        <v>8163</v>
      </c>
      <c r="C7715" s="2">
        <v>31</v>
      </c>
      <c r="D7715" s="2" t="s">
        <v>471</v>
      </c>
      <c r="E7715" s="2"/>
      <c r="F7715" s="2"/>
      <c r="G7715" s="2"/>
      <c r="H7715" s="2"/>
    </row>
    <row r="7716" spans="2:8">
      <c r="B7716" s="2" t="s">
        <v>8164</v>
      </c>
      <c r="C7716" s="2">
        <v>31</v>
      </c>
      <c r="D7716" s="2" t="s">
        <v>471</v>
      </c>
      <c r="E7716" s="2"/>
      <c r="F7716" s="2"/>
      <c r="G7716" s="2"/>
      <c r="H7716" s="2"/>
    </row>
    <row r="7717" spans="2:8">
      <c r="B7717" s="2" t="s">
        <v>8165</v>
      </c>
      <c r="C7717" s="2">
        <v>45</v>
      </c>
      <c r="D7717" s="2" t="s">
        <v>471</v>
      </c>
      <c r="E7717" s="2"/>
      <c r="F7717" s="2"/>
      <c r="G7717" s="2"/>
      <c r="H7717" s="2"/>
    </row>
    <row r="7718" spans="2:8">
      <c r="B7718" s="2" t="s">
        <v>8166</v>
      </c>
      <c r="C7718" s="2">
        <v>44</v>
      </c>
      <c r="D7718" s="2" t="s">
        <v>471</v>
      </c>
      <c r="E7718" s="2"/>
      <c r="F7718" s="2"/>
      <c r="G7718" s="2"/>
      <c r="H7718" s="2"/>
    </row>
    <row r="7719" spans="2:8">
      <c r="B7719" s="2" t="s">
        <v>8167</v>
      </c>
      <c r="C7719" s="2">
        <v>43</v>
      </c>
      <c r="D7719" s="2" t="s">
        <v>471</v>
      </c>
      <c r="E7719" s="2"/>
      <c r="F7719" s="2"/>
      <c r="G7719" s="2"/>
      <c r="H7719" s="2"/>
    </row>
    <row r="7720" spans="2:8">
      <c r="B7720" s="2" t="s">
        <v>8168</v>
      </c>
      <c r="C7720" s="2">
        <v>42</v>
      </c>
      <c r="D7720" s="2" t="s">
        <v>471</v>
      </c>
      <c r="E7720" s="2"/>
      <c r="F7720" s="2"/>
      <c r="G7720" s="2"/>
      <c r="H7720" s="2"/>
    </row>
    <row r="7721" spans="2:8">
      <c r="B7721" s="2" t="s">
        <v>8169</v>
      </c>
      <c r="C7721" s="2">
        <v>41</v>
      </c>
      <c r="D7721" s="2" t="s">
        <v>471</v>
      </c>
      <c r="E7721" s="2"/>
      <c r="F7721" s="2"/>
      <c r="G7721" s="2"/>
      <c r="H7721" s="2"/>
    </row>
    <row r="7722" spans="2:8">
      <c r="B7722" s="2" t="s">
        <v>8170</v>
      </c>
      <c r="C7722" s="2">
        <v>36</v>
      </c>
      <c r="D7722" s="2" t="s">
        <v>471</v>
      </c>
      <c r="E7722" s="2"/>
      <c r="F7722" s="2"/>
      <c r="G7722" s="2"/>
      <c r="H7722" s="2"/>
    </row>
    <row r="7723" spans="2:8">
      <c r="B7723" s="2" t="s">
        <v>8171</v>
      </c>
      <c r="C7723" s="2">
        <v>39</v>
      </c>
      <c r="D7723" s="2" t="s">
        <v>471</v>
      </c>
      <c r="E7723" s="2"/>
      <c r="F7723" s="2"/>
      <c r="G7723" s="2"/>
      <c r="H7723" s="2"/>
    </row>
    <row r="7724" spans="2:8">
      <c r="B7724" s="2" t="s">
        <v>8172</v>
      </c>
      <c r="C7724" s="2">
        <v>38</v>
      </c>
      <c r="D7724" s="2" t="s">
        <v>471</v>
      </c>
      <c r="E7724" s="2"/>
      <c r="F7724" s="2"/>
      <c r="G7724" s="2"/>
      <c r="H7724" s="2"/>
    </row>
    <row r="7725" spans="2:8">
      <c r="B7725" s="2" t="s">
        <v>8173</v>
      </c>
      <c r="C7725" s="2">
        <v>37</v>
      </c>
      <c r="D7725" s="2" t="s">
        <v>471</v>
      </c>
      <c r="E7725" s="2"/>
      <c r="F7725" s="2"/>
      <c r="G7725" s="2"/>
      <c r="H7725" s="2"/>
    </row>
    <row r="7726" spans="2:8">
      <c r="B7726" s="2" t="s">
        <v>8174</v>
      </c>
      <c r="C7726" s="2">
        <v>36</v>
      </c>
      <c r="D7726" s="2" t="s">
        <v>471</v>
      </c>
      <c r="E7726" s="2"/>
      <c r="F7726" s="2"/>
      <c r="G7726" s="2"/>
      <c r="H7726" s="2"/>
    </row>
    <row r="7727" spans="2:8">
      <c r="B7727" s="2" t="s">
        <v>8175</v>
      </c>
      <c r="C7727" s="2">
        <v>37</v>
      </c>
      <c r="D7727" s="2" t="s">
        <v>471</v>
      </c>
      <c r="E7727" s="2"/>
      <c r="F7727" s="2"/>
      <c r="G7727" s="2"/>
      <c r="H7727" s="2"/>
    </row>
    <row r="7728" spans="2:8">
      <c r="B7728" s="2" t="s">
        <v>8176</v>
      </c>
      <c r="C7728" s="2">
        <v>38</v>
      </c>
      <c r="D7728" s="2" t="s">
        <v>471</v>
      </c>
      <c r="E7728" s="2"/>
      <c r="F7728" s="2"/>
      <c r="G7728" s="2"/>
      <c r="H7728" s="2"/>
    </row>
    <row r="7729" spans="2:8">
      <c r="B7729" s="2" t="s">
        <v>8177</v>
      </c>
      <c r="C7729" s="2">
        <v>40</v>
      </c>
      <c r="D7729" s="2" t="s">
        <v>471</v>
      </c>
      <c r="E7729" s="2"/>
      <c r="F7729" s="2"/>
      <c r="G7729" s="2"/>
      <c r="H7729" s="2"/>
    </row>
    <row r="7730" spans="2:8">
      <c r="B7730" s="2" t="s">
        <v>8178</v>
      </c>
      <c r="C7730" s="2">
        <v>41</v>
      </c>
      <c r="D7730" s="2" t="s">
        <v>471</v>
      </c>
      <c r="E7730" s="2"/>
      <c r="F7730" s="2"/>
      <c r="G7730" s="2"/>
      <c r="H7730" s="2"/>
    </row>
    <row r="7731" spans="2:8">
      <c r="B7731" s="2" t="s">
        <v>8179</v>
      </c>
      <c r="C7731" s="2">
        <v>22</v>
      </c>
      <c r="D7731" s="2" t="s">
        <v>471</v>
      </c>
      <c r="E7731" s="2"/>
      <c r="F7731" s="2"/>
      <c r="G7731" s="2"/>
      <c r="H7731" s="2"/>
    </row>
    <row r="7732" spans="2:8">
      <c r="B7732" s="2" t="s">
        <v>8180</v>
      </c>
      <c r="C7732" s="2">
        <v>21</v>
      </c>
      <c r="D7732" s="2" t="s">
        <v>471</v>
      </c>
      <c r="E7732" s="2"/>
      <c r="F7732" s="2"/>
      <c r="G7732" s="2"/>
      <c r="H7732" s="2"/>
    </row>
    <row r="7733" spans="2:8">
      <c r="B7733" s="2" t="s">
        <v>8181</v>
      </c>
      <c r="C7733" s="2">
        <v>21</v>
      </c>
      <c r="D7733" s="2" t="s">
        <v>471</v>
      </c>
      <c r="E7733" s="2"/>
      <c r="F7733" s="2"/>
      <c r="G7733" s="2"/>
      <c r="H7733" s="2"/>
    </row>
    <row r="7734" spans="2:8">
      <c r="B7734" s="2" t="s">
        <v>8182</v>
      </c>
      <c r="C7734" s="2">
        <v>25</v>
      </c>
      <c r="D7734" s="2" t="s">
        <v>471</v>
      </c>
      <c r="E7734" s="2"/>
      <c r="F7734" s="2"/>
      <c r="G7734" s="2"/>
      <c r="H7734" s="2"/>
    </row>
    <row r="7735" spans="2:8">
      <c r="B7735" s="2" t="s">
        <v>8183</v>
      </c>
      <c r="C7735" s="2">
        <v>30</v>
      </c>
      <c r="D7735" s="2" t="s">
        <v>471</v>
      </c>
      <c r="E7735" s="2"/>
      <c r="F7735" s="2"/>
      <c r="G7735" s="2"/>
      <c r="H7735" s="2"/>
    </row>
    <row r="7736" spans="2:8">
      <c r="B7736" s="2" t="s">
        <v>8184</v>
      </c>
      <c r="C7736" s="2">
        <v>30</v>
      </c>
      <c r="D7736" s="2" t="s">
        <v>471</v>
      </c>
      <c r="E7736" s="2"/>
      <c r="F7736" s="2"/>
      <c r="G7736" s="2"/>
      <c r="H7736" s="2"/>
    </row>
    <row r="7737" spans="2:8">
      <c r="B7737" s="2" t="s">
        <v>8185</v>
      </c>
      <c r="C7737" s="2">
        <v>30</v>
      </c>
      <c r="D7737" s="2" t="s">
        <v>471</v>
      </c>
      <c r="E7737" s="2"/>
      <c r="F7737" s="2"/>
      <c r="G7737" s="2"/>
      <c r="H7737" s="2"/>
    </row>
    <row r="7738" spans="2:8">
      <c r="B7738" s="2" t="s">
        <v>8186</v>
      </c>
      <c r="C7738" s="2">
        <v>29</v>
      </c>
      <c r="D7738" s="2" t="s">
        <v>471</v>
      </c>
      <c r="E7738" s="2"/>
      <c r="F7738" s="2"/>
      <c r="G7738" s="2"/>
      <c r="H7738" s="2"/>
    </row>
    <row r="7739" spans="2:8">
      <c r="B7739" s="2" t="s">
        <v>8187</v>
      </c>
      <c r="C7739" s="2">
        <v>29</v>
      </c>
      <c r="D7739" s="2" t="s">
        <v>471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471</v>
      </c>
      <c r="E7740" s="2"/>
      <c r="F7740" s="2"/>
      <c r="G7740" s="2"/>
      <c r="H7740" s="2"/>
    </row>
    <row r="7741" spans="2:8">
      <c r="B7741" s="2" t="s">
        <v>8189</v>
      </c>
      <c r="C7741" s="2">
        <v>39</v>
      </c>
      <c r="D7741" s="2" t="s">
        <v>471</v>
      </c>
      <c r="E7741" s="2"/>
      <c r="F7741" s="2"/>
      <c r="G7741" s="2"/>
      <c r="H7741" s="2"/>
    </row>
    <row r="7742" spans="2:8">
      <c r="B7742" s="2" t="s">
        <v>8190</v>
      </c>
      <c r="C7742" s="2">
        <v>39</v>
      </c>
      <c r="D7742" s="2" t="s">
        <v>471</v>
      </c>
      <c r="E7742" s="2"/>
      <c r="F7742" s="2"/>
      <c r="G7742" s="2"/>
      <c r="H7742" s="2"/>
    </row>
    <row r="7743" spans="2:8">
      <c r="B7743" s="2" t="s">
        <v>8191</v>
      </c>
      <c r="C7743" s="2">
        <v>40</v>
      </c>
      <c r="D7743" s="2" t="s">
        <v>471</v>
      </c>
      <c r="E7743" s="2"/>
      <c r="F7743" s="2"/>
      <c r="G7743" s="2"/>
      <c r="H7743" s="2"/>
    </row>
    <row r="7744" spans="2:8">
      <c r="B7744" s="2" t="s">
        <v>8192</v>
      </c>
      <c r="C7744" s="2">
        <v>40</v>
      </c>
      <c r="D7744" s="2" t="s">
        <v>471</v>
      </c>
      <c r="E7744" s="2"/>
      <c r="F7744" s="2"/>
      <c r="G7744" s="2"/>
      <c r="H7744" s="2"/>
    </row>
    <row r="7745" spans="2:8">
      <c r="B7745" s="2" t="s">
        <v>8193</v>
      </c>
      <c r="C7745" s="2">
        <v>39</v>
      </c>
      <c r="D7745" s="2" t="s">
        <v>471</v>
      </c>
      <c r="E7745" s="2"/>
      <c r="F7745" s="2"/>
      <c r="G7745" s="2"/>
      <c r="H7745" s="2"/>
    </row>
    <row r="7746" spans="2:8">
      <c r="B7746" s="2" t="s">
        <v>8194</v>
      </c>
      <c r="C7746" s="2">
        <v>39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38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38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38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37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23</v>
      </c>
      <c r="D7751" s="2" t="s">
        <v>471</v>
      </c>
      <c r="E7751" s="2"/>
      <c r="F7751" s="2"/>
      <c r="G7751" s="2"/>
      <c r="H7751" s="2"/>
    </row>
    <row r="7752" spans="2:8">
      <c r="B7752" s="2" t="s">
        <v>8200</v>
      </c>
      <c r="C7752" s="2">
        <v>22</v>
      </c>
      <c r="D7752" s="2" t="s">
        <v>471</v>
      </c>
      <c r="E7752" s="2"/>
      <c r="F7752" s="2"/>
      <c r="G7752" s="2"/>
      <c r="H7752" s="2"/>
    </row>
    <row r="7753" spans="2:8">
      <c r="B7753" s="2" t="s">
        <v>8201</v>
      </c>
      <c r="C7753" s="2">
        <v>17</v>
      </c>
      <c r="D7753" s="2" t="s">
        <v>471</v>
      </c>
      <c r="E7753" s="2"/>
      <c r="F7753" s="2"/>
      <c r="G7753" s="2"/>
      <c r="H7753" s="2"/>
    </row>
    <row r="7754" spans="2:8">
      <c r="B7754" s="2" t="s">
        <v>8202</v>
      </c>
      <c r="C7754" s="2">
        <v>13</v>
      </c>
      <c r="D7754" s="2" t="s">
        <v>471</v>
      </c>
      <c r="E7754" s="2"/>
      <c r="F7754" s="2"/>
      <c r="G7754" s="2"/>
      <c r="H7754" s="2"/>
    </row>
    <row r="7755" spans="2:8">
      <c r="B7755" s="2" t="s">
        <v>8203</v>
      </c>
      <c r="C7755" s="2">
        <v>6</v>
      </c>
      <c r="D7755" s="2" t="s">
        <v>471</v>
      </c>
      <c r="E7755" s="2"/>
      <c r="F7755" s="2"/>
      <c r="G7755" s="2"/>
      <c r="H7755" s="2"/>
    </row>
    <row r="7756" spans="2:8">
      <c r="B7756" s="2" t="s">
        <v>8204</v>
      </c>
      <c r="C7756" s="2">
        <v>9</v>
      </c>
      <c r="D7756" s="2" t="s">
        <v>471</v>
      </c>
      <c r="E7756" s="2"/>
      <c r="F7756" s="2"/>
      <c r="G7756" s="2"/>
      <c r="H7756" s="2"/>
    </row>
    <row r="7757" spans="2:8">
      <c r="B7757" s="2" t="s">
        <v>8205</v>
      </c>
      <c r="C7757" s="2">
        <v>6</v>
      </c>
      <c r="D7757" s="2" t="s">
        <v>471</v>
      </c>
      <c r="E7757" s="2"/>
      <c r="F7757" s="2"/>
      <c r="G7757" s="2"/>
      <c r="H7757" s="2"/>
    </row>
    <row r="7758" spans="2:8">
      <c r="B7758" s="2" t="s">
        <v>8206</v>
      </c>
      <c r="C7758" s="2">
        <v>8</v>
      </c>
      <c r="D7758" s="2" t="s">
        <v>471</v>
      </c>
      <c r="E7758" s="2"/>
      <c r="F7758" s="2"/>
      <c r="G7758" s="2"/>
      <c r="H7758" s="2"/>
    </row>
    <row r="7759" spans="2:8">
      <c r="B7759" s="2" t="s">
        <v>8207</v>
      </c>
      <c r="C7759" s="2">
        <v>14</v>
      </c>
      <c r="D7759" s="2" t="s">
        <v>471</v>
      </c>
      <c r="E7759" s="2"/>
      <c r="F7759" s="2"/>
      <c r="G7759" s="2"/>
      <c r="H7759" s="2"/>
    </row>
    <row r="7760" spans="2:8">
      <c r="B7760" s="2" t="s">
        <v>8208</v>
      </c>
      <c r="C7760" s="2">
        <v>18</v>
      </c>
      <c r="D7760" s="2" t="s">
        <v>471</v>
      </c>
      <c r="E7760" s="2"/>
      <c r="F7760" s="2"/>
      <c r="G7760" s="2"/>
      <c r="H7760" s="2"/>
    </row>
    <row r="7761" spans="2:8">
      <c r="B7761" s="2" t="s">
        <v>8209</v>
      </c>
      <c r="C7761" s="2">
        <v>21</v>
      </c>
      <c r="D7761" s="2" t="s">
        <v>471</v>
      </c>
      <c r="E7761" s="2"/>
      <c r="F7761" s="2"/>
      <c r="G7761" s="2"/>
      <c r="H7761" s="2"/>
    </row>
    <row r="7762" spans="2:8">
      <c r="B7762" s="2" t="s">
        <v>8210</v>
      </c>
      <c r="C7762" s="2">
        <v>28</v>
      </c>
      <c r="D7762" s="2" t="s">
        <v>471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30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31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24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19</v>
      </c>
      <c r="D7770" s="2" t="s">
        <v>471</v>
      </c>
      <c r="E7770" s="2"/>
      <c r="F7770" s="2"/>
      <c r="G7770" s="2"/>
      <c r="H7770" s="2"/>
    </row>
    <row r="7771" spans="2:8">
      <c r="B7771" s="2" t="s">
        <v>8219</v>
      </c>
      <c r="C7771" s="2">
        <v>22</v>
      </c>
      <c r="D7771" s="2" t="s">
        <v>471</v>
      </c>
      <c r="E7771" s="2"/>
      <c r="F7771" s="2"/>
      <c r="G7771" s="2"/>
      <c r="H7771" s="2"/>
    </row>
    <row r="7772" spans="2:8">
      <c r="B7772" s="2" t="s">
        <v>8220</v>
      </c>
      <c r="C7772" s="2">
        <v>24</v>
      </c>
      <c r="D7772" s="2" t="s">
        <v>471</v>
      </c>
      <c r="E7772" s="2"/>
      <c r="F7772" s="2"/>
      <c r="G7772" s="2"/>
      <c r="H7772" s="2"/>
    </row>
    <row r="7773" spans="2:8">
      <c r="B7773" s="2" t="s">
        <v>8221</v>
      </c>
      <c r="C7773" s="2">
        <v>26</v>
      </c>
      <c r="D7773" s="2" t="s">
        <v>471</v>
      </c>
      <c r="E7773" s="2"/>
      <c r="F7773" s="2"/>
      <c r="G7773" s="2"/>
      <c r="H7773" s="2"/>
    </row>
    <row r="7774" spans="2:8">
      <c r="B7774" s="2" t="s">
        <v>8222</v>
      </c>
      <c r="C7774" s="2">
        <v>27</v>
      </c>
      <c r="D7774" s="2" t="s">
        <v>471</v>
      </c>
      <c r="E7774" s="2"/>
      <c r="F7774" s="2"/>
      <c r="G7774" s="2"/>
      <c r="H7774" s="2"/>
    </row>
    <row r="7775" spans="2:8">
      <c r="B7775" s="2" t="s">
        <v>8223</v>
      </c>
      <c r="C7775" s="2">
        <v>26</v>
      </c>
      <c r="D7775" s="2" t="s">
        <v>471</v>
      </c>
      <c r="E7775" s="2"/>
      <c r="F7775" s="2"/>
      <c r="G7775" s="2"/>
      <c r="H7775" s="2"/>
    </row>
    <row r="7776" spans="2:8">
      <c r="B7776" s="2" t="s">
        <v>8224</v>
      </c>
      <c r="C7776" s="2">
        <v>27</v>
      </c>
      <c r="D7776" s="2" t="s">
        <v>471</v>
      </c>
      <c r="E7776" s="2"/>
      <c r="F7776" s="2"/>
      <c r="G7776" s="2"/>
      <c r="H7776" s="2"/>
    </row>
    <row r="7777" spans="2:8">
      <c r="B7777" s="2" t="s">
        <v>8225</v>
      </c>
      <c r="C7777" s="2">
        <v>28</v>
      </c>
      <c r="D7777" s="2" t="s">
        <v>471</v>
      </c>
      <c r="E7777" s="2"/>
      <c r="F7777" s="2"/>
      <c r="G7777" s="2"/>
      <c r="H7777" s="2"/>
    </row>
    <row r="7778" spans="2:8">
      <c r="B7778" s="2" t="s">
        <v>8226</v>
      </c>
      <c r="C7778" s="2">
        <v>37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40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41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39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20</v>
      </c>
      <c r="D7782" s="2" t="s">
        <v>471</v>
      </c>
      <c r="E7782" s="2"/>
      <c r="F7782" s="2"/>
      <c r="G7782" s="2"/>
      <c r="H7782" s="2"/>
    </row>
    <row r="7783" spans="2:8">
      <c r="B7783" s="2" t="s">
        <v>8231</v>
      </c>
      <c r="C7783" s="2">
        <v>20</v>
      </c>
      <c r="D7783" s="2" t="s">
        <v>471</v>
      </c>
      <c r="E7783" s="2"/>
      <c r="F7783" s="2"/>
      <c r="G7783" s="2"/>
      <c r="H7783" s="2"/>
    </row>
    <row r="7784" spans="2:8">
      <c r="B7784" s="2" t="s">
        <v>8232</v>
      </c>
      <c r="C7784" s="2">
        <v>18</v>
      </c>
      <c r="D7784" s="2" t="s">
        <v>471</v>
      </c>
      <c r="E7784" s="2"/>
      <c r="F7784" s="2"/>
      <c r="G7784" s="2"/>
      <c r="H7784" s="2"/>
    </row>
    <row r="7785" spans="2:8">
      <c r="B7785" s="2" t="s">
        <v>8233</v>
      </c>
      <c r="C7785" s="2">
        <v>9</v>
      </c>
      <c r="D7785" s="2" t="s">
        <v>471</v>
      </c>
      <c r="E7785" s="2"/>
      <c r="F7785" s="2"/>
      <c r="G7785" s="2"/>
      <c r="H7785" s="2"/>
    </row>
    <row r="7786" spans="2:8">
      <c r="B7786" s="2" t="s">
        <v>8234</v>
      </c>
      <c r="C7786" s="2">
        <v>7</v>
      </c>
      <c r="D7786" s="2" t="s">
        <v>471</v>
      </c>
      <c r="E7786" s="2"/>
      <c r="F7786" s="2"/>
      <c r="G7786" s="2"/>
      <c r="H7786" s="2"/>
    </row>
    <row r="7787" spans="2:8">
      <c r="B7787" s="2" t="s">
        <v>8235</v>
      </c>
      <c r="C7787" s="2">
        <v>35</v>
      </c>
      <c r="D7787" s="2" t="s">
        <v>471</v>
      </c>
      <c r="E7787" s="2"/>
      <c r="F7787" s="2"/>
      <c r="G7787" s="2"/>
      <c r="H7787" s="2"/>
    </row>
    <row r="7788" spans="2:8">
      <c r="B7788" s="2" t="s">
        <v>8236</v>
      </c>
      <c r="C7788" s="2">
        <v>36</v>
      </c>
      <c r="D7788" s="2" t="s">
        <v>471</v>
      </c>
      <c r="E7788" s="2"/>
      <c r="F7788" s="2"/>
      <c r="G7788" s="2"/>
      <c r="H7788" s="2"/>
    </row>
    <row r="7789" spans="2:8">
      <c r="B7789" s="2" t="s">
        <v>8237</v>
      </c>
      <c r="C7789" s="2">
        <v>37</v>
      </c>
      <c r="D7789" s="2" t="s">
        <v>471</v>
      </c>
      <c r="E7789" s="2"/>
      <c r="F7789" s="2"/>
      <c r="G7789" s="2"/>
      <c r="H7789" s="2"/>
    </row>
    <row r="7790" spans="2:8">
      <c r="B7790" s="2" t="s">
        <v>8238</v>
      </c>
      <c r="C7790" s="2">
        <v>37</v>
      </c>
      <c r="D7790" s="2" t="s">
        <v>471</v>
      </c>
      <c r="E7790" s="2"/>
      <c r="F7790" s="2"/>
      <c r="G7790" s="2"/>
      <c r="H7790" s="2"/>
    </row>
    <row r="7791" spans="2:8">
      <c r="B7791" s="2" t="s">
        <v>8239</v>
      </c>
      <c r="C7791" s="2">
        <v>35</v>
      </c>
      <c r="D7791" s="2" t="s">
        <v>471</v>
      </c>
      <c r="E7791" s="2"/>
      <c r="F7791" s="2"/>
      <c r="G7791" s="2"/>
      <c r="H7791" s="2"/>
    </row>
    <row r="7792" spans="2:8">
      <c r="B7792" s="2" t="s">
        <v>8240</v>
      </c>
      <c r="C7792" s="2">
        <v>33</v>
      </c>
      <c r="D7792" s="2" t="s">
        <v>471</v>
      </c>
      <c r="E7792" s="2"/>
      <c r="F7792" s="2"/>
      <c r="G7792" s="2"/>
      <c r="H7792" s="2"/>
    </row>
    <row r="7793" spans="2:8">
      <c r="B7793" s="2" t="s">
        <v>8241</v>
      </c>
      <c r="C7793" s="2">
        <v>19</v>
      </c>
      <c r="D7793" s="2" t="s">
        <v>471</v>
      </c>
      <c r="E7793" s="2"/>
      <c r="F7793" s="2"/>
      <c r="G7793" s="2"/>
      <c r="H7793" s="2"/>
    </row>
    <row r="7794" spans="2:8">
      <c r="B7794" s="2" t="s">
        <v>8242</v>
      </c>
      <c r="C7794" s="2">
        <v>17</v>
      </c>
      <c r="D7794" s="2" t="s">
        <v>471</v>
      </c>
      <c r="E7794" s="2"/>
      <c r="F7794" s="2"/>
      <c r="G7794" s="2"/>
      <c r="H7794" s="2"/>
    </row>
    <row r="7795" spans="2:8">
      <c r="B7795" s="2" t="s">
        <v>8243</v>
      </c>
      <c r="C7795" s="2">
        <v>15</v>
      </c>
      <c r="D7795" s="2" t="s">
        <v>471</v>
      </c>
      <c r="E7795" s="2"/>
      <c r="F7795" s="2"/>
      <c r="G7795" s="2"/>
      <c r="H7795" s="2"/>
    </row>
    <row r="7796" spans="2:8">
      <c r="B7796" s="2" t="s">
        <v>8244</v>
      </c>
      <c r="C7796" s="2">
        <v>15</v>
      </c>
      <c r="D7796" s="2" t="s">
        <v>471</v>
      </c>
      <c r="E7796" s="2"/>
      <c r="F7796" s="2"/>
      <c r="G7796" s="2"/>
      <c r="H7796" s="2"/>
    </row>
    <row r="7797" spans="2:8">
      <c r="B7797" s="2" t="s">
        <v>8245</v>
      </c>
      <c r="C7797" s="2">
        <v>35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36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19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8</v>
      </c>
      <c r="D7803" s="2" t="s">
        <v>471</v>
      </c>
      <c r="E7803" s="2"/>
      <c r="F7803" s="2"/>
      <c r="G7803" s="2"/>
      <c r="H7803" s="2"/>
    </row>
    <row r="7804" spans="2:8">
      <c r="B7804" s="2" t="s">
        <v>8252</v>
      </c>
      <c r="C7804" s="2">
        <v>16</v>
      </c>
      <c r="D7804" s="2" t="s">
        <v>471</v>
      </c>
      <c r="E7804" s="2"/>
      <c r="F7804" s="2"/>
      <c r="G7804" s="2"/>
      <c r="H7804" s="2"/>
    </row>
    <row r="7805" spans="2:8">
      <c r="B7805" s="2" t="s">
        <v>8253</v>
      </c>
      <c r="C7805" s="2">
        <v>23</v>
      </c>
      <c r="D7805" s="2" t="s">
        <v>471</v>
      </c>
      <c r="E7805" s="2"/>
      <c r="F7805" s="2"/>
      <c r="G7805" s="2"/>
      <c r="H7805" s="2"/>
    </row>
    <row r="7806" spans="2:8">
      <c r="B7806" s="2" t="s">
        <v>8254</v>
      </c>
      <c r="C7806" s="2">
        <v>30</v>
      </c>
      <c r="D7806" s="2" t="s">
        <v>471</v>
      </c>
      <c r="E7806" s="2"/>
      <c r="F7806" s="2"/>
      <c r="G7806" s="2"/>
      <c r="H7806" s="2"/>
    </row>
    <row r="7807" spans="2:8">
      <c r="B7807" s="2" t="s">
        <v>8255</v>
      </c>
      <c r="C7807" s="2">
        <v>34</v>
      </c>
      <c r="D7807" s="2" t="s">
        <v>471</v>
      </c>
      <c r="E7807" s="2"/>
      <c r="F7807" s="2"/>
      <c r="G7807" s="2"/>
      <c r="H7807" s="2"/>
    </row>
    <row r="7808" spans="2:8">
      <c r="B7808" s="2" t="s">
        <v>8256</v>
      </c>
      <c r="C7808" s="2">
        <v>35</v>
      </c>
      <c r="D7808" s="2" t="s">
        <v>471</v>
      </c>
      <c r="E7808" s="2"/>
      <c r="F7808" s="2"/>
      <c r="G7808" s="2"/>
      <c r="H7808" s="2"/>
    </row>
    <row r="7809" spans="2:8">
      <c r="B7809" s="2" t="s">
        <v>8257</v>
      </c>
      <c r="C7809" s="2">
        <v>34</v>
      </c>
      <c r="D7809" s="2" t="s">
        <v>471</v>
      </c>
      <c r="E7809" s="2"/>
      <c r="F7809" s="2"/>
      <c r="G7809" s="2"/>
      <c r="H7809" s="2"/>
    </row>
    <row r="7810" spans="2:8">
      <c r="B7810" s="2" t="s">
        <v>8258</v>
      </c>
      <c r="C7810" s="2">
        <v>34</v>
      </c>
      <c r="D7810" s="2" t="s">
        <v>471</v>
      </c>
      <c r="E7810" s="2"/>
      <c r="F7810" s="2"/>
      <c r="G7810" s="2"/>
      <c r="H7810" s="2"/>
    </row>
    <row r="7811" spans="2:8">
      <c r="B7811" s="2" t="s">
        <v>8259</v>
      </c>
      <c r="C7811" s="2">
        <v>38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38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38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39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38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30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28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30</v>
      </c>
      <c r="D7823" s="2" t="s">
        <v>471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471</v>
      </c>
      <c r="E7824" s="2"/>
      <c r="F7824" s="2"/>
      <c r="G7824" s="2"/>
      <c r="H7824" s="2"/>
    </row>
    <row r="7825" spans="2:8">
      <c r="B7825" s="2" t="s">
        <v>8273</v>
      </c>
      <c r="C7825" s="2">
        <v>24</v>
      </c>
      <c r="D7825" s="2" t="s">
        <v>471</v>
      </c>
      <c r="E7825" s="2"/>
      <c r="F7825" s="2"/>
      <c r="G7825" s="2"/>
      <c r="H7825" s="2"/>
    </row>
    <row r="7826" spans="2:8">
      <c r="B7826" s="2" t="s">
        <v>8274</v>
      </c>
      <c r="C7826" s="2">
        <v>13</v>
      </c>
      <c r="D7826" s="2" t="s">
        <v>471</v>
      </c>
      <c r="E7826" s="2"/>
      <c r="F7826" s="2"/>
      <c r="G7826" s="2"/>
      <c r="H7826" s="2"/>
    </row>
    <row r="7827" spans="2:8">
      <c r="B7827" s="2" t="s">
        <v>8275</v>
      </c>
      <c r="C7827" s="2">
        <v>38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35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31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29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33</v>
      </c>
      <c r="D7833" s="2" t="s">
        <v>471</v>
      </c>
      <c r="E7833" s="2"/>
      <c r="F7833" s="2"/>
      <c r="G7833" s="2"/>
      <c r="H7833" s="2"/>
    </row>
    <row r="7834" spans="2:8">
      <c r="B7834" s="2" t="s">
        <v>8282</v>
      </c>
      <c r="C7834" s="2">
        <v>34</v>
      </c>
      <c r="D7834" s="2" t="s">
        <v>471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471</v>
      </c>
      <c r="E7835" s="2"/>
      <c r="F7835" s="2"/>
      <c r="G7835" s="2"/>
      <c r="H7835" s="2"/>
    </row>
    <row r="7836" spans="2:8">
      <c r="B7836" s="2" t="s">
        <v>8284</v>
      </c>
      <c r="C7836" s="2">
        <v>38</v>
      </c>
      <c r="D7836" s="2" t="s">
        <v>471</v>
      </c>
      <c r="E7836" s="2"/>
      <c r="F7836" s="2"/>
      <c r="G7836" s="2"/>
      <c r="H7836" s="2"/>
    </row>
    <row r="7837" spans="2:8">
      <c r="B7837" s="2" t="s">
        <v>8285</v>
      </c>
      <c r="C7837" s="2">
        <v>38</v>
      </c>
      <c r="D7837" s="2" t="s">
        <v>471</v>
      </c>
      <c r="E7837" s="2"/>
      <c r="F7837" s="2"/>
      <c r="G7837" s="2"/>
      <c r="H7837" s="2"/>
    </row>
    <row r="7838" spans="2:8">
      <c r="B7838" s="2" t="s">
        <v>8286</v>
      </c>
      <c r="C7838" s="2">
        <v>37</v>
      </c>
      <c r="D7838" s="2" t="s">
        <v>471</v>
      </c>
      <c r="E7838" s="2"/>
      <c r="F7838" s="2"/>
      <c r="G7838" s="2"/>
      <c r="H7838" s="2"/>
    </row>
    <row r="7839" spans="2:8">
      <c r="B7839" s="2" t="s">
        <v>8287</v>
      </c>
      <c r="C7839" s="2">
        <v>37</v>
      </c>
      <c r="D7839" s="2" t="s">
        <v>471</v>
      </c>
      <c r="E7839" s="2"/>
      <c r="F7839" s="2"/>
      <c r="G7839" s="2"/>
      <c r="H7839" s="2"/>
    </row>
    <row r="7840" spans="2:8">
      <c r="B7840" s="2" t="s">
        <v>8288</v>
      </c>
      <c r="C7840" s="2">
        <v>37</v>
      </c>
      <c r="D7840" s="2" t="s">
        <v>471</v>
      </c>
      <c r="E7840" s="2"/>
      <c r="F7840" s="2"/>
      <c r="G7840" s="2"/>
      <c r="H7840" s="2"/>
    </row>
    <row r="7841" spans="2:8">
      <c r="B7841" s="2" t="s">
        <v>8289</v>
      </c>
      <c r="C7841" s="2">
        <v>38</v>
      </c>
      <c r="D7841" s="2" t="s">
        <v>471</v>
      </c>
      <c r="E7841" s="2"/>
      <c r="F7841" s="2"/>
      <c r="G7841" s="2"/>
      <c r="H7841" s="2"/>
    </row>
    <row r="7842" spans="2:8">
      <c r="B7842" s="2" t="s">
        <v>8290</v>
      </c>
      <c r="C7842" s="2">
        <v>38</v>
      </c>
      <c r="D7842" s="2" t="s">
        <v>471</v>
      </c>
      <c r="E7842" s="2"/>
      <c r="F7842" s="2"/>
      <c r="G7842" s="2"/>
      <c r="H7842" s="2"/>
    </row>
    <row r="7843" spans="2:8">
      <c r="B7843" s="2" t="s">
        <v>8291</v>
      </c>
      <c r="C7843" s="2">
        <v>39</v>
      </c>
      <c r="D7843" s="2" t="s">
        <v>471</v>
      </c>
      <c r="E7843" s="2"/>
      <c r="F7843" s="2"/>
      <c r="G7843" s="2"/>
      <c r="H7843" s="2"/>
    </row>
    <row r="7844" spans="2:8">
      <c r="B7844" s="2" t="s">
        <v>8292</v>
      </c>
      <c r="C7844" s="2">
        <v>39</v>
      </c>
      <c r="D7844" s="2" t="s">
        <v>471</v>
      </c>
      <c r="E7844" s="2"/>
      <c r="F7844" s="2"/>
      <c r="G7844" s="2"/>
      <c r="H7844" s="2"/>
    </row>
    <row r="7845" spans="2:8">
      <c r="B7845" s="2" t="s">
        <v>8293</v>
      </c>
      <c r="C7845" s="2">
        <v>39</v>
      </c>
      <c r="D7845" s="2" t="s">
        <v>471</v>
      </c>
      <c r="E7845" s="2"/>
      <c r="F7845" s="2"/>
      <c r="G7845" s="2"/>
      <c r="H7845" s="2"/>
    </row>
    <row r="7846" spans="2:8">
      <c r="B7846" s="2" t="s">
        <v>8294</v>
      </c>
      <c r="C7846" s="2">
        <v>38</v>
      </c>
      <c r="D7846" s="2" t="s">
        <v>471</v>
      </c>
      <c r="E7846" s="2"/>
      <c r="F7846" s="2"/>
      <c r="G7846" s="2"/>
      <c r="H7846" s="2"/>
    </row>
    <row r="7847" spans="2:8">
      <c r="B7847" s="2" t="s">
        <v>8295</v>
      </c>
      <c r="C7847" s="2">
        <v>32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33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34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33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33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33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32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39</v>
      </c>
      <c r="D7854" s="2" t="s">
        <v>471</v>
      </c>
      <c r="E7854" s="2"/>
      <c r="F7854" s="2"/>
      <c r="G7854" s="2"/>
      <c r="H7854" s="2"/>
    </row>
    <row r="7855" spans="2:8">
      <c r="B7855" s="2" t="s">
        <v>8303</v>
      </c>
      <c r="C7855" s="2">
        <v>40</v>
      </c>
      <c r="D7855" s="2" t="s">
        <v>471</v>
      </c>
      <c r="E7855" s="2"/>
      <c r="F7855" s="2"/>
      <c r="G7855" s="2"/>
      <c r="H7855" s="2"/>
    </row>
    <row r="7856" spans="2:8">
      <c r="B7856" s="2" t="s">
        <v>8304</v>
      </c>
      <c r="C7856" s="2">
        <v>38</v>
      </c>
      <c r="D7856" s="2" t="s">
        <v>471</v>
      </c>
      <c r="E7856" s="2"/>
      <c r="F7856" s="2"/>
      <c r="G7856" s="2"/>
      <c r="H7856" s="2"/>
    </row>
    <row r="7857" spans="2:8">
      <c r="B7857" s="2" t="s">
        <v>8305</v>
      </c>
      <c r="C7857" s="2">
        <v>39</v>
      </c>
      <c r="D7857" s="2" t="s">
        <v>471</v>
      </c>
      <c r="E7857" s="2"/>
      <c r="F7857" s="2"/>
      <c r="G7857" s="2"/>
      <c r="H7857" s="2"/>
    </row>
    <row r="7858" spans="2:8">
      <c r="B7858" s="2" t="s">
        <v>8306</v>
      </c>
      <c r="C7858" s="2">
        <v>38</v>
      </c>
      <c r="D7858" s="2" t="s">
        <v>471</v>
      </c>
      <c r="E7858" s="2"/>
      <c r="F7858" s="2"/>
      <c r="G7858" s="2"/>
      <c r="H7858" s="2"/>
    </row>
    <row r="7859" spans="2:8">
      <c r="B7859" s="2" t="s">
        <v>8307</v>
      </c>
      <c r="C7859" s="2">
        <v>26</v>
      </c>
      <c r="D7859" s="2" t="s">
        <v>471</v>
      </c>
      <c r="E7859" s="2"/>
      <c r="F7859" s="2"/>
      <c r="G7859" s="2"/>
      <c r="H7859" s="2"/>
    </row>
    <row r="7860" spans="2:8">
      <c r="B7860" s="2" t="s">
        <v>8308</v>
      </c>
      <c r="C7860" s="2">
        <v>27</v>
      </c>
      <c r="D7860" s="2" t="s">
        <v>471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471</v>
      </c>
      <c r="E7861" s="2"/>
      <c r="F7861" s="2"/>
      <c r="G7861" s="2"/>
      <c r="H7861" s="2"/>
    </row>
    <row r="7862" spans="2:8">
      <c r="B7862" s="2" t="s">
        <v>8310</v>
      </c>
      <c r="C7862" s="2">
        <v>29</v>
      </c>
      <c r="D7862" s="2" t="s">
        <v>471</v>
      </c>
      <c r="E7862" s="2"/>
      <c r="F7862" s="2"/>
      <c r="G7862" s="2"/>
      <c r="H7862" s="2"/>
    </row>
    <row r="7863" spans="2:8">
      <c r="B7863" s="2" t="s">
        <v>8311</v>
      </c>
      <c r="C7863" s="2">
        <v>29</v>
      </c>
      <c r="D7863" s="2" t="s">
        <v>471</v>
      </c>
      <c r="E7863" s="2"/>
      <c r="F7863" s="2"/>
      <c r="G7863" s="2"/>
      <c r="H7863" s="2"/>
    </row>
    <row r="7864" spans="2:8">
      <c r="B7864" s="2" t="s">
        <v>8312</v>
      </c>
      <c r="C7864" s="2">
        <v>27</v>
      </c>
      <c r="D7864" s="2" t="s">
        <v>471</v>
      </c>
      <c r="E7864" s="2"/>
      <c r="F7864" s="2"/>
      <c r="G7864" s="2"/>
      <c r="H7864" s="2"/>
    </row>
    <row r="7865" spans="2:8">
      <c r="B7865" s="2" t="s">
        <v>8313</v>
      </c>
      <c r="C7865" s="2">
        <v>26</v>
      </c>
      <c r="D7865" s="2" t="s">
        <v>471</v>
      </c>
      <c r="E7865" s="2"/>
      <c r="F7865" s="2"/>
      <c r="G7865" s="2"/>
      <c r="H7865" s="2"/>
    </row>
    <row r="7866" spans="2:8">
      <c r="B7866" s="2" t="s">
        <v>8314</v>
      </c>
      <c r="C7866" s="2">
        <v>32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22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13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8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27</v>
      </c>
      <c r="D7871" s="2" t="s">
        <v>471</v>
      </c>
      <c r="E7871" s="2"/>
      <c r="F7871" s="2"/>
      <c r="G7871" s="2"/>
      <c r="H7871" s="2"/>
    </row>
    <row r="7872" spans="2:8">
      <c r="B7872" s="2" t="s">
        <v>8320</v>
      </c>
      <c r="C7872" s="2">
        <v>29</v>
      </c>
      <c r="D7872" s="2" t="s">
        <v>471</v>
      </c>
      <c r="E7872" s="2"/>
      <c r="F7872" s="2"/>
      <c r="G7872" s="2"/>
      <c r="H7872" s="2"/>
    </row>
    <row r="7873" spans="2:8">
      <c r="B7873" s="2" t="s">
        <v>8321</v>
      </c>
      <c r="C7873" s="2">
        <v>30</v>
      </c>
      <c r="D7873" s="2" t="s">
        <v>471</v>
      </c>
      <c r="E7873" s="2"/>
      <c r="F7873" s="2"/>
      <c r="G7873" s="2"/>
      <c r="H7873" s="2"/>
    </row>
    <row r="7874" spans="2:8">
      <c r="B7874" s="2" t="s">
        <v>8322</v>
      </c>
      <c r="C7874" s="2">
        <v>29</v>
      </c>
      <c r="D7874" s="2" t="s">
        <v>471</v>
      </c>
      <c r="E7874" s="2"/>
      <c r="F7874" s="2"/>
      <c r="G7874" s="2"/>
      <c r="H7874" s="2"/>
    </row>
    <row r="7875" spans="2:8">
      <c r="B7875" s="2" t="s">
        <v>8323</v>
      </c>
      <c r="C7875" s="2">
        <v>27</v>
      </c>
      <c r="D7875" s="2" t="s">
        <v>471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471</v>
      </c>
      <c r="E7876" s="2"/>
      <c r="F7876" s="2"/>
      <c r="G7876" s="2"/>
      <c r="H7876" s="2"/>
    </row>
    <row r="7877" spans="2:8">
      <c r="B7877" s="2" t="s">
        <v>8325</v>
      </c>
      <c r="C7877" s="2">
        <v>27</v>
      </c>
      <c r="D7877" s="2" t="s">
        <v>471</v>
      </c>
      <c r="E7877" s="2"/>
      <c r="F7877" s="2"/>
      <c r="G7877" s="2"/>
      <c r="H7877" s="2"/>
    </row>
    <row r="7878" spans="2:8">
      <c r="B7878" s="2" t="s">
        <v>8326</v>
      </c>
      <c r="C7878" s="2">
        <v>35</v>
      </c>
      <c r="D7878" s="2" t="s">
        <v>471</v>
      </c>
      <c r="E7878" s="2"/>
      <c r="F7878" s="2"/>
      <c r="G7878" s="2"/>
      <c r="H7878" s="2"/>
    </row>
    <row r="7879" spans="2:8">
      <c r="B7879" s="2" t="s">
        <v>8327</v>
      </c>
      <c r="C7879" s="2">
        <v>37</v>
      </c>
      <c r="D7879" s="2" t="s">
        <v>471</v>
      </c>
      <c r="E7879" s="2"/>
      <c r="F7879" s="2"/>
      <c r="G7879" s="2"/>
      <c r="H7879" s="2"/>
    </row>
    <row r="7880" spans="2:8">
      <c r="B7880" s="2" t="s">
        <v>8328</v>
      </c>
      <c r="C7880" s="2">
        <v>36</v>
      </c>
      <c r="D7880" s="2" t="s">
        <v>471</v>
      </c>
      <c r="E7880" s="2"/>
      <c r="F7880" s="2"/>
      <c r="G7880" s="2"/>
      <c r="H7880" s="2"/>
    </row>
    <row r="7881" spans="2:8">
      <c r="B7881" s="2" t="s">
        <v>8329</v>
      </c>
      <c r="C7881" s="2">
        <v>36</v>
      </c>
      <c r="D7881" s="2" t="s">
        <v>471</v>
      </c>
      <c r="E7881" s="2"/>
      <c r="F7881" s="2"/>
      <c r="G7881" s="2"/>
      <c r="H7881" s="2"/>
    </row>
    <row r="7882" spans="2:8">
      <c r="B7882" s="2" t="s">
        <v>8330</v>
      </c>
      <c r="C7882" s="2">
        <v>36</v>
      </c>
      <c r="D7882" s="2" t="s">
        <v>471</v>
      </c>
      <c r="E7882" s="2"/>
      <c r="F7882" s="2"/>
      <c r="G7882" s="2"/>
      <c r="H7882" s="2"/>
    </row>
    <row r="7883" spans="2:8">
      <c r="B7883" s="2" t="s">
        <v>8331</v>
      </c>
      <c r="C7883" s="2">
        <v>37</v>
      </c>
      <c r="D7883" s="2" t="s">
        <v>471</v>
      </c>
      <c r="E7883" s="2"/>
      <c r="F7883" s="2"/>
      <c r="G7883" s="2"/>
      <c r="H7883" s="2"/>
    </row>
    <row r="7884" spans="2:8">
      <c r="B7884" s="2" t="s">
        <v>8332</v>
      </c>
      <c r="C7884" s="2">
        <v>38</v>
      </c>
      <c r="D7884" s="2" t="s">
        <v>471</v>
      </c>
      <c r="E7884" s="2"/>
      <c r="F7884" s="2"/>
      <c r="G7884" s="2"/>
      <c r="H7884" s="2"/>
    </row>
    <row r="7885" spans="2:8">
      <c r="B7885" s="2" t="s">
        <v>8333</v>
      </c>
      <c r="C7885" s="2">
        <v>38</v>
      </c>
      <c r="D7885" s="2" t="s">
        <v>471</v>
      </c>
      <c r="E7885" s="2"/>
      <c r="F7885" s="2"/>
      <c r="G7885" s="2"/>
      <c r="H7885" s="2"/>
    </row>
    <row r="7886" spans="2:8">
      <c r="B7886" s="2" t="s">
        <v>8334</v>
      </c>
      <c r="C7886" s="2">
        <v>39</v>
      </c>
      <c r="D7886" s="2" t="s">
        <v>471</v>
      </c>
      <c r="E7886" s="2"/>
      <c r="F7886" s="2"/>
      <c r="G7886" s="2"/>
      <c r="H7886" s="2"/>
    </row>
    <row r="7887" spans="2:8">
      <c r="B7887" s="2" t="s">
        <v>8335</v>
      </c>
      <c r="C7887" s="2">
        <v>38</v>
      </c>
      <c r="D7887" s="2" t="s">
        <v>471</v>
      </c>
      <c r="E7887" s="2"/>
      <c r="F7887" s="2"/>
      <c r="G7887" s="2"/>
      <c r="H7887" s="2"/>
    </row>
    <row r="7888" spans="2:8">
      <c r="B7888" s="2" t="s">
        <v>8336</v>
      </c>
      <c r="C7888" s="2">
        <v>38</v>
      </c>
      <c r="D7888" s="2" t="s">
        <v>471</v>
      </c>
      <c r="E7888" s="2"/>
      <c r="F7888" s="2"/>
      <c r="G7888" s="2"/>
      <c r="H7888" s="2"/>
    </row>
    <row r="7889" spans="2:8">
      <c r="B7889" s="2" t="s">
        <v>8337</v>
      </c>
      <c r="C7889" s="2">
        <v>35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33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34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33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33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29</v>
      </c>
      <c r="D7894" s="2" t="s">
        <v>471</v>
      </c>
      <c r="E7894" s="2"/>
      <c r="F7894" s="2"/>
      <c r="G7894" s="2"/>
      <c r="H7894" s="2"/>
    </row>
    <row r="7895" spans="2:8">
      <c r="B7895" s="2" t="s">
        <v>8343</v>
      </c>
      <c r="C7895" s="2">
        <v>30</v>
      </c>
      <c r="D7895" s="2" t="s">
        <v>471</v>
      </c>
      <c r="E7895" s="2"/>
      <c r="F7895" s="2"/>
      <c r="G7895" s="2"/>
      <c r="H7895" s="2"/>
    </row>
    <row r="7896" spans="2:8">
      <c r="B7896" s="2" t="s">
        <v>8344</v>
      </c>
      <c r="C7896" s="2">
        <v>30</v>
      </c>
      <c r="D7896" s="2" t="s">
        <v>471</v>
      </c>
      <c r="E7896" s="2"/>
      <c r="F7896" s="2"/>
      <c r="G7896" s="2"/>
      <c r="H7896" s="2"/>
    </row>
    <row r="7897" spans="2:8">
      <c r="B7897" s="2" t="s">
        <v>8345</v>
      </c>
      <c r="C7897" s="2">
        <v>30</v>
      </c>
      <c r="D7897" s="2" t="s">
        <v>471</v>
      </c>
      <c r="E7897" s="2"/>
      <c r="F7897" s="2"/>
      <c r="G7897" s="2"/>
      <c r="H7897" s="2"/>
    </row>
    <row r="7898" spans="2:8">
      <c r="B7898" s="2" t="s">
        <v>8346</v>
      </c>
      <c r="C7898" s="2">
        <v>30</v>
      </c>
      <c r="D7898" s="2" t="s">
        <v>471</v>
      </c>
      <c r="E7898" s="2"/>
      <c r="F7898" s="2"/>
      <c r="G7898" s="2"/>
      <c r="H7898" s="2"/>
    </row>
    <row r="7899" spans="2:8">
      <c r="B7899" s="2" t="s">
        <v>8347</v>
      </c>
      <c r="C7899" s="2">
        <v>29</v>
      </c>
      <c r="D7899" s="2" t="s">
        <v>471</v>
      </c>
      <c r="E7899" s="2"/>
      <c r="F7899" s="2"/>
      <c r="G7899" s="2"/>
      <c r="H7899" s="2"/>
    </row>
    <row r="7900" spans="2:8">
      <c r="B7900" s="2" t="s">
        <v>8348</v>
      </c>
      <c r="C7900" s="2">
        <v>28</v>
      </c>
      <c r="D7900" s="2" t="s">
        <v>471</v>
      </c>
      <c r="E7900" s="2"/>
      <c r="F7900" s="2"/>
      <c r="G7900" s="2"/>
      <c r="H7900" s="2"/>
    </row>
    <row r="7901" spans="2:8">
      <c r="B7901" s="2" t="s">
        <v>8349</v>
      </c>
      <c r="C7901" s="2">
        <v>23</v>
      </c>
      <c r="D7901" s="2" t="s">
        <v>471</v>
      </c>
      <c r="E7901" s="2"/>
      <c r="F7901" s="2"/>
      <c r="G7901" s="2"/>
      <c r="H7901" s="2"/>
    </row>
    <row r="7902" spans="2:8">
      <c r="B7902" s="2" t="s">
        <v>8350</v>
      </c>
      <c r="C7902" s="2">
        <v>25</v>
      </c>
      <c r="D7902" s="2" t="s">
        <v>471</v>
      </c>
      <c r="E7902" s="2"/>
      <c r="F7902" s="2"/>
      <c r="G7902" s="2"/>
      <c r="H7902" s="2"/>
    </row>
    <row r="7903" spans="2:8">
      <c r="B7903" s="2" t="s">
        <v>8351</v>
      </c>
      <c r="C7903" s="2">
        <v>25</v>
      </c>
      <c r="D7903" s="2" t="s">
        <v>471</v>
      </c>
      <c r="E7903" s="2"/>
      <c r="F7903" s="2"/>
      <c r="G7903" s="2"/>
      <c r="H7903" s="2"/>
    </row>
    <row r="7904" spans="2:8">
      <c r="B7904" s="2" t="s">
        <v>8352</v>
      </c>
      <c r="C7904" s="2">
        <v>22</v>
      </c>
      <c r="D7904" s="2" t="s">
        <v>471</v>
      </c>
      <c r="E7904" s="2"/>
      <c r="F7904" s="2"/>
      <c r="G7904" s="2"/>
      <c r="H7904" s="2"/>
    </row>
    <row r="7905" spans="2:8">
      <c r="B7905" s="2" t="s">
        <v>8353</v>
      </c>
      <c r="C7905" s="2">
        <v>23</v>
      </c>
      <c r="D7905" s="2" t="s">
        <v>471</v>
      </c>
      <c r="E7905" s="2"/>
      <c r="F7905" s="2"/>
      <c r="G7905" s="2"/>
      <c r="H7905" s="2"/>
    </row>
    <row r="7906" spans="2:8">
      <c r="B7906" s="2" t="s">
        <v>8354</v>
      </c>
      <c r="C7906" s="2">
        <v>23</v>
      </c>
      <c r="D7906" s="2" t="s">
        <v>471</v>
      </c>
      <c r="E7906" s="2"/>
      <c r="F7906" s="2"/>
      <c r="G7906" s="2"/>
      <c r="H7906" s="2"/>
    </row>
    <row r="7907" spans="2:8">
      <c r="B7907" s="2" t="s">
        <v>8355</v>
      </c>
      <c r="C7907" s="2">
        <v>23</v>
      </c>
      <c r="D7907" s="2" t="s">
        <v>471</v>
      </c>
      <c r="E7907" s="2"/>
      <c r="F7907" s="2"/>
      <c r="G7907" s="2"/>
      <c r="H7907" s="2"/>
    </row>
    <row r="7908" spans="2:8">
      <c r="B7908" s="2" t="s">
        <v>8356</v>
      </c>
      <c r="C7908" s="2">
        <v>24</v>
      </c>
      <c r="D7908" s="2" t="s">
        <v>471</v>
      </c>
      <c r="E7908" s="2"/>
      <c r="F7908" s="2"/>
      <c r="G7908" s="2"/>
      <c r="H7908" s="2"/>
    </row>
    <row r="7909" spans="2:8">
      <c r="B7909" s="2" t="s">
        <v>8357</v>
      </c>
      <c r="C7909" s="2">
        <v>22</v>
      </c>
      <c r="D7909" s="2" t="s">
        <v>471</v>
      </c>
      <c r="E7909" s="2"/>
      <c r="F7909" s="2"/>
      <c r="G7909" s="2"/>
      <c r="H7909" s="2"/>
    </row>
    <row r="7910" spans="2:8">
      <c r="B7910" s="2" t="s">
        <v>8358</v>
      </c>
      <c r="C7910" s="2">
        <v>22</v>
      </c>
      <c r="D7910" s="2" t="s">
        <v>471</v>
      </c>
      <c r="E7910" s="2"/>
      <c r="F7910" s="2"/>
      <c r="G7910" s="2"/>
      <c r="H7910" s="2"/>
    </row>
    <row r="7911" spans="2:8">
      <c r="B7911" s="2" t="s">
        <v>8359</v>
      </c>
      <c r="C7911" s="2">
        <v>21</v>
      </c>
      <c r="D7911" s="2" t="s">
        <v>471</v>
      </c>
      <c r="E7911" s="2"/>
      <c r="F7911" s="2"/>
      <c r="G7911" s="2"/>
      <c r="H7911" s="2"/>
    </row>
    <row r="7912" spans="2:8">
      <c r="B7912" s="2" t="s">
        <v>8360</v>
      </c>
      <c r="C7912" s="2">
        <v>38</v>
      </c>
      <c r="D7912" s="2" t="s">
        <v>471</v>
      </c>
      <c r="E7912" s="2"/>
      <c r="F7912" s="2"/>
      <c r="G7912" s="2"/>
      <c r="H7912" s="2"/>
    </row>
    <row r="7913" spans="2:8">
      <c r="B7913" s="2" t="s">
        <v>8361</v>
      </c>
      <c r="C7913" s="2">
        <v>40</v>
      </c>
      <c r="D7913" s="2" t="s">
        <v>471</v>
      </c>
      <c r="E7913" s="2"/>
      <c r="F7913" s="2"/>
      <c r="G7913" s="2"/>
      <c r="H7913" s="2"/>
    </row>
    <row r="7914" spans="2:8">
      <c r="B7914" s="2" t="s">
        <v>8362</v>
      </c>
      <c r="C7914" s="2">
        <v>39</v>
      </c>
      <c r="D7914" s="2" t="s">
        <v>471</v>
      </c>
      <c r="E7914" s="2"/>
      <c r="F7914" s="2"/>
      <c r="G7914" s="2"/>
      <c r="H7914" s="2"/>
    </row>
    <row r="7915" spans="2:8">
      <c r="B7915" s="2" t="s">
        <v>8363</v>
      </c>
      <c r="C7915" s="2">
        <v>37</v>
      </c>
      <c r="D7915" s="2" t="s">
        <v>471</v>
      </c>
      <c r="E7915" s="2"/>
      <c r="F7915" s="2"/>
      <c r="G7915" s="2"/>
      <c r="H7915" s="2"/>
    </row>
    <row r="7916" spans="2:8">
      <c r="B7916" s="2" t="s">
        <v>8364</v>
      </c>
      <c r="C7916" s="2">
        <v>35</v>
      </c>
      <c r="D7916" s="2" t="s">
        <v>471</v>
      </c>
      <c r="E7916" s="2"/>
      <c r="F7916" s="2"/>
      <c r="G7916" s="2"/>
      <c r="H7916" s="2"/>
    </row>
    <row r="7917" spans="2:8">
      <c r="B7917" s="2" t="s">
        <v>8365</v>
      </c>
      <c r="C7917" s="2">
        <v>22</v>
      </c>
      <c r="D7917" s="2" t="s">
        <v>471</v>
      </c>
      <c r="E7917" s="2"/>
      <c r="F7917" s="2"/>
      <c r="G7917" s="2"/>
      <c r="H7917" s="2"/>
    </row>
    <row r="7918" spans="2:8">
      <c r="B7918" s="2" t="s">
        <v>8366</v>
      </c>
      <c r="C7918" s="2">
        <v>24</v>
      </c>
      <c r="D7918" s="2" t="s">
        <v>471</v>
      </c>
      <c r="E7918" s="2"/>
      <c r="F7918" s="2"/>
      <c r="G7918" s="2"/>
      <c r="H7918" s="2"/>
    </row>
    <row r="7919" spans="2:8">
      <c r="B7919" s="2" t="s">
        <v>8367</v>
      </c>
      <c r="C7919" s="2">
        <v>24</v>
      </c>
      <c r="D7919" s="2" t="s">
        <v>471</v>
      </c>
      <c r="E7919" s="2"/>
      <c r="F7919" s="2"/>
      <c r="G7919" s="2"/>
      <c r="H7919" s="2"/>
    </row>
    <row r="7920" spans="2:8">
      <c r="B7920" s="2" t="s">
        <v>8368</v>
      </c>
      <c r="C7920" s="2">
        <v>29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31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30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29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20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21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21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21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21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21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22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21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20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18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31</v>
      </c>
      <c r="D7937" s="2" t="s">
        <v>471</v>
      </c>
      <c r="E7937" s="2"/>
      <c r="F7937" s="2"/>
      <c r="G7937" s="2"/>
      <c r="H7937" s="2"/>
    </row>
    <row r="7938" spans="2:8">
      <c r="B7938" s="2" t="s">
        <v>8386</v>
      </c>
      <c r="C7938" s="2">
        <v>32</v>
      </c>
      <c r="D7938" s="2" t="s">
        <v>471</v>
      </c>
      <c r="E7938" s="2"/>
      <c r="F7938" s="2"/>
      <c r="G7938" s="2"/>
      <c r="H7938" s="2"/>
    </row>
    <row r="7939" spans="2:8">
      <c r="B7939" s="2" t="s">
        <v>8387</v>
      </c>
      <c r="C7939" s="2">
        <v>34</v>
      </c>
      <c r="D7939" s="2" t="s">
        <v>471</v>
      </c>
      <c r="E7939" s="2"/>
      <c r="F7939" s="2"/>
      <c r="G7939" s="2"/>
      <c r="H7939" s="2"/>
    </row>
    <row r="7940" spans="2:8">
      <c r="B7940" s="2" t="s">
        <v>8388</v>
      </c>
      <c r="C7940" s="2">
        <v>36</v>
      </c>
      <c r="D7940" s="2" t="s">
        <v>471</v>
      </c>
      <c r="E7940" s="2"/>
      <c r="F7940" s="2"/>
      <c r="G7940" s="2"/>
      <c r="H7940" s="2"/>
    </row>
    <row r="7941" spans="2:8">
      <c r="B7941" s="2" t="s">
        <v>8389</v>
      </c>
      <c r="C7941" s="2">
        <v>39</v>
      </c>
      <c r="D7941" s="2" t="s">
        <v>471</v>
      </c>
      <c r="E7941" s="2"/>
      <c r="F7941" s="2"/>
      <c r="G7941" s="2"/>
      <c r="H7941" s="2"/>
    </row>
    <row r="7942" spans="2:8">
      <c r="B7942" s="2" t="s">
        <v>8390</v>
      </c>
      <c r="C7942" s="2">
        <v>42</v>
      </c>
      <c r="D7942" s="2" t="s">
        <v>471</v>
      </c>
      <c r="E7942" s="2"/>
      <c r="F7942" s="2"/>
      <c r="G7942" s="2"/>
      <c r="H7942" s="2"/>
    </row>
    <row r="7943" spans="2:8">
      <c r="B7943" s="2" t="s">
        <v>8391</v>
      </c>
      <c r="C7943" s="2">
        <v>42</v>
      </c>
      <c r="D7943" s="2" t="s">
        <v>471</v>
      </c>
      <c r="E7943" s="2"/>
      <c r="F7943" s="2"/>
      <c r="G7943" s="2"/>
      <c r="H7943" s="2"/>
    </row>
    <row r="7944" spans="2:8">
      <c r="B7944" s="2" t="s">
        <v>8392</v>
      </c>
      <c r="C7944" s="2">
        <v>39</v>
      </c>
      <c r="D7944" s="2" t="s">
        <v>471</v>
      </c>
      <c r="E7944" s="2"/>
      <c r="F7944" s="2"/>
      <c r="G7944" s="2"/>
      <c r="H7944" s="2"/>
    </row>
    <row r="7945" spans="2:8">
      <c r="B7945" s="2" t="s">
        <v>8393</v>
      </c>
      <c r="C7945" s="2">
        <v>35</v>
      </c>
      <c r="D7945" s="2" t="s">
        <v>471</v>
      </c>
      <c r="E7945" s="2"/>
      <c r="F7945" s="2"/>
      <c r="G7945" s="2"/>
      <c r="H7945" s="2"/>
    </row>
    <row r="7946" spans="2:8">
      <c r="B7946" s="2" t="s">
        <v>8394</v>
      </c>
      <c r="C7946" s="2">
        <v>20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33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40</v>
      </c>
      <c r="D7950" s="2" t="s">
        <v>471</v>
      </c>
      <c r="E7950" s="2"/>
      <c r="F7950" s="2"/>
      <c r="G7950" s="2"/>
      <c r="H7950" s="2"/>
    </row>
    <row r="7951" spans="2:8">
      <c r="B7951" s="2" t="s">
        <v>8399</v>
      </c>
      <c r="C7951" s="2">
        <v>40</v>
      </c>
      <c r="D7951" s="2" t="s">
        <v>471</v>
      </c>
      <c r="E7951" s="2"/>
      <c r="F7951" s="2"/>
      <c r="G7951" s="2"/>
      <c r="H7951" s="2"/>
    </row>
    <row r="7952" spans="2:8">
      <c r="B7952" s="2" t="s">
        <v>8400</v>
      </c>
      <c r="C7952" s="2">
        <v>39</v>
      </c>
      <c r="D7952" s="2" t="s">
        <v>471</v>
      </c>
      <c r="E7952" s="2"/>
      <c r="F7952" s="2"/>
      <c r="G7952" s="2"/>
      <c r="H7952" s="2"/>
    </row>
    <row r="7953" spans="2:8">
      <c r="B7953" s="2" t="s">
        <v>8401</v>
      </c>
      <c r="C7953" s="2">
        <v>37</v>
      </c>
      <c r="D7953" s="2" t="s">
        <v>471</v>
      </c>
      <c r="E7953" s="2"/>
      <c r="F7953" s="2"/>
      <c r="G7953" s="2"/>
      <c r="H7953" s="2"/>
    </row>
    <row r="7954" spans="2:8">
      <c r="B7954" s="2" t="s">
        <v>8402</v>
      </c>
      <c r="C7954" s="2">
        <v>36</v>
      </c>
      <c r="D7954" s="2" t="s">
        <v>471</v>
      </c>
      <c r="E7954" s="2"/>
      <c r="F7954" s="2"/>
      <c r="G7954" s="2"/>
      <c r="H7954" s="2"/>
    </row>
    <row r="7955" spans="2:8">
      <c r="B7955" s="2" t="s">
        <v>8403</v>
      </c>
      <c r="C7955" s="2">
        <v>35</v>
      </c>
      <c r="D7955" s="2" t="s">
        <v>471</v>
      </c>
      <c r="E7955" s="2"/>
      <c r="F7955" s="2"/>
      <c r="G7955" s="2"/>
      <c r="H7955" s="2"/>
    </row>
    <row r="7956" spans="2:8">
      <c r="B7956" s="2" t="s">
        <v>8404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32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30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32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32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32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32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29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28</v>
      </c>
      <c r="D7968" s="2" t="s">
        <v>471</v>
      </c>
      <c r="E7968" s="2"/>
      <c r="F7968" s="2"/>
      <c r="G7968" s="2"/>
      <c r="H7968" s="2"/>
    </row>
    <row r="7969" spans="2:8">
      <c r="B7969" s="2" t="s">
        <v>8417</v>
      </c>
      <c r="C7969" s="2">
        <v>28</v>
      </c>
      <c r="D7969" s="2" t="s">
        <v>471</v>
      </c>
      <c r="E7969" s="2"/>
      <c r="F7969" s="2"/>
      <c r="G7969" s="2"/>
      <c r="H7969" s="2"/>
    </row>
    <row r="7970" spans="2:8">
      <c r="B7970" s="2" t="s">
        <v>8418</v>
      </c>
      <c r="C7970" s="2">
        <v>40</v>
      </c>
      <c r="D7970" s="2" t="s">
        <v>471</v>
      </c>
      <c r="E7970" s="2"/>
      <c r="F7970" s="2"/>
      <c r="G7970" s="2"/>
      <c r="H7970" s="2"/>
    </row>
    <row r="7971" spans="2:8">
      <c r="B7971" s="2" t="s">
        <v>8419</v>
      </c>
      <c r="C7971" s="2">
        <v>38</v>
      </c>
      <c r="D7971" s="2" t="s">
        <v>471</v>
      </c>
      <c r="E7971" s="2"/>
      <c r="F7971" s="2"/>
      <c r="G7971" s="2"/>
      <c r="H7971" s="2"/>
    </row>
    <row r="7972" spans="2:8">
      <c r="B7972" s="2" t="s">
        <v>8420</v>
      </c>
      <c r="C7972" s="2">
        <v>39</v>
      </c>
      <c r="D7972" s="2" t="s">
        <v>471</v>
      </c>
      <c r="E7972" s="2"/>
      <c r="F7972" s="2"/>
      <c r="G7972" s="2"/>
      <c r="H7972" s="2"/>
    </row>
    <row r="7973" spans="2:8">
      <c r="B7973" s="2" t="s">
        <v>8421</v>
      </c>
      <c r="C7973" s="2">
        <v>37</v>
      </c>
      <c r="D7973" s="2" t="s">
        <v>471</v>
      </c>
      <c r="E7973" s="2"/>
      <c r="F7973" s="2"/>
      <c r="G7973" s="2"/>
      <c r="H7973" s="2"/>
    </row>
    <row r="7974" spans="2:8">
      <c r="B7974" s="2" t="s">
        <v>8422</v>
      </c>
      <c r="C7974" s="2">
        <v>34</v>
      </c>
      <c r="D7974" s="2" t="s">
        <v>471</v>
      </c>
      <c r="E7974" s="2"/>
      <c r="F7974" s="2"/>
      <c r="G7974" s="2"/>
      <c r="H7974" s="2"/>
    </row>
    <row r="7975" spans="2:8">
      <c r="B7975" s="2" t="s">
        <v>8423</v>
      </c>
      <c r="C7975" s="2">
        <v>37</v>
      </c>
      <c r="D7975" s="2" t="s">
        <v>471</v>
      </c>
      <c r="E7975" s="2"/>
      <c r="F7975" s="2"/>
      <c r="G7975" s="2"/>
      <c r="H7975" s="2"/>
    </row>
    <row r="7976" spans="2:8">
      <c r="B7976" s="2" t="s">
        <v>8424</v>
      </c>
      <c r="C7976" s="2">
        <v>36</v>
      </c>
      <c r="D7976" s="2" t="s">
        <v>471</v>
      </c>
      <c r="E7976" s="2"/>
      <c r="F7976" s="2"/>
      <c r="G7976" s="2"/>
      <c r="H7976" s="2"/>
    </row>
    <row r="7977" spans="2:8">
      <c r="B7977" s="2" t="s">
        <v>8425</v>
      </c>
      <c r="C7977" s="2">
        <v>40</v>
      </c>
      <c r="D7977" s="2" t="s">
        <v>471</v>
      </c>
      <c r="E7977" s="2"/>
      <c r="F7977" s="2"/>
      <c r="G7977" s="2"/>
      <c r="H7977" s="2"/>
    </row>
    <row r="7978" spans="2:8">
      <c r="B7978" s="2" t="s">
        <v>8426</v>
      </c>
      <c r="C7978" s="2">
        <v>41</v>
      </c>
      <c r="D7978" s="2" t="s">
        <v>471</v>
      </c>
      <c r="E7978" s="2"/>
      <c r="F7978" s="2"/>
      <c r="G7978" s="2"/>
      <c r="H7978" s="2"/>
    </row>
    <row r="7979" spans="2:8">
      <c r="B7979" s="2" t="s">
        <v>8427</v>
      </c>
      <c r="C7979" s="2">
        <v>38</v>
      </c>
      <c r="D7979" s="2" t="s">
        <v>471</v>
      </c>
      <c r="E7979" s="2"/>
      <c r="F7979" s="2"/>
      <c r="G7979" s="2"/>
      <c r="H7979" s="2"/>
    </row>
    <row r="7980" spans="2:8">
      <c r="B7980" s="2" t="s">
        <v>8428</v>
      </c>
      <c r="C7980" s="2">
        <v>36</v>
      </c>
      <c r="D7980" s="2" t="s">
        <v>471</v>
      </c>
      <c r="E7980" s="2"/>
      <c r="F7980" s="2"/>
      <c r="G7980" s="2"/>
      <c r="H7980" s="2"/>
    </row>
    <row r="7981" spans="2:8">
      <c r="B7981" s="2" t="s">
        <v>8429</v>
      </c>
      <c r="C7981" s="2">
        <v>35</v>
      </c>
      <c r="D7981" s="2" t="s">
        <v>471</v>
      </c>
      <c r="E7981" s="2"/>
      <c r="F7981" s="2"/>
      <c r="G7981" s="2"/>
      <c r="H7981" s="2"/>
    </row>
    <row r="7982" spans="2:8">
      <c r="B7982" s="2" t="s">
        <v>8430</v>
      </c>
      <c r="C7982" s="2">
        <v>32</v>
      </c>
      <c r="D7982" s="2" t="s">
        <v>471</v>
      </c>
      <c r="E7982" s="2"/>
      <c r="F7982" s="2"/>
      <c r="G7982" s="2"/>
      <c r="H7982" s="2"/>
    </row>
    <row r="7983" spans="2:8">
      <c r="B7983" s="2" t="s">
        <v>8431</v>
      </c>
      <c r="C7983" s="2">
        <v>33</v>
      </c>
      <c r="D7983" s="2" t="s">
        <v>471</v>
      </c>
      <c r="E7983" s="2"/>
      <c r="F7983" s="2"/>
      <c r="G7983" s="2"/>
      <c r="H7983" s="2"/>
    </row>
    <row r="7984" spans="2:8">
      <c r="B7984" s="2" t="s">
        <v>8432</v>
      </c>
      <c r="C7984" s="2">
        <v>33</v>
      </c>
      <c r="D7984" s="2" t="s">
        <v>471</v>
      </c>
      <c r="E7984" s="2"/>
      <c r="F7984" s="2"/>
      <c r="G7984" s="2"/>
      <c r="H7984" s="2"/>
    </row>
    <row r="7985" spans="2:8">
      <c r="B7985" s="2" t="s">
        <v>8433</v>
      </c>
      <c r="C7985" s="2">
        <v>34</v>
      </c>
      <c r="D7985" s="2" t="s">
        <v>471</v>
      </c>
      <c r="E7985" s="2"/>
      <c r="F7985" s="2"/>
      <c r="G7985" s="2"/>
      <c r="H7985" s="2"/>
    </row>
    <row r="7986" spans="2:8">
      <c r="B7986" s="2" t="s">
        <v>8434</v>
      </c>
      <c r="C7986" s="2">
        <v>38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39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36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33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37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37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37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37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37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33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34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36</v>
      </c>
      <c r="D8001" s="2" t="s">
        <v>471</v>
      </c>
      <c r="E8001" s="2"/>
      <c r="F8001" s="2"/>
      <c r="G8001" s="2"/>
      <c r="H8001" s="2"/>
    </row>
    <row r="8002" spans="2:8">
      <c r="B8002" s="2" t="s">
        <v>8450</v>
      </c>
      <c r="C8002" s="2">
        <v>38</v>
      </c>
      <c r="D8002" s="2" t="s">
        <v>471</v>
      </c>
      <c r="E8002" s="2"/>
      <c r="F8002" s="2"/>
      <c r="G8002" s="2"/>
      <c r="H8002" s="2"/>
    </row>
    <row r="8003" spans="2:8">
      <c r="B8003" s="2" t="s">
        <v>8451</v>
      </c>
      <c r="C8003" s="2">
        <v>36</v>
      </c>
      <c r="D8003" s="2" t="s">
        <v>471</v>
      </c>
      <c r="E8003" s="2"/>
      <c r="F8003" s="2"/>
      <c r="G8003" s="2"/>
      <c r="H8003" s="2"/>
    </row>
    <row r="8004" spans="2:8">
      <c r="B8004" s="2" t="s">
        <v>8452</v>
      </c>
      <c r="C8004" s="2">
        <v>34</v>
      </c>
      <c r="D8004" s="2" t="s">
        <v>471</v>
      </c>
      <c r="E8004" s="2"/>
      <c r="F8004" s="2"/>
      <c r="G8004" s="2"/>
      <c r="H8004" s="2"/>
    </row>
    <row r="8005" spans="2:8">
      <c r="B8005" s="2" t="s">
        <v>8453</v>
      </c>
      <c r="C8005" s="2">
        <v>31</v>
      </c>
      <c r="D8005" s="2" t="s">
        <v>471</v>
      </c>
      <c r="E8005" s="2"/>
      <c r="F8005" s="2"/>
      <c r="G8005" s="2"/>
      <c r="H8005" s="2"/>
    </row>
    <row r="8006" spans="2:8">
      <c r="B8006" s="2" t="s">
        <v>8454</v>
      </c>
      <c r="C8006" s="2">
        <v>30</v>
      </c>
      <c r="D8006" s="2" t="s">
        <v>471</v>
      </c>
      <c r="E8006" s="2"/>
      <c r="F8006" s="2"/>
      <c r="G8006" s="2"/>
      <c r="H8006" s="2"/>
    </row>
    <row r="8007" spans="2:8">
      <c r="B8007" s="2" t="s">
        <v>8455</v>
      </c>
      <c r="C8007" s="2">
        <v>17</v>
      </c>
      <c r="D8007" s="2" t="s">
        <v>471</v>
      </c>
      <c r="E8007" s="2"/>
      <c r="F8007" s="2"/>
      <c r="G8007" s="2"/>
      <c r="H8007" s="2"/>
    </row>
    <row r="8008" spans="2:8">
      <c r="B8008" s="2" t="s">
        <v>8456</v>
      </c>
      <c r="C8008" s="2">
        <v>25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25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26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25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35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37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38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36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36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36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38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37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36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32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41</v>
      </c>
      <c r="D8025" s="2" t="s">
        <v>471</v>
      </c>
      <c r="E8025" s="2"/>
      <c r="F8025" s="2"/>
      <c r="G8025" s="2"/>
      <c r="H8025" s="2"/>
    </row>
    <row r="8026" spans="2:8">
      <c r="B8026" s="2" t="s">
        <v>8474</v>
      </c>
      <c r="C8026" s="2">
        <v>43</v>
      </c>
      <c r="D8026" s="2" t="s">
        <v>471</v>
      </c>
      <c r="E8026" s="2"/>
      <c r="F8026" s="2"/>
      <c r="G8026" s="2"/>
      <c r="H8026" s="2"/>
    </row>
    <row r="8027" spans="2:8">
      <c r="B8027" s="2" t="s">
        <v>8475</v>
      </c>
      <c r="C8027" s="2">
        <v>41</v>
      </c>
      <c r="D8027" s="2" t="s">
        <v>471</v>
      </c>
      <c r="E8027" s="2"/>
      <c r="F8027" s="2"/>
      <c r="G8027" s="2"/>
      <c r="H8027" s="2"/>
    </row>
    <row r="8028" spans="2:8">
      <c r="B8028" s="2" t="s">
        <v>8476</v>
      </c>
      <c r="C8028" s="2">
        <v>39</v>
      </c>
      <c r="D8028" s="2" t="s">
        <v>471</v>
      </c>
      <c r="E8028" s="2"/>
      <c r="F8028" s="2"/>
      <c r="G8028" s="2"/>
      <c r="H8028" s="2"/>
    </row>
    <row r="8029" spans="2:8">
      <c r="B8029" s="2" t="s">
        <v>8477</v>
      </c>
      <c r="C8029" s="2">
        <v>36</v>
      </c>
      <c r="D8029" s="2" t="s">
        <v>471</v>
      </c>
      <c r="E8029" s="2"/>
      <c r="F8029" s="2"/>
      <c r="G8029" s="2"/>
      <c r="H8029" s="2"/>
    </row>
    <row r="8030" spans="2:8">
      <c r="B8030" s="2" t="s">
        <v>8478</v>
      </c>
      <c r="C8030" s="2">
        <v>43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46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48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47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43</v>
      </c>
      <c r="D8034" s="2" t="s">
        <v>471</v>
      </c>
      <c r="E8034" s="2"/>
      <c r="F8034" s="2"/>
      <c r="G8034" s="2"/>
      <c r="H8034" s="2"/>
    </row>
    <row r="8035" spans="2:8">
      <c r="B8035" s="2" t="s">
        <v>8483</v>
      </c>
      <c r="C8035" s="2">
        <v>43</v>
      </c>
      <c r="D8035" s="2" t="s">
        <v>471</v>
      </c>
      <c r="E8035" s="2"/>
      <c r="F8035" s="2"/>
      <c r="G8035" s="2"/>
      <c r="H8035" s="2"/>
    </row>
    <row r="8036" spans="2:8">
      <c r="B8036" s="2" t="s">
        <v>8484</v>
      </c>
      <c r="C8036" s="2">
        <v>43</v>
      </c>
      <c r="D8036" s="2" t="s">
        <v>471</v>
      </c>
      <c r="E8036" s="2"/>
      <c r="F8036" s="2"/>
      <c r="G8036" s="2"/>
      <c r="H8036" s="2"/>
    </row>
    <row r="8037" spans="2:8">
      <c r="B8037" s="2" t="s">
        <v>8485</v>
      </c>
      <c r="C8037" s="2">
        <v>43</v>
      </c>
      <c r="D8037" s="2" t="s">
        <v>471</v>
      </c>
      <c r="E8037" s="2"/>
      <c r="F8037" s="2"/>
      <c r="G8037" s="2"/>
      <c r="H8037" s="2"/>
    </row>
    <row r="8038" spans="2:8">
      <c r="B8038" s="2" t="s">
        <v>8486</v>
      </c>
      <c r="C8038" s="2">
        <v>26</v>
      </c>
      <c r="D8038" s="2" t="s">
        <v>471</v>
      </c>
      <c r="E8038" s="2"/>
      <c r="F8038" s="2"/>
      <c r="G8038" s="2"/>
      <c r="H8038" s="2"/>
    </row>
    <row r="8039" spans="2:8">
      <c r="B8039" s="2" t="s">
        <v>8487</v>
      </c>
      <c r="C8039" s="2">
        <v>27</v>
      </c>
      <c r="D8039" s="2" t="s">
        <v>471</v>
      </c>
      <c r="E8039" s="2"/>
      <c r="F8039" s="2"/>
      <c r="G8039" s="2"/>
      <c r="H8039" s="2"/>
    </row>
    <row r="8040" spans="2:8">
      <c r="B8040" s="2" t="s">
        <v>8488</v>
      </c>
      <c r="C8040" s="2">
        <v>28</v>
      </c>
      <c r="D8040" s="2" t="s">
        <v>471</v>
      </c>
      <c r="E8040" s="2"/>
      <c r="F8040" s="2"/>
      <c r="G8040" s="2"/>
      <c r="H8040" s="2"/>
    </row>
    <row r="8041" spans="2:8">
      <c r="B8041" s="2" t="s">
        <v>8489</v>
      </c>
      <c r="C8041" s="2">
        <v>29</v>
      </c>
      <c r="D8041" s="2" t="s">
        <v>471</v>
      </c>
      <c r="E8041" s="2"/>
      <c r="F8041" s="2"/>
      <c r="G8041" s="2"/>
      <c r="H8041" s="2"/>
    </row>
    <row r="8042" spans="2:8">
      <c r="B8042" s="2" t="s">
        <v>8490</v>
      </c>
      <c r="C8042" s="2">
        <v>28</v>
      </c>
      <c r="D8042" s="2" t="s">
        <v>471</v>
      </c>
      <c r="E8042" s="2"/>
      <c r="F8042" s="2"/>
      <c r="G8042" s="2"/>
      <c r="H8042" s="2"/>
    </row>
    <row r="8043" spans="2:8">
      <c r="B8043" s="2" t="s">
        <v>8491</v>
      </c>
      <c r="C8043" s="2">
        <v>27</v>
      </c>
      <c r="D8043" s="2" t="s">
        <v>471</v>
      </c>
      <c r="E8043" s="2"/>
      <c r="F8043" s="2"/>
      <c r="G8043" s="2"/>
      <c r="H8043" s="2"/>
    </row>
    <row r="8044" spans="2:8">
      <c r="B8044" s="2" t="s">
        <v>8492</v>
      </c>
      <c r="C8044" s="2">
        <v>26</v>
      </c>
      <c r="D8044" s="2" t="s">
        <v>471</v>
      </c>
      <c r="E8044" s="2"/>
      <c r="F8044" s="2"/>
      <c r="G8044" s="2"/>
      <c r="H8044" s="2"/>
    </row>
    <row r="8045" spans="2:8">
      <c r="B8045" s="2" t="s">
        <v>8493</v>
      </c>
      <c r="C8045" s="2">
        <v>31</v>
      </c>
      <c r="D8045" s="2" t="s">
        <v>471</v>
      </c>
      <c r="E8045" s="2"/>
      <c r="F8045" s="2"/>
      <c r="G8045" s="2"/>
      <c r="H8045" s="2"/>
    </row>
    <row r="8046" spans="2:8">
      <c r="B8046" s="2" t="s">
        <v>8494</v>
      </c>
      <c r="C8046" s="2">
        <v>34</v>
      </c>
      <c r="D8046" s="2" t="s">
        <v>471</v>
      </c>
      <c r="E8046" s="2"/>
      <c r="F8046" s="2"/>
      <c r="G8046" s="2"/>
      <c r="H8046" s="2"/>
    </row>
    <row r="8047" spans="2:8">
      <c r="B8047" s="2" t="s">
        <v>8495</v>
      </c>
      <c r="C8047" s="2">
        <v>35</v>
      </c>
      <c r="D8047" s="2" t="s">
        <v>471</v>
      </c>
      <c r="E8047" s="2"/>
      <c r="F8047" s="2"/>
      <c r="G8047" s="2"/>
      <c r="H8047" s="2"/>
    </row>
    <row r="8048" spans="2:8">
      <c r="B8048" s="2" t="s">
        <v>8496</v>
      </c>
      <c r="C8048" s="2">
        <v>34</v>
      </c>
      <c r="D8048" s="2" t="s">
        <v>471</v>
      </c>
      <c r="E8048" s="2"/>
      <c r="F8048" s="2"/>
      <c r="G8048" s="2"/>
      <c r="H8048" s="2"/>
    </row>
    <row r="8049" spans="2:8">
      <c r="B8049" s="2" t="s">
        <v>8497</v>
      </c>
      <c r="C8049" s="2">
        <v>35</v>
      </c>
      <c r="D8049" s="2" t="s">
        <v>471</v>
      </c>
      <c r="E8049" s="2"/>
      <c r="F8049" s="2"/>
      <c r="G8049" s="2"/>
      <c r="H8049" s="2"/>
    </row>
    <row r="8050" spans="2:8">
      <c r="B8050" s="2" t="s">
        <v>8498</v>
      </c>
      <c r="C8050" s="2">
        <v>34</v>
      </c>
      <c r="D8050" s="2" t="s">
        <v>471</v>
      </c>
      <c r="E8050" s="2"/>
      <c r="F8050" s="2"/>
      <c r="G8050" s="2"/>
      <c r="H8050" s="2"/>
    </row>
    <row r="8051" spans="2:8">
      <c r="B8051" s="2" t="s">
        <v>8499</v>
      </c>
      <c r="C8051" s="2">
        <v>35</v>
      </c>
      <c r="D8051" s="2" t="s">
        <v>471</v>
      </c>
      <c r="E8051" s="2"/>
      <c r="F8051" s="2"/>
      <c r="G8051" s="2"/>
      <c r="H8051" s="2"/>
    </row>
    <row r="8052" spans="2:8">
      <c r="B8052" s="2" t="s">
        <v>8500</v>
      </c>
      <c r="C8052" s="2">
        <v>32</v>
      </c>
      <c r="D8052" s="2" t="s">
        <v>471</v>
      </c>
      <c r="E8052" s="2"/>
      <c r="F8052" s="2"/>
      <c r="G8052" s="2"/>
      <c r="H8052" s="2"/>
    </row>
    <row r="8053" spans="2:8">
      <c r="B8053" s="2" t="s">
        <v>8501</v>
      </c>
      <c r="C8053" s="2">
        <v>24</v>
      </c>
      <c r="D8053" s="2" t="s">
        <v>471</v>
      </c>
      <c r="E8053" s="2"/>
      <c r="F8053" s="2"/>
      <c r="G8053" s="2"/>
      <c r="H8053" s="2"/>
    </row>
    <row r="8054" spans="2:8">
      <c r="B8054" s="2" t="s">
        <v>8502</v>
      </c>
      <c r="C8054" s="2">
        <v>26</v>
      </c>
      <c r="D8054" s="2" t="s">
        <v>471</v>
      </c>
      <c r="E8054" s="2"/>
      <c r="F8054" s="2"/>
      <c r="G8054" s="2"/>
      <c r="H8054" s="2"/>
    </row>
    <row r="8055" spans="2:8">
      <c r="B8055" s="2" t="s">
        <v>8503</v>
      </c>
      <c r="C8055" s="2">
        <v>27</v>
      </c>
      <c r="D8055" s="2" t="s">
        <v>471</v>
      </c>
      <c r="E8055" s="2"/>
      <c r="F8055" s="2"/>
      <c r="G8055" s="2"/>
      <c r="H8055" s="2"/>
    </row>
    <row r="8056" spans="2:8">
      <c r="B8056" s="2" t="s">
        <v>8504</v>
      </c>
      <c r="C8056" s="2">
        <v>27</v>
      </c>
      <c r="D8056" s="2" t="s">
        <v>471</v>
      </c>
      <c r="E8056" s="2"/>
      <c r="F8056" s="2"/>
      <c r="G8056" s="2"/>
      <c r="H8056" s="2"/>
    </row>
    <row r="8057" spans="2:8">
      <c r="B8057" s="2" t="s">
        <v>8505</v>
      </c>
      <c r="C8057" s="2">
        <v>25</v>
      </c>
      <c r="D8057" s="2" t="s">
        <v>471</v>
      </c>
      <c r="E8057" s="2"/>
      <c r="F8057" s="2"/>
      <c r="G8057" s="2"/>
      <c r="H8057" s="2"/>
    </row>
    <row r="8058" spans="2:8">
      <c r="B8058" s="2" t="s">
        <v>8506</v>
      </c>
      <c r="C8058" s="2">
        <v>23</v>
      </c>
      <c r="D8058" s="2" t="s">
        <v>471</v>
      </c>
      <c r="E8058" s="2"/>
      <c r="F8058" s="2"/>
      <c r="G8058" s="2"/>
      <c r="H8058" s="2"/>
    </row>
    <row r="8059" spans="2:8">
      <c r="B8059" s="2" t="s">
        <v>8507</v>
      </c>
      <c r="C8059" s="2">
        <v>22</v>
      </c>
      <c r="D8059" s="2" t="s">
        <v>471</v>
      </c>
      <c r="E8059" s="2"/>
      <c r="F8059" s="2"/>
      <c r="G8059" s="2"/>
      <c r="H8059" s="2"/>
    </row>
    <row r="8060" spans="2:8">
      <c r="B8060" s="2" t="s">
        <v>8508</v>
      </c>
      <c r="C8060" s="2">
        <v>23</v>
      </c>
      <c r="D8060" s="2" t="s">
        <v>471</v>
      </c>
      <c r="E8060" s="2"/>
      <c r="F8060" s="2"/>
      <c r="G8060" s="2"/>
      <c r="H8060" s="2"/>
    </row>
    <row r="8061" spans="2:8">
      <c r="B8061" s="2" t="s">
        <v>8509</v>
      </c>
      <c r="C8061" s="2">
        <v>24</v>
      </c>
      <c r="D8061" s="2" t="s">
        <v>471</v>
      </c>
      <c r="E8061" s="2"/>
      <c r="F8061" s="2"/>
      <c r="G8061" s="2"/>
      <c r="H8061" s="2"/>
    </row>
    <row r="8062" spans="2:8">
      <c r="B8062" s="2" t="s">
        <v>8510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25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26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39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38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36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15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13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29</v>
      </c>
      <c r="D8074" s="2" t="s">
        <v>471</v>
      </c>
      <c r="E8074" s="2"/>
      <c r="F8074" s="2"/>
      <c r="G8074" s="2"/>
      <c r="H8074" s="2"/>
    </row>
    <row r="8075" spans="2:8">
      <c r="B8075" s="2" t="s">
        <v>8523</v>
      </c>
      <c r="C8075" s="2">
        <v>30</v>
      </c>
      <c r="D8075" s="2" t="s">
        <v>471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471</v>
      </c>
      <c r="E8076" s="2"/>
      <c r="F8076" s="2"/>
      <c r="G8076" s="2"/>
      <c r="H8076" s="2"/>
    </row>
    <row r="8077" spans="2:8">
      <c r="B8077" s="2" t="s">
        <v>8525</v>
      </c>
      <c r="C8077" s="2">
        <v>28</v>
      </c>
      <c r="D8077" s="2" t="s">
        <v>471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471</v>
      </c>
      <c r="E8078" s="2"/>
      <c r="F8078" s="2"/>
      <c r="G8078" s="2"/>
      <c r="H8078" s="2"/>
    </row>
    <row r="8079" spans="2:8">
      <c r="B8079" s="2" t="s">
        <v>8527</v>
      </c>
      <c r="C8079" s="2">
        <v>33</v>
      </c>
      <c r="D8079" s="2" t="s">
        <v>471</v>
      </c>
      <c r="E8079" s="2"/>
      <c r="F8079" s="2"/>
      <c r="G8079" s="2"/>
      <c r="H8079" s="2"/>
    </row>
    <row r="8080" spans="2:8">
      <c r="B8080" s="2" t="s">
        <v>8528</v>
      </c>
      <c r="C8080" s="2">
        <v>37</v>
      </c>
      <c r="D8080" s="2" t="s">
        <v>471</v>
      </c>
      <c r="E8080" s="2"/>
      <c r="F8080" s="2"/>
      <c r="G8080" s="2"/>
      <c r="H8080" s="2"/>
    </row>
    <row r="8081" spans="2:8">
      <c r="B8081" s="2" t="s">
        <v>8529</v>
      </c>
      <c r="C8081" s="2">
        <v>38</v>
      </c>
      <c r="D8081" s="2" t="s">
        <v>471</v>
      </c>
      <c r="E8081" s="2"/>
      <c r="F8081" s="2"/>
      <c r="G8081" s="2"/>
      <c r="H8081" s="2"/>
    </row>
    <row r="8082" spans="2:8">
      <c r="B8082" s="2" t="s">
        <v>8530</v>
      </c>
      <c r="C8082" s="2">
        <v>38</v>
      </c>
      <c r="D8082" s="2" t="s">
        <v>471</v>
      </c>
      <c r="E8082" s="2"/>
      <c r="F8082" s="2"/>
      <c r="G8082" s="2"/>
      <c r="H8082" s="2"/>
    </row>
    <row r="8083" spans="2:8">
      <c r="B8083" s="2" t="s">
        <v>8531</v>
      </c>
      <c r="C8083" s="2">
        <v>37</v>
      </c>
      <c r="D8083" s="2" t="s">
        <v>471</v>
      </c>
      <c r="E8083" s="2"/>
      <c r="F8083" s="2"/>
      <c r="G8083" s="2"/>
      <c r="H8083" s="2"/>
    </row>
    <row r="8084" spans="2:8">
      <c r="B8084" s="2" t="s">
        <v>8532</v>
      </c>
      <c r="C8084" s="2">
        <v>34</v>
      </c>
      <c r="D8084" s="2" t="s">
        <v>471</v>
      </c>
      <c r="E8084" s="2"/>
      <c r="F8084" s="2"/>
      <c r="G8084" s="2"/>
      <c r="H8084" s="2"/>
    </row>
    <row r="8085" spans="2:8">
      <c r="B8085" s="2" t="s">
        <v>8533</v>
      </c>
      <c r="C8085" s="2">
        <v>32</v>
      </c>
      <c r="D8085" s="2" t="s">
        <v>471</v>
      </c>
      <c r="E8085" s="2"/>
      <c r="F8085" s="2"/>
      <c r="G8085" s="2"/>
      <c r="H8085" s="2"/>
    </row>
    <row r="8086" spans="2:8">
      <c r="B8086" s="2" t="s">
        <v>8534</v>
      </c>
      <c r="C8086" s="2">
        <v>34</v>
      </c>
      <c r="D8086" s="2" t="s">
        <v>471</v>
      </c>
      <c r="E8086" s="2"/>
      <c r="F8086" s="2"/>
      <c r="G8086" s="2"/>
      <c r="H8086" s="2"/>
    </row>
    <row r="8087" spans="2:8">
      <c r="B8087" s="2" t="s">
        <v>8535</v>
      </c>
      <c r="C8087" s="2">
        <v>34</v>
      </c>
      <c r="D8087" s="2" t="s">
        <v>471</v>
      </c>
      <c r="E8087" s="2"/>
      <c r="F8087" s="2"/>
      <c r="G8087" s="2"/>
      <c r="H8087" s="2"/>
    </row>
    <row r="8088" spans="2:8">
      <c r="B8088" s="2" t="s">
        <v>8536</v>
      </c>
      <c r="C8088" s="2">
        <v>34</v>
      </c>
      <c r="D8088" s="2" t="s">
        <v>471</v>
      </c>
      <c r="E8088" s="2"/>
      <c r="F8088" s="2"/>
      <c r="G8088" s="2"/>
      <c r="H8088" s="2"/>
    </row>
    <row r="8089" spans="2:8">
      <c r="B8089" s="2" t="s">
        <v>8537</v>
      </c>
      <c r="C8089" s="2">
        <v>32</v>
      </c>
      <c r="D8089" s="2" t="s">
        <v>471</v>
      </c>
      <c r="E8089" s="2"/>
      <c r="F8089" s="2"/>
      <c r="G8089" s="2"/>
      <c r="H8089" s="2"/>
    </row>
    <row r="8090" spans="2:8">
      <c r="B8090" s="2" t="s">
        <v>8538</v>
      </c>
      <c r="C8090" s="2">
        <v>31</v>
      </c>
      <c r="D8090" s="2" t="s">
        <v>471</v>
      </c>
      <c r="E8090" s="2"/>
      <c r="F8090" s="2"/>
      <c r="G8090" s="2"/>
      <c r="H8090" s="2"/>
    </row>
    <row r="8091" spans="2:8">
      <c r="B8091" s="2" t="s">
        <v>8539</v>
      </c>
      <c r="C8091" s="2">
        <v>30</v>
      </c>
      <c r="D8091" s="2" t="s">
        <v>471</v>
      </c>
      <c r="E8091" s="2"/>
      <c r="F8091" s="2"/>
      <c r="G8091" s="2"/>
      <c r="H8091" s="2"/>
    </row>
    <row r="8092" spans="2:8">
      <c r="B8092" s="2" t="s">
        <v>8540</v>
      </c>
      <c r="C8092" s="2">
        <v>26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27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29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46</v>
      </c>
      <c r="D8099" s="2" t="s">
        <v>471</v>
      </c>
      <c r="E8099" s="2"/>
      <c r="F8099" s="2"/>
      <c r="G8099" s="2"/>
      <c r="H8099" s="2"/>
    </row>
    <row r="8100" spans="2:8">
      <c r="B8100" s="2" t="s">
        <v>8548</v>
      </c>
      <c r="C8100" s="2">
        <v>48</v>
      </c>
      <c r="D8100" s="2" t="s">
        <v>471</v>
      </c>
      <c r="E8100" s="2"/>
      <c r="F8100" s="2"/>
      <c r="G8100" s="2"/>
      <c r="H8100" s="2"/>
    </row>
    <row r="8101" spans="2:8">
      <c r="B8101" s="2" t="s">
        <v>8549</v>
      </c>
      <c r="C8101" s="2">
        <v>44</v>
      </c>
      <c r="D8101" s="2" t="s">
        <v>471</v>
      </c>
      <c r="E8101" s="2"/>
      <c r="F8101" s="2"/>
      <c r="G8101" s="2"/>
      <c r="H8101" s="2"/>
    </row>
    <row r="8102" spans="2:8">
      <c r="B8102" s="2" t="s">
        <v>8550</v>
      </c>
      <c r="C8102" s="2">
        <v>44</v>
      </c>
      <c r="D8102" s="2" t="s">
        <v>471</v>
      </c>
      <c r="E8102" s="2"/>
      <c r="F8102" s="2"/>
      <c r="G8102" s="2"/>
      <c r="H8102" s="2"/>
    </row>
    <row r="8103" spans="2:8">
      <c r="B8103" s="2" t="s">
        <v>8551</v>
      </c>
      <c r="C8103" s="2">
        <v>27</v>
      </c>
      <c r="D8103" s="2" t="s">
        <v>471</v>
      </c>
      <c r="E8103" s="2"/>
      <c r="F8103" s="2"/>
      <c r="G8103" s="2"/>
      <c r="H8103" s="2"/>
    </row>
    <row r="8104" spans="2:8">
      <c r="B8104" s="2" t="s">
        <v>8552</v>
      </c>
      <c r="C8104" s="2">
        <v>28</v>
      </c>
      <c r="D8104" s="2" t="s">
        <v>471</v>
      </c>
      <c r="E8104" s="2"/>
      <c r="F8104" s="2"/>
      <c r="G8104" s="2"/>
      <c r="H8104" s="2"/>
    </row>
    <row r="8105" spans="2:8">
      <c r="B8105" s="2" t="s">
        <v>8553</v>
      </c>
      <c r="C8105" s="2">
        <v>28</v>
      </c>
      <c r="D8105" s="2" t="s">
        <v>471</v>
      </c>
      <c r="E8105" s="2"/>
      <c r="F8105" s="2"/>
      <c r="G8105" s="2"/>
      <c r="H8105" s="2"/>
    </row>
    <row r="8106" spans="2:8">
      <c r="B8106" s="2" t="s">
        <v>8554</v>
      </c>
      <c r="C8106" s="2">
        <v>29</v>
      </c>
      <c r="D8106" s="2" t="s">
        <v>471</v>
      </c>
      <c r="E8106" s="2"/>
      <c r="F8106" s="2"/>
      <c r="G8106" s="2"/>
      <c r="H8106" s="2"/>
    </row>
    <row r="8107" spans="2:8">
      <c r="B8107" s="2" t="s">
        <v>8555</v>
      </c>
      <c r="C8107" s="2">
        <v>28</v>
      </c>
      <c r="D8107" s="2" t="s">
        <v>471</v>
      </c>
      <c r="E8107" s="2"/>
      <c r="F8107" s="2"/>
      <c r="G8107" s="2"/>
      <c r="H8107" s="2"/>
    </row>
    <row r="8108" spans="2:8">
      <c r="B8108" s="2" t="s">
        <v>8556</v>
      </c>
      <c r="C8108" s="2">
        <v>27</v>
      </c>
      <c r="D8108" s="2" t="s">
        <v>471</v>
      </c>
      <c r="E8108" s="2"/>
      <c r="F8108" s="2"/>
      <c r="G8108" s="2"/>
      <c r="H8108" s="2"/>
    </row>
    <row r="8109" spans="2:8">
      <c r="B8109" s="2" t="s">
        <v>8557</v>
      </c>
      <c r="C8109" s="2">
        <v>28</v>
      </c>
      <c r="D8109" s="2" t="s">
        <v>471</v>
      </c>
      <c r="E8109" s="2"/>
      <c r="F8109" s="2"/>
      <c r="G8109" s="2"/>
      <c r="H8109" s="2"/>
    </row>
    <row r="8110" spans="2:8">
      <c r="B8110" s="2" t="s">
        <v>8558</v>
      </c>
      <c r="C8110" s="2">
        <v>35</v>
      </c>
      <c r="D8110" s="2" t="s">
        <v>471</v>
      </c>
      <c r="E8110" s="2"/>
      <c r="F8110" s="2"/>
      <c r="G8110" s="2"/>
      <c r="H8110" s="2"/>
    </row>
    <row r="8111" spans="2:8">
      <c r="B8111" s="2" t="s">
        <v>8559</v>
      </c>
      <c r="C8111" s="2">
        <v>35</v>
      </c>
      <c r="D8111" s="2" t="s">
        <v>471</v>
      </c>
      <c r="E8111" s="2"/>
      <c r="F8111" s="2"/>
      <c r="G8111" s="2"/>
      <c r="H8111" s="2"/>
    </row>
    <row r="8112" spans="2:8">
      <c r="B8112" s="2" t="s">
        <v>8560</v>
      </c>
      <c r="C8112" s="2">
        <v>36</v>
      </c>
      <c r="D8112" s="2" t="s">
        <v>471</v>
      </c>
      <c r="E8112" s="2"/>
      <c r="F8112" s="2"/>
      <c r="G8112" s="2"/>
      <c r="H8112" s="2"/>
    </row>
    <row r="8113" spans="2:8">
      <c r="B8113" s="2" t="s">
        <v>8561</v>
      </c>
      <c r="C8113" s="2">
        <v>33</v>
      </c>
      <c r="D8113" s="2" t="s">
        <v>471</v>
      </c>
      <c r="E8113" s="2"/>
      <c r="F8113" s="2"/>
      <c r="G8113" s="2"/>
      <c r="H8113" s="2"/>
    </row>
    <row r="8114" spans="2:8">
      <c r="B8114" s="2" t="s">
        <v>8562</v>
      </c>
      <c r="C8114" s="2">
        <v>31</v>
      </c>
      <c r="D8114" s="2" t="s">
        <v>471</v>
      </c>
      <c r="E8114" s="2"/>
      <c r="F8114" s="2"/>
      <c r="G8114" s="2"/>
      <c r="H8114" s="2"/>
    </row>
    <row r="8115" spans="2:8">
      <c r="B8115" s="2" t="s">
        <v>8563</v>
      </c>
      <c r="C8115" s="2">
        <v>29</v>
      </c>
      <c r="D8115" s="2" t="s">
        <v>471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471</v>
      </c>
      <c r="E8116" s="2"/>
      <c r="F8116" s="2"/>
      <c r="G8116" s="2"/>
      <c r="H8116" s="2"/>
    </row>
    <row r="8117" spans="2:8">
      <c r="B8117" s="2" t="s">
        <v>8565</v>
      </c>
      <c r="C8117" s="2">
        <v>28</v>
      </c>
      <c r="D8117" s="2" t="s">
        <v>471</v>
      </c>
      <c r="E8117" s="2"/>
      <c r="F8117" s="2"/>
      <c r="G8117" s="2"/>
      <c r="H8117" s="2"/>
    </row>
    <row r="8118" spans="2:8">
      <c r="B8118" s="2" t="s">
        <v>8566</v>
      </c>
      <c r="C8118" s="2">
        <v>27</v>
      </c>
      <c r="D8118" s="2" t="s">
        <v>471</v>
      </c>
      <c r="E8118" s="2"/>
      <c r="F8118" s="2"/>
      <c r="G8118" s="2"/>
      <c r="H8118" s="2"/>
    </row>
    <row r="8119" spans="2:8">
      <c r="B8119" s="2" t="s">
        <v>8567</v>
      </c>
      <c r="C8119" s="2">
        <v>24</v>
      </c>
      <c r="D8119" s="2" t="s">
        <v>471</v>
      </c>
      <c r="E8119" s="2"/>
      <c r="F8119" s="2"/>
      <c r="G8119" s="2"/>
      <c r="H8119" s="2"/>
    </row>
    <row r="8120" spans="2:8">
      <c r="B8120" s="2" t="s">
        <v>8568</v>
      </c>
      <c r="C8120" s="2">
        <v>17</v>
      </c>
      <c r="D8120" s="2" t="s">
        <v>471</v>
      </c>
      <c r="E8120" s="2"/>
      <c r="F8120" s="2"/>
      <c r="G8120" s="2"/>
      <c r="H8120" s="2"/>
    </row>
    <row r="8121" spans="2:8">
      <c r="B8121" s="2" t="s">
        <v>8569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32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34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34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34</v>
      </c>
      <c r="D8125" s="2" t="s">
        <v>471</v>
      </c>
      <c r="E8125" s="2"/>
      <c r="F8125" s="2"/>
      <c r="G8125" s="2"/>
      <c r="H8125" s="2"/>
    </row>
    <row r="8126" spans="2:8">
      <c r="B8126" s="2" t="s">
        <v>8574</v>
      </c>
      <c r="C8126" s="2">
        <v>33</v>
      </c>
      <c r="D8126" s="2" t="s">
        <v>471</v>
      </c>
      <c r="E8126" s="2"/>
      <c r="F8126" s="2"/>
      <c r="G8126" s="2"/>
      <c r="H8126" s="2"/>
    </row>
    <row r="8127" spans="2:8">
      <c r="B8127" s="2" t="s">
        <v>8575</v>
      </c>
      <c r="C8127" s="2">
        <v>34</v>
      </c>
      <c r="D8127" s="2" t="s">
        <v>471</v>
      </c>
      <c r="E8127" s="2"/>
      <c r="F8127" s="2"/>
      <c r="G8127" s="2"/>
      <c r="H8127" s="2"/>
    </row>
    <row r="8128" spans="2:8">
      <c r="B8128" s="2" t="s">
        <v>8576</v>
      </c>
      <c r="C8128" s="2">
        <v>34</v>
      </c>
      <c r="D8128" s="2" t="s">
        <v>471</v>
      </c>
      <c r="E8128" s="2"/>
      <c r="F8128" s="2"/>
      <c r="G8128" s="2"/>
      <c r="H8128" s="2"/>
    </row>
    <row r="8129" spans="2:8">
      <c r="B8129" s="2" t="s">
        <v>8577</v>
      </c>
      <c r="C8129" s="2">
        <v>34</v>
      </c>
      <c r="D8129" s="2" t="s">
        <v>471</v>
      </c>
      <c r="E8129" s="2"/>
      <c r="F8129" s="2"/>
      <c r="G8129" s="2"/>
      <c r="H8129" s="2"/>
    </row>
    <row r="8130" spans="2:8">
      <c r="B8130" s="2" t="s">
        <v>8578</v>
      </c>
      <c r="C8130" s="2">
        <v>34</v>
      </c>
      <c r="D8130" s="2" t="s">
        <v>471</v>
      </c>
      <c r="E8130" s="2"/>
      <c r="F8130" s="2"/>
      <c r="G8130" s="2"/>
      <c r="H8130" s="2"/>
    </row>
    <row r="8131" spans="2:8">
      <c r="B8131" s="2" t="s">
        <v>8579</v>
      </c>
      <c r="C8131" s="2">
        <v>33</v>
      </c>
      <c r="D8131" s="2" t="s">
        <v>471</v>
      </c>
      <c r="E8131" s="2"/>
      <c r="F8131" s="2"/>
      <c r="G8131" s="2"/>
      <c r="H8131" s="2"/>
    </row>
    <row r="8132" spans="2:8">
      <c r="B8132" s="2" t="s">
        <v>8580</v>
      </c>
      <c r="C8132" s="2">
        <v>38</v>
      </c>
      <c r="D8132" s="2" t="s">
        <v>471</v>
      </c>
      <c r="E8132" s="2"/>
      <c r="F8132" s="2"/>
      <c r="G8132" s="2"/>
      <c r="H8132" s="2"/>
    </row>
    <row r="8133" spans="2:8">
      <c r="B8133" s="2" t="s">
        <v>8581</v>
      </c>
      <c r="C8133" s="2">
        <v>39</v>
      </c>
      <c r="D8133" s="2" t="s">
        <v>471</v>
      </c>
      <c r="E8133" s="2"/>
      <c r="F8133" s="2"/>
      <c r="G8133" s="2"/>
      <c r="H8133" s="2"/>
    </row>
    <row r="8134" spans="2:8">
      <c r="B8134" s="2" t="s">
        <v>8582</v>
      </c>
      <c r="C8134" s="2">
        <v>39</v>
      </c>
      <c r="D8134" s="2" t="s">
        <v>471</v>
      </c>
      <c r="E8134" s="2"/>
      <c r="F8134" s="2"/>
      <c r="G8134" s="2"/>
      <c r="H8134" s="2"/>
    </row>
    <row r="8135" spans="2:8">
      <c r="B8135" s="2" t="s">
        <v>8583</v>
      </c>
      <c r="C8135" s="2">
        <v>38</v>
      </c>
      <c r="D8135" s="2" t="s">
        <v>471</v>
      </c>
      <c r="E8135" s="2"/>
      <c r="F8135" s="2"/>
      <c r="G8135" s="2"/>
      <c r="H8135" s="2"/>
    </row>
    <row r="8136" spans="2:8">
      <c r="B8136" s="2" t="s">
        <v>8584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17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17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14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14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19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20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22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34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38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34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39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41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31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36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39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39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14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17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19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20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22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22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21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19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21</v>
      </c>
      <c r="D8169" s="2" t="s">
        <v>471</v>
      </c>
      <c r="E8169" s="2"/>
      <c r="F8169" s="2"/>
      <c r="G8169" s="2"/>
      <c r="H8169" s="2"/>
    </row>
    <row r="8170" spans="2:8">
      <c r="B8170" s="2" t="s">
        <v>8618</v>
      </c>
      <c r="C8170" s="2">
        <v>23</v>
      </c>
      <c r="D8170" s="2" t="s">
        <v>471</v>
      </c>
      <c r="E8170" s="2"/>
      <c r="F8170" s="2"/>
      <c r="G8170" s="2"/>
      <c r="H8170" s="2"/>
    </row>
    <row r="8171" spans="2:8">
      <c r="B8171" s="2" t="s">
        <v>8619</v>
      </c>
      <c r="C8171" s="2">
        <v>24</v>
      </c>
      <c r="D8171" s="2" t="s">
        <v>471</v>
      </c>
      <c r="E8171" s="2"/>
      <c r="F8171" s="2"/>
      <c r="G8171" s="2"/>
      <c r="H8171" s="2"/>
    </row>
    <row r="8172" spans="2:8">
      <c r="B8172" s="2" t="s">
        <v>8620</v>
      </c>
      <c r="C8172" s="2">
        <v>24</v>
      </c>
      <c r="D8172" s="2" t="s">
        <v>471</v>
      </c>
      <c r="E8172" s="2"/>
      <c r="F8172" s="2"/>
      <c r="G8172" s="2"/>
      <c r="H8172" s="2"/>
    </row>
    <row r="8173" spans="2:8">
      <c r="B8173" s="2" t="s">
        <v>8621</v>
      </c>
      <c r="C8173" s="2">
        <v>25</v>
      </c>
      <c r="D8173" s="2" t="s">
        <v>471</v>
      </c>
      <c r="E8173" s="2"/>
      <c r="F8173" s="2"/>
      <c r="G8173" s="2"/>
      <c r="H8173" s="2"/>
    </row>
    <row r="8174" spans="2:8">
      <c r="B8174" s="2" t="s">
        <v>8622</v>
      </c>
      <c r="C8174" s="2">
        <v>25</v>
      </c>
      <c r="D8174" s="2" t="s">
        <v>471</v>
      </c>
      <c r="E8174" s="2"/>
      <c r="F8174" s="2"/>
      <c r="G8174" s="2"/>
      <c r="H8174" s="2"/>
    </row>
    <row r="8175" spans="2:8">
      <c r="B8175" s="2" t="s">
        <v>8623</v>
      </c>
      <c r="C8175" s="2">
        <v>25</v>
      </c>
      <c r="D8175" s="2" t="s">
        <v>471</v>
      </c>
      <c r="E8175" s="2"/>
      <c r="F8175" s="2"/>
      <c r="G8175" s="2"/>
      <c r="H8175" s="2"/>
    </row>
    <row r="8176" spans="2:8">
      <c r="B8176" s="2" t="s">
        <v>8624</v>
      </c>
      <c r="C8176" s="2">
        <v>27</v>
      </c>
      <c r="D8176" s="2" t="s">
        <v>471</v>
      </c>
      <c r="E8176" s="2"/>
      <c r="F8176" s="2"/>
      <c r="G8176" s="2"/>
      <c r="H8176" s="2"/>
    </row>
    <row r="8177" spans="2:8">
      <c r="B8177" s="2" t="s">
        <v>8625</v>
      </c>
      <c r="C8177" s="2">
        <v>28</v>
      </c>
      <c r="D8177" s="2" t="s">
        <v>471</v>
      </c>
      <c r="E8177" s="2"/>
      <c r="F8177" s="2"/>
      <c r="G8177" s="2"/>
      <c r="H8177" s="2"/>
    </row>
    <row r="8178" spans="2:8">
      <c r="B8178" s="2" t="s">
        <v>8626</v>
      </c>
      <c r="C8178" s="2">
        <v>28</v>
      </c>
      <c r="D8178" s="2" t="s">
        <v>471</v>
      </c>
      <c r="E8178" s="2"/>
      <c r="F8178" s="2"/>
      <c r="G8178" s="2"/>
      <c r="H8178" s="2"/>
    </row>
    <row r="8179" spans="2:8">
      <c r="B8179" s="2" t="s">
        <v>8627</v>
      </c>
      <c r="C8179" s="2">
        <v>28</v>
      </c>
      <c r="D8179" s="2" t="s">
        <v>471</v>
      </c>
      <c r="E8179" s="2"/>
      <c r="F8179" s="2"/>
      <c r="G8179" s="2"/>
      <c r="H8179" s="2"/>
    </row>
    <row r="8180" spans="2:8">
      <c r="B8180" s="2" t="s">
        <v>8628</v>
      </c>
      <c r="C8180" s="2">
        <v>26</v>
      </c>
      <c r="D8180" s="2" t="s">
        <v>471</v>
      </c>
      <c r="E8180" s="2"/>
      <c r="F8180" s="2"/>
      <c r="G8180" s="2"/>
      <c r="H8180" s="2"/>
    </row>
    <row r="8181" spans="2:8">
      <c r="B8181" s="2" t="s">
        <v>8629</v>
      </c>
      <c r="C8181" s="2">
        <v>17</v>
      </c>
      <c r="D8181" s="2" t="s">
        <v>471</v>
      </c>
      <c r="E8181" s="2"/>
      <c r="F8181" s="2"/>
      <c r="G8181" s="2"/>
      <c r="H8181" s="2"/>
    </row>
    <row r="8182" spans="2:8">
      <c r="B8182" s="2" t="s">
        <v>8630</v>
      </c>
      <c r="C8182" s="2">
        <v>12</v>
      </c>
      <c r="D8182" s="2" t="s">
        <v>471</v>
      </c>
      <c r="E8182" s="2"/>
      <c r="F8182" s="2"/>
      <c r="G8182" s="2"/>
      <c r="H8182" s="2"/>
    </row>
    <row r="8183" spans="2:8">
      <c r="B8183" s="2" t="s">
        <v>8631</v>
      </c>
      <c r="C8183" s="2">
        <v>6</v>
      </c>
      <c r="D8183" s="2" t="s">
        <v>471</v>
      </c>
      <c r="E8183" s="2"/>
      <c r="F8183" s="2"/>
      <c r="G8183" s="2"/>
      <c r="H8183" s="2"/>
    </row>
    <row r="8184" spans="2:8">
      <c r="B8184" s="2" t="s">
        <v>8632</v>
      </c>
      <c r="C8184" s="2">
        <v>16</v>
      </c>
      <c r="D8184" s="2" t="s">
        <v>471</v>
      </c>
      <c r="E8184" s="2"/>
      <c r="F8184" s="2"/>
      <c r="G8184" s="2"/>
      <c r="H8184" s="2"/>
    </row>
    <row r="8185" spans="2:8">
      <c r="B8185" s="2" t="s">
        <v>8633</v>
      </c>
      <c r="C8185" s="2">
        <v>21</v>
      </c>
      <c r="D8185" s="2" t="s">
        <v>471</v>
      </c>
      <c r="E8185" s="2"/>
      <c r="F8185" s="2"/>
      <c r="G8185" s="2"/>
      <c r="H8185" s="2"/>
    </row>
    <row r="8186" spans="2:8">
      <c r="B8186" s="2" t="s">
        <v>8634</v>
      </c>
      <c r="C8186" s="2">
        <v>26</v>
      </c>
      <c r="D8186" s="2" t="s">
        <v>471</v>
      </c>
      <c r="E8186" s="2"/>
      <c r="F8186" s="2"/>
      <c r="G8186" s="2"/>
      <c r="H8186" s="2"/>
    </row>
    <row r="8187" spans="2:8">
      <c r="B8187" s="2" t="s">
        <v>8635</v>
      </c>
      <c r="C8187" s="2">
        <v>28</v>
      </c>
      <c r="D8187" s="2" t="s">
        <v>471</v>
      </c>
      <c r="E8187" s="2"/>
      <c r="F8187" s="2"/>
      <c r="G8187" s="2"/>
      <c r="H8187" s="2"/>
    </row>
    <row r="8188" spans="2:8">
      <c r="B8188" s="2" t="s">
        <v>8636</v>
      </c>
      <c r="C8188" s="2">
        <v>31</v>
      </c>
      <c r="D8188" s="2" t="s">
        <v>471</v>
      </c>
      <c r="E8188" s="2"/>
      <c r="F8188" s="2"/>
      <c r="G8188" s="2"/>
      <c r="H8188" s="2"/>
    </row>
    <row r="8189" spans="2:8">
      <c r="B8189" s="2" t="s">
        <v>8637</v>
      </c>
      <c r="C8189" s="2">
        <v>37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35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37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37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36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31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33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32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17</v>
      </c>
      <c r="D8200" s="2" t="s">
        <v>471</v>
      </c>
      <c r="E8200" s="2"/>
      <c r="F8200" s="2"/>
      <c r="G8200" s="2"/>
      <c r="H8200" s="2"/>
    </row>
    <row r="8201" spans="2:8">
      <c r="B8201" s="2" t="s">
        <v>8649</v>
      </c>
      <c r="C8201" s="2">
        <v>20</v>
      </c>
      <c r="D8201" s="2" t="s">
        <v>471</v>
      </c>
      <c r="E8201" s="2"/>
      <c r="F8201" s="2"/>
      <c r="G8201" s="2"/>
      <c r="H8201" s="2"/>
    </row>
    <row r="8202" spans="2:8">
      <c r="B8202" s="2" t="s">
        <v>8650</v>
      </c>
      <c r="C8202" s="2">
        <v>22</v>
      </c>
      <c r="D8202" s="2" t="s">
        <v>471</v>
      </c>
      <c r="E8202" s="2"/>
      <c r="F8202" s="2"/>
      <c r="G8202" s="2"/>
      <c r="H8202" s="2"/>
    </row>
    <row r="8203" spans="2:8">
      <c r="B8203" s="2" t="s">
        <v>8651</v>
      </c>
      <c r="C8203" s="2">
        <v>22</v>
      </c>
      <c r="D8203" s="2" t="s">
        <v>471</v>
      </c>
      <c r="E8203" s="2"/>
      <c r="F8203" s="2"/>
      <c r="G8203" s="2"/>
      <c r="H8203" s="2"/>
    </row>
    <row r="8204" spans="2:8">
      <c r="B8204" s="2" t="s">
        <v>8652</v>
      </c>
      <c r="C8204" s="2">
        <v>34</v>
      </c>
      <c r="D8204" s="2" t="s">
        <v>471</v>
      </c>
      <c r="E8204" s="2"/>
      <c r="F8204" s="2"/>
      <c r="G8204" s="2"/>
      <c r="H8204" s="2"/>
    </row>
    <row r="8205" spans="2:8">
      <c r="B8205" s="2" t="s">
        <v>8653</v>
      </c>
      <c r="C8205" s="2">
        <v>34</v>
      </c>
      <c r="D8205" s="2" t="s">
        <v>471</v>
      </c>
      <c r="E8205" s="2"/>
      <c r="F8205" s="2"/>
      <c r="G8205" s="2"/>
      <c r="H8205" s="2"/>
    </row>
    <row r="8206" spans="2:8">
      <c r="B8206" s="2" t="s">
        <v>8654</v>
      </c>
      <c r="C8206" s="2">
        <v>33</v>
      </c>
      <c r="D8206" s="2" t="s">
        <v>471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471</v>
      </c>
      <c r="E8207" s="2"/>
      <c r="F8207" s="2"/>
      <c r="G8207" s="2"/>
      <c r="H8207" s="2"/>
    </row>
    <row r="8208" spans="2:8">
      <c r="B8208" s="2" t="s">
        <v>8656</v>
      </c>
      <c r="C8208" s="2">
        <v>27</v>
      </c>
      <c r="D8208" s="2" t="s">
        <v>471</v>
      </c>
      <c r="E8208" s="2"/>
      <c r="F8208" s="2"/>
      <c r="G8208" s="2"/>
      <c r="H8208" s="2"/>
    </row>
    <row r="8209" spans="2:8">
      <c r="B8209" s="2" t="s">
        <v>8657</v>
      </c>
      <c r="C8209" s="2">
        <v>25</v>
      </c>
      <c r="D8209" s="2" t="s">
        <v>471</v>
      </c>
      <c r="E8209" s="2"/>
      <c r="F8209" s="2"/>
      <c r="G8209" s="2"/>
      <c r="H8209" s="2"/>
    </row>
    <row r="8210" spans="2:8">
      <c r="B8210" s="2" t="s">
        <v>8658</v>
      </c>
      <c r="C8210" s="2">
        <v>25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17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15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12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17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21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24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25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26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34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36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37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37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29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31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32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23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23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23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23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37</v>
      </c>
      <c r="D8234" s="2" t="s">
        <v>471</v>
      </c>
      <c r="E8234" s="2"/>
      <c r="F8234" s="2"/>
      <c r="G8234" s="2"/>
      <c r="H8234" s="2"/>
    </row>
    <row r="8235" spans="2:8">
      <c r="B8235" s="2" t="s">
        <v>8683</v>
      </c>
      <c r="C8235" s="2">
        <v>40</v>
      </c>
      <c r="D8235" s="2" t="s">
        <v>471</v>
      </c>
      <c r="E8235" s="2"/>
      <c r="F8235" s="2"/>
      <c r="G8235" s="2"/>
      <c r="H8235" s="2"/>
    </row>
    <row r="8236" spans="2:8">
      <c r="B8236" s="2" t="s">
        <v>8684</v>
      </c>
      <c r="C8236" s="2">
        <v>41</v>
      </c>
      <c r="D8236" s="2" t="s">
        <v>471</v>
      </c>
      <c r="E8236" s="2"/>
      <c r="F8236" s="2"/>
      <c r="G8236" s="2"/>
      <c r="H8236" s="2"/>
    </row>
    <row r="8237" spans="2:8">
      <c r="B8237" s="2" t="s">
        <v>8685</v>
      </c>
      <c r="C8237" s="2">
        <v>40</v>
      </c>
      <c r="D8237" s="2" t="s">
        <v>471</v>
      </c>
      <c r="E8237" s="2"/>
      <c r="F8237" s="2"/>
      <c r="G8237" s="2"/>
      <c r="H8237" s="2"/>
    </row>
    <row r="8238" spans="2:8">
      <c r="B8238" s="2" t="s">
        <v>8686</v>
      </c>
      <c r="C8238" s="2">
        <v>39</v>
      </c>
      <c r="D8238" s="2" t="s">
        <v>471</v>
      </c>
      <c r="E8238" s="2"/>
      <c r="F8238" s="2"/>
      <c r="G8238" s="2"/>
      <c r="H8238" s="2"/>
    </row>
    <row r="8239" spans="2:8">
      <c r="B8239" s="2" t="s">
        <v>8687</v>
      </c>
      <c r="C8239" s="2">
        <v>33</v>
      </c>
      <c r="D8239" s="2" t="s">
        <v>471</v>
      </c>
      <c r="E8239" s="2"/>
      <c r="F8239" s="2"/>
      <c r="G8239" s="2"/>
      <c r="H8239" s="2"/>
    </row>
    <row r="8240" spans="2:8">
      <c r="B8240" s="2" t="s">
        <v>8688</v>
      </c>
      <c r="C8240" s="2">
        <v>35</v>
      </c>
      <c r="D8240" s="2" t="s">
        <v>471</v>
      </c>
      <c r="E8240" s="2"/>
      <c r="F8240" s="2"/>
      <c r="G8240" s="2"/>
      <c r="H8240" s="2"/>
    </row>
    <row r="8241" spans="2:8">
      <c r="B8241" s="2" t="s">
        <v>8689</v>
      </c>
      <c r="C8241" s="2">
        <v>34</v>
      </c>
      <c r="D8241" s="2" t="s">
        <v>471</v>
      </c>
      <c r="E8241" s="2"/>
      <c r="F8241" s="2"/>
      <c r="G8241" s="2"/>
      <c r="H8241" s="2"/>
    </row>
    <row r="8242" spans="2:8">
      <c r="B8242" s="2" t="s">
        <v>8690</v>
      </c>
      <c r="C8242" s="2">
        <v>34</v>
      </c>
      <c r="D8242" s="2" t="s">
        <v>471</v>
      </c>
      <c r="E8242" s="2"/>
      <c r="F8242" s="2"/>
      <c r="G8242" s="2"/>
      <c r="H8242" s="2"/>
    </row>
    <row r="8243" spans="2:8">
      <c r="B8243" s="2" t="s">
        <v>8691</v>
      </c>
      <c r="C8243" s="2">
        <v>33</v>
      </c>
      <c r="D8243" s="2" t="s">
        <v>471</v>
      </c>
      <c r="E8243" s="2"/>
      <c r="F8243" s="2"/>
      <c r="G8243" s="2"/>
      <c r="H8243" s="2"/>
    </row>
    <row r="8244" spans="2:8">
      <c r="B8244" s="2" t="s">
        <v>8692</v>
      </c>
      <c r="C8244" s="2">
        <v>33</v>
      </c>
      <c r="D8244" s="2" t="s">
        <v>471</v>
      </c>
      <c r="E8244" s="2"/>
      <c r="F8244" s="2"/>
      <c r="G8244" s="2"/>
      <c r="H8244" s="2"/>
    </row>
    <row r="8245" spans="2:8">
      <c r="B8245" s="2" t="s">
        <v>8693</v>
      </c>
      <c r="C8245" s="2">
        <v>33</v>
      </c>
      <c r="D8245" s="2" t="s">
        <v>471</v>
      </c>
      <c r="E8245" s="2"/>
      <c r="F8245" s="2"/>
      <c r="G8245" s="2"/>
      <c r="H8245" s="2"/>
    </row>
    <row r="8246" spans="2:8">
      <c r="B8246" s="2" t="s">
        <v>8694</v>
      </c>
      <c r="C8246" s="2">
        <v>33</v>
      </c>
      <c r="D8246" s="2" t="s">
        <v>471</v>
      </c>
      <c r="E8246" s="2"/>
      <c r="F8246" s="2"/>
      <c r="G8246" s="2"/>
      <c r="H8246" s="2"/>
    </row>
    <row r="8247" spans="2:8">
      <c r="B8247" s="2" t="s">
        <v>8695</v>
      </c>
      <c r="C8247" s="2">
        <v>35</v>
      </c>
      <c r="D8247" s="2" t="s">
        <v>471</v>
      </c>
      <c r="E8247" s="2"/>
      <c r="F8247" s="2"/>
      <c r="G8247" s="2"/>
      <c r="H8247" s="2"/>
    </row>
    <row r="8248" spans="2:8">
      <c r="B8248" s="2" t="s">
        <v>8696</v>
      </c>
      <c r="C8248" s="2">
        <v>36</v>
      </c>
      <c r="D8248" s="2" t="s">
        <v>471</v>
      </c>
      <c r="E8248" s="2"/>
      <c r="F8248" s="2"/>
      <c r="G8248" s="2"/>
      <c r="H8248" s="2"/>
    </row>
    <row r="8249" spans="2:8">
      <c r="B8249" s="2" t="s">
        <v>8697</v>
      </c>
      <c r="C8249" s="2">
        <v>36</v>
      </c>
      <c r="D8249" s="2" t="s">
        <v>471</v>
      </c>
      <c r="E8249" s="2"/>
      <c r="F8249" s="2"/>
      <c r="G8249" s="2"/>
      <c r="H8249" s="2"/>
    </row>
    <row r="8250" spans="2:8">
      <c r="B8250" s="2" t="s">
        <v>8698</v>
      </c>
      <c r="C8250" s="2">
        <v>34</v>
      </c>
      <c r="D8250" s="2" t="s">
        <v>471</v>
      </c>
      <c r="E8250" s="2"/>
      <c r="F8250" s="2"/>
      <c r="G8250" s="2"/>
      <c r="H8250" s="2"/>
    </row>
    <row r="8251" spans="2:8">
      <c r="B8251" s="2" t="s">
        <v>8699</v>
      </c>
      <c r="C8251" s="2">
        <v>36</v>
      </c>
      <c r="D8251" s="2" t="s">
        <v>471</v>
      </c>
      <c r="E8251" s="2"/>
      <c r="F8251" s="2"/>
      <c r="G8251" s="2"/>
      <c r="H8251" s="2"/>
    </row>
    <row r="8252" spans="2:8">
      <c r="B8252" s="2" t="s">
        <v>8700</v>
      </c>
      <c r="C8252" s="2">
        <v>37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36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37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38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25</v>
      </c>
      <c r="D8257" s="2" t="s">
        <v>471</v>
      </c>
      <c r="E8257" s="2"/>
      <c r="F8257" s="2"/>
      <c r="G8257" s="2"/>
      <c r="H8257" s="2"/>
    </row>
    <row r="8258" spans="2:8">
      <c r="B8258" s="2" t="s">
        <v>8706</v>
      </c>
      <c r="C8258" s="2">
        <v>26</v>
      </c>
      <c r="D8258" s="2" t="s">
        <v>471</v>
      </c>
      <c r="E8258" s="2"/>
      <c r="F8258" s="2"/>
      <c r="G8258" s="2"/>
      <c r="H8258" s="2"/>
    </row>
    <row r="8259" spans="2:8">
      <c r="B8259" s="2" t="s">
        <v>8707</v>
      </c>
      <c r="C8259" s="2">
        <v>27</v>
      </c>
      <c r="D8259" s="2" t="s">
        <v>471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471</v>
      </c>
      <c r="E8260" s="2"/>
      <c r="F8260" s="2"/>
      <c r="G8260" s="2"/>
      <c r="H8260" s="2"/>
    </row>
    <row r="8261" spans="2:8">
      <c r="B8261" s="2" t="s">
        <v>8709</v>
      </c>
      <c r="C8261" s="2">
        <v>26</v>
      </c>
      <c r="D8261" s="2" t="s">
        <v>471</v>
      </c>
      <c r="E8261" s="2"/>
      <c r="F8261" s="2"/>
      <c r="G8261" s="2"/>
      <c r="H8261" s="2"/>
    </row>
    <row r="8262" spans="2:8">
      <c r="B8262" s="2" t="s">
        <v>8710</v>
      </c>
      <c r="C8262" s="2">
        <v>27</v>
      </c>
      <c r="D8262" s="2" t="s">
        <v>471</v>
      </c>
      <c r="E8262" s="2"/>
      <c r="F8262" s="2"/>
      <c r="G8262" s="2"/>
      <c r="H8262" s="2"/>
    </row>
    <row r="8263" spans="2:8">
      <c r="B8263" s="2" t="s">
        <v>8711</v>
      </c>
      <c r="C8263" s="2">
        <v>34</v>
      </c>
      <c r="D8263" s="2" t="s">
        <v>471</v>
      </c>
      <c r="E8263" s="2"/>
      <c r="F8263" s="2"/>
      <c r="G8263" s="2"/>
      <c r="H8263" s="2"/>
    </row>
    <row r="8264" spans="2:8">
      <c r="B8264" s="2" t="s">
        <v>8712</v>
      </c>
      <c r="C8264" s="2">
        <v>29</v>
      </c>
      <c r="D8264" s="2" t="s">
        <v>471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471</v>
      </c>
      <c r="E8265" s="2"/>
      <c r="F8265" s="2"/>
      <c r="G8265" s="2"/>
      <c r="H8265" s="2"/>
    </row>
    <row r="8266" spans="2:8">
      <c r="B8266" s="2" t="s">
        <v>8714</v>
      </c>
      <c r="C8266" s="2">
        <v>18</v>
      </c>
      <c r="D8266" s="2" t="s">
        <v>471</v>
      </c>
      <c r="E8266" s="2"/>
      <c r="F8266" s="2"/>
      <c r="G8266" s="2"/>
      <c r="H8266" s="2"/>
    </row>
    <row r="8267" spans="2:8">
      <c r="B8267" s="2" t="s">
        <v>8715</v>
      </c>
      <c r="C8267" s="2">
        <v>19</v>
      </c>
      <c r="D8267" s="2" t="s">
        <v>471</v>
      </c>
      <c r="E8267" s="2"/>
      <c r="F8267" s="2"/>
      <c r="G8267" s="2"/>
      <c r="H8267" s="2"/>
    </row>
    <row r="8268" spans="2:8">
      <c r="B8268" s="2" t="s">
        <v>8716</v>
      </c>
      <c r="C8268" s="2">
        <v>21</v>
      </c>
      <c r="D8268" s="2" t="s">
        <v>471</v>
      </c>
      <c r="E8268" s="2"/>
      <c r="F8268" s="2"/>
      <c r="G8268" s="2"/>
      <c r="H8268" s="2"/>
    </row>
    <row r="8269" spans="2:8">
      <c r="B8269" s="2" t="s">
        <v>8717</v>
      </c>
      <c r="C8269" s="2">
        <v>19</v>
      </c>
      <c r="D8269" s="2" t="s">
        <v>471</v>
      </c>
      <c r="E8269" s="2"/>
      <c r="F8269" s="2"/>
      <c r="G8269" s="2"/>
      <c r="H8269" s="2"/>
    </row>
    <row r="8270" spans="2:8">
      <c r="B8270" s="2" t="s">
        <v>8718</v>
      </c>
      <c r="C8270" s="2">
        <v>39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41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36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25</v>
      </c>
      <c r="D8274" s="2" t="s">
        <v>471</v>
      </c>
      <c r="E8274" s="2"/>
      <c r="F8274" s="2"/>
      <c r="G8274" s="2"/>
      <c r="H8274" s="2"/>
    </row>
    <row r="8275" spans="2:8">
      <c r="B8275" s="2" t="s">
        <v>8723</v>
      </c>
      <c r="C8275" s="2">
        <v>26</v>
      </c>
      <c r="D8275" s="2" t="s">
        <v>471</v>
      </c>
      <c r="E8275" s="2"/>
      <c r="F8275" s="2"/>
      <c r="G8275" s="2"/>
      <c r="H8275" s="2"/>
    </row>
    <row r="8276" spans="2:8">
      <c r="B8276" s="2" t="s">
        <v>8724</v>
      </c>
      <c r="C8276" s="2">
        <v>26</v>
      </c>
      <c r="D8276" s="2" t="s">
        <v>471</v>
      </c>
      <c r="E8276" s="2"/>
      <c r="F8276" s="2"/>
      <c r="G8276" s="2"/>
      <c r="H8276" s="2"/>
    </row>
    <row r="8277" spans="2:8">
      <c r="B8277" s="2" t="s">
        <v>8725</v>
      </c>
      <c r="C8277" s="2">
        <v>18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22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18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14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10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24</v>
      </c>
      <c r="D8282" s="2" t="s">
        <v>471</v>
      </c>
      <c r="E8282" s="2"/>
      <c r="F8282" s="2"/>
      <c r="G8282" s="2"/>
      <c r="H8282" s="2"/>
    </row>
    <row r="8283" spans="2:8">
      <c r="B8283" s="2" t="s">
        <v>8731</v>
      </c>
      <c r="C8283" s="2">
        <v>24</v>
      </c>
      <c r="D8283" s="2" t="s">
        <v>471</v>
      </c>
      <c r="E8283" s="2"/>
      <c r="F8283" s="2"/>
      <c r="G8283" s="2"/>
      <c r="H8283" s="2"/>
    </row>
    <row r="8284" spans="2:8">
      <c r="B8284" s="2" t="s">
        <v>8732</v>
      </c>
      <c r="C8284" s="2">
        <v>23</v>
      </c>
      <c r="D8284" s="2" t="s">
        <v>471</v>
      </c>
      <c r="E8284" s="2"/>
      <c r="F8284" s="2"/>
      <c r="G8284" s="2"/>
      <c r="H8284" s="2"/>
    </row>
    <row r="8285" spans="2:8">
      <c r="B8285" s="2" t="s">
        <v>8733</v>
      </c>
      <c r="C8285" s="2">
        <v>22</v>
      </c>
      <c r="D8285" s="2" t="s">
        <v>471</v>
      </c>
      <c r="E8285" s="2"/>
      <c r="F8285" s="2"/>
      <c r="G8285" s="2"/>
      <c r="H8285" s="2"/>
    </row>
    <row r="8286" spans="2:8">
      <c r="B8286" s="2" t="s">
        <v>8734</v>
      </c>
      <c r="C8286" s="2">
        <v>19</v>
      </c>
      <c r="D8286" s="2" t="s">
        <v>471</v>
      </c>
      <c r="E8286" s="2"/>
      <c r="F8286" s="2"/>
      <c r="G8286" s="2"/>
      <c r="H8286" s="2"/>
    </row>
    <row r="8287" spans="2:8">
      <c r="B8287" s="2" t="s">
        <v>8735</v>
      </c>
      <c r="C8287" s="2">
        <v>17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21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27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45</v>
      </c>
      <c r="D8292" s="2" t="s">
        <v>471</v>
      </c>
      <c r="E8292" s="2"/>
      <c r="F8292" s="2"/>
      <c r="G8292" s="2"/>
      <c r="H8292" s="2"/>
    </row>
    <row r="8293" spans="2:8">
      <c r="B8293" s="2" t="s">
        <v>8741</v>
      </c>
      <c r="C8293" s="2">
        <v>44</v>
      </c>
      <c r="D8293" s="2" t="s">
        <v>471</v>
      </c>
      <c r="E8293" s="2"/>
      <c r="F8293" s="2"/>
      <c r="G8293" s="2"/>
      <c r="H8293" s="2"/>
    </row>
    <row r="8294" spans="2:8">
      <c r="B8294" s="2" t="s">
        <v>8742</v>
      </c>
      <c r="C8294" s="2">
        <v>42</v>
      </c>
      <c r="D8294" s="2" t="s">
        <v>471</v>
      </c>
      <c r="E8294" s="2"/>
      <c r="F8294" s="2"/>
      <c r="G8294" s="2"/>
      <c r="H8294" s="2"/>
    </row>
    <row r="8295" spans="2:8">
      <c r="B8295" s="2" t="s">
        <v>8743</v>
      </c>
      <c r="C8295" s="2">
        <v>44</v>
      </c>
      <c r="D8295" s="2" t="s">
        <v>471</v>
      </c>
      <c r="E8295" s="2"/>
      <c r="F8295" s="2"/>
      <c r="G8295" s="2"/>
      <c r="H8295" s="2"/>
    </row>
    <row r="8296" spans="2:8">
      <c r="B8296" s="2" t="s">
        <v>8744</v>
      </c>
      <c r="C8296" s="2">
        <v>44</v>
      </c>
      <c r="D8296" s="2" t="s">
        <v>471</v>
      </c>
      <c r="E8296" s="2"/>
      <c r="F8296" s="2"/>
      <c r="G8296" s="2"/>
      <c r="H8296" s="2"/>
    </row>
    <row r="8297" spans="2:8">
      <c r="B8297" s="2" t="s">
        <v>8745</v>
      </c>
      <c r="C8297" s="2">
        <v>33</v>
      </c>
      <c r="D8297" s="2" t="s">
        <v>471</v>
      </c>
      <c r="E8297" s="2"/>
      <c r="F8297" s="2"/>
      <c r="G8297" s="2"/>
      <c r="H8297" s="2"/>
    </row>
    <row r="8298" spans="2:8">
      <c r="B8298" s="2" t="s">
        <v>8746</v>
      </c>
      <c r="C8298" s="2">
        <v>35</v>
      </c>
      <c r="D8298" s="2" t="s">
        <v>471</v>
      </c>
      <c r="E8298" s="2"/>
      <c r="F8298" s="2"/>
      <c r="G8298" s="2"/>
      <c r="H8298" s="2"/>
    </row>
    <row r="8299" spans="2:8">
      <c r="B8299" s="2" t="s">
        <v>8747</v>
      </c>
      <c r="C8299" s="2">
        <v>35</v>
      </c>
      <c r="D8299" s="2" t="s">
        <v>471</v>
      </c>
      <c r="E8299" s="2"/>
      <c r="F8299" s="2"/>
      <c r="G8299" s="2"/>
      <c r="H8299" s="2"/>
    </row>
    <row r="8300" spans="2:8">
      <c r="B8300" s="2" t="s">
        <v>8748</v>
      </c>
      <c r="C8300" s="2">
        <v>35</v>
      </c>
      <c r="D8300" s="2" t="s">
        <v>471</v>
      </c>
      <c r="E8300" s="2"/>
      <c r="F8300" s="2"/>
      <c r="G8300" s="2"/>
      <c r="H8300" s="2"/>
    </row>
    <row r="8301" spans="2:8">
      <c r="B8301" s="2" t="s">
        <v>8749</v>
      </c>
      <c r="C8301" s="2">
        <v>21</v>
      </c>
      <c r="D8301" s="2" t="s">
        <v>471</v>
      </c>
      <c r="E8301" s="2"/>
      <c r="F8301" s="2"/>
      <c r="G8301" s="2"/>
      <c r="H8301" s="2"/>
    </row>
    <row r="8302" spans="2:8">
      <c r="B8302" s="2" t="s">
        <v>8750</v>
      </c>
      <c r="C8302" s="2">
        <v>23</v>
      </c>
      <c r="D8302" s="2" t="s">
        <v>471</v>
      </c>
      <c r="E8302" s="2"/>
      <c r="F8302" s="2"/>
      <c r="G8302" s="2"/>
      <c r="H8302" s="2"/>
    </row>
    <row r="8303" spans="2:8">
      <c r="B8303" s="2" t="s">
        <v>8751</v>
      </c>
      <c r="C8303" s="2">
        <v>21</v>
      </c>
      <c r="D8303" s="2" t="s">
        <v>471</v>
      </c>
      <c r="E8303" s="2"/>
      <c r="F8303" s="2"/>
      <c r="G8303" s="2"/>
      <c r="H8303" s="2"/>
    </row>
    <row r="8304" spans="2:8">
      <c r="B8304" s="2" t="s">
        <v>8752</v>
      </c>
      <c r="C8304" s="2">
        <v>23</v>
      </c>
      <c r="D8304" s="2" t="s">
        <v>471</v>
      </c>
      <c r="E8304" s="2"/>
      <c r="F8304" s="2"/>
      <c r="G8304" s="2"/>
      <c r="H8304" s="2"/>
    </row>
    <row r="8305" spans="2:8">
      <c r="B8305" s="2" t="s">
        <v>8753</v>
      </c>
      <c r="C8305" s="2">
        <v>24</v>
      </c>
      <c r="D8305" s="2" t="s">
        <v>471</v>
      </c>
      <c r="E8305" s="2"/>
      <c r="F8305" s="2"/>
      <c r="G8305" s="2"/>
      <c r="H8305" s="2"/>
    </row>
    <row r="8306" spans="2:8">
      <c r="B8306" s="2" t="s">
        <v>8754</v>
      </c>
      <c r="C8306" s="2">
        <v>25</v>
      </c>
      <c r="D8306" s="2" t="s">
        <v>471</v>
      </c>
      <c r="E8306" s="2"/>
      <c r="F8306" s="2"/>
      <c r="G8306" s="2"/>
      <c r="H8306" s="2"/>
    </row>
    <row r="8307" spans="2:8">
      <c r="B8307" s="2" t="s">
        <v>8755</v>
      </c>
      <c r="C8307" s="2">
        <v>25</v>
      </c>
      <c r="D8307" s="2" t="s">
        <v>471</v>
      </c>
      <c r="E8307" s="2"/>
      <c r="F8307" s="2"/>
      <c r="G8307" s="2"/>
      <c r="H8307" s="2"/>
    </row>
    <row r="8308" spans="2:8">
      <c r="B8308" s="2" t="s">
        <v>8756</v>
      </c>
      <c r="C8308" s="2">
        <v>24</v>
      </c>
      <c r="D8308" s="2" t="s">
        <v>471</v>
      </c>
      <c r="E8308" s="2"/>
      <c r="F8308" s="2"/>
      <c r="G8308" s="2"/>
      <c r="H8308" s="2"/>
    </row>
    <row r="8309" spans="2:8">
      <c r="B8309" s="2" t="s">
        <v>8757</v>
      </c>
      <c r="C8309" s="2">
        <v>58</v>
      </c>
      <c r="D8309" s="2" t="s">
        <v>471</v>
      </c>
      <c r="E8309" s="2"/>
      <c r="F8309" s="2"/>
      <c r="G8309" s="2"/>
      <c r="H8309" s="2"/>
    </row>
    <row r="8310" spans="2:8">
      <c r="B8310" s="2" t="s">
        <v>8758</v>
      </c>
      <c r="C8310" s="2">
        <v>58</v>
      </c>
      <c r="D8310" s="2" t="s">
        <v>471</v>
      </c>
      <c r="E8310" s="2"/>
      <c r="F8310" s="2"/>
      <c r="G8310" s="2"/>
      <c r="H8310" s="2"/>
    </row>
    <row r="8311" spans="2:8">
      <c r="B8311" s="2" t="s">
        <v>8759</v>
      </c>
      <c r="C8311" s="2">
        <v>55</v>
      </c>
      <c r="D8311" s="2" t="s">
        <v>471</v>
      </c>
      <c r="E8311" s="2"/>
      <c r="F8311" s="2"/>
      <c r="G8311" s="2"/>
      <c r="H8311" s="2"/>
    </row>
    <row r="8312" spans="2:8">
      <c r="B8312" s="2" t="s">
        <v>8760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30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28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28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26</v>
      </c>
      <c r="D8318" s="2" t="s">
        <v>471</v>
      </c>
      <c r="E8318" s="2"/>
      <c r="F8318" s="2"/>
      <c r="G8318" s="2"/>
      <c r="H8318" s="2"/>
    </row>
    <row r="8319" spans="2:8">
      <c r="B8319" s="2" t="s">
        <v>8767</v>
      </c>
      <c r="C8319" s="2">
        <v>25</v>
      </c>
      <c r="D8319" s="2" t="s">
        <v>471</v>
      </c>
      <c r="E8319" s="2"/>
      <c r="F8319" s="2"/>
      <c r="G8319" s="2"/>
      <c r="H8319" s="2"/>
    </row>
    <row r="8320" spans="2:8">
      <c r="B8320" s="2" t="s">
        <v>8768</v>
      </c>
      <c r="C8320" s="2">
        <v>22</v>
      </c>
      <c r="D8320" s="2" t="s">
        <v>471</v>
      </c>
      <c r="E8320" s="2"/>
      <c r="F8320" s="2"/>
      <c r="G8320" s="2"/>
      <c r="H8320" s="2"/>
    </row>
    <row r="8321" spans="2:8">
      <c r="B8321" s="2" t="s">
        <v>8769</v>
      </c>
      <c r="C8321" s="2">
        <v>22</v>
      </c>
      <c r="D8321" s="2" t="s">
        <v>471</v>
      </c>
      <c r="E8321" s="2"/>
      <c r="F8321" s="2"/>
      <c r="G8321" s="2"/>
      <c r="H8321" s="2"/>
    </row>
    <row r="8322" spans="2:8">
      <c r="B8322" s="2" t="s">
        <v>8770</v>
      </c>
      <c r="C8322" s="2">
        <v>22</v>
      </c>
      <c r="D8322" s="2" t="s">
        <v>471</v>
      </c>
      <c r="E8322" s="2"/>
      <c r="F8322" s="2"/>
      <c r="G8322" s="2"/>
      <c r="H8322" s="2"/>
    </row>
    <row r="8323" spans="2:8">
      <c r="B8323" s="2" t="s">
        <v>8771</v>
      </c>
      <c r="C8323" s="2">
        <v>25</v>
      </c>
      <c r="D8323" s="2" t="s">
        <v>471</v>
      </c>
      <c r="E8323" s="2"/>
      <c r="F8323" s="2"/>
      <c r="G8323" s="2"/>
      <c r="H8323" s="2"/>
    </row>
    <row r="8324" spans="2:8">
      <c r="B8324" s="2" t="s">
        <v>8772</v>
      </c>
      <c r="C8324" s="2">
        <v>43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40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39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39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31</v>
      </c>
      <c r="D8328" s="2" t="s">
        <v>471</v>
      </c>
      <c r="E8328" s="2"/>
      <c r="F8328" s="2"/>
      <c r="G8328" s="2"/>
      <c r="H8328" s="2"/>
    </row>
    <row r="8329" spans="2:8">
      <c r="B8329" s="2" t="s">
        <v>8777</v>
      </c>
      <c r="C8329" s="2">
        <v>31</v>
      </c>
      <c r="D8329" s="2" t="s">
        <v>471</v>
      </c>
      <c r="E8329" s="2"/>
      <c r="F8329" s="2"/>
      <c r="G8329" s="2"/>
      <c r="H8329" s="2"/>
    </row>
    <row r="8330" spans="2:8">
      <c r="B8330" s="2" t="s">
        <v>8778</v>
      </c>
      <c r="C8330" s="2">
        <v>31</v>
      </c>
      <c r="D8330" s="2" t="s">
        <v>471</v>
      </c>
      <c r="E8330" s="2"/>
      <c r="F8330" s="2"/>
      <c r="G8330" s="2"/>
      <c r="H8330" s="2"/>
    </row>
    <row r="8331" spans="2:8">
      <c r="B8331" s="2" t="s">
        <v>8779</v>
      </c>
      <c r="C8331" s="2">
        <v>32</v>
      </c>
      <c r="D8331" s="2" t="s">
        <v>471</v>
      </c>
      <c r="E8331" s="2"/>
      <c r="F8331" s="2"/>
      <c r="G8331" s="2"/>
      <c r="H8331" s="2"/>
    </row>
    <row r="8332" spans="2:8">
      <c r="B8332" s="2" t="s">
        <v>8780</v>
      </c>
      <c r="C8332" s="2">
        <v>32</v>
      </c>
      <c r="D8332" s="2" t="s">
        <v>471</v>
      </c>
      <c r="E8332" s="2"/>
      <c r="F8332" s="2"/>
      <c r="G8332" s="2"/>
      <c r="H8332" s="2"/>
    </row>
    <row r="8333" spans="2:8">
      <c r="B8333" s="2" t="s">
        <v>8781</v>
      </c>
      <c r="C8333" s="2">
        <v>33</v>
      </c>
      <c r="D8333" s="2" t="s">
        <v>471</v>
      </c>
      <c r="E8333" s="2"/>
      <c r="F8333" s="2"/>
      <c r="G8333" s="2"/>
      <c r="H8333" s="2"/>
    </row>
    <row r="8334" spans="2:8">
      <c r="B8334" s="2" t="s">
        <v>8782</v>
      </c>
      <c r="C8334" s="2">
        <v>29</v>
      </c>
      <c r="D8334" s="2" t="s">
        <v>471</v>
      </c>
      <c r="E8334" s="2"/>
      <c r="F8334" s="2"/>
      <c r="G8334" s="2"/>
      <c r="H8334" s="2"/>
    </row>
    <row r="8335" spans="2:8">
      <c r="B8335" s="2" t="s">
        <v>8783</v>
      </c>
      <c r="C8335" s="2">
        <v>32</v>
      </c>
      <c r="D8335" s="2" t="s">
        <v>471</v>
      </c>
      <c r="E8335" s="2"/>
      <c r="F8335" s="2"/>
      <c r="G8335" s="2"/>
      <c r="H8335" s="2"/>
    </row>
    <row r="8336" spans="2:8">
      <c r="B8336" s="2" t="s">
        <v>8784</v>
      </c>
      <c r="C8336" s="2">
        <v>32</v>
      </c>
      <c r="D8336" s="2" t="s">
        <v>471</v>
      </c>
      <c r="E8336" s="2"/>
      <c r="F8336" s="2"/>
      <c r="G8336" s="2"/>
      <c r="H8336" s="2"/>
    </row>
    <row r="8337" spans="2:8">
      <c r="B8337" s="2" t="s">
        <v>8785</v>
      </c>
      <c r="C8337" s="2">
        <v>30</v>
      </c>
      <c r="D8337" s="2" t="s">
        <v>471</v>
      </c>
      <c r="E8337" s="2"/>
      <c r="F8337" s="2"/>
      <c r="G8337" s="2"/>
      <c r="H8337" s="2"/>
    </row>
    <row r="8338" spans="2:8">
      <c r="B8338" s="2" t="s">
        <v>8786</v>
      </c>
      <c r="C8338" s="2">
        <v>28</v>
      </c>
      <c r="D8338" s="2" t="s">
        <v>471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471</v>
      </c>
      <c r="E8339" s="2"/>
      <c r="F8339" s="2"/>
      <c r="G8339" s="2"/>
      <c r="H8339" s="2"/>
    </row>
    <row r="8340" spans="2:8">
      <c r="B8340" s="2" t="s">
        <v>8788</v>
      </c>
      <c r="C8340" s="2">
        <v>23</v>
      </c>
      <c r="D8340" s="2" t="s">
        <v>471</v>
      </c>
      <c r="E8340" s="2"/>
      <c r="F8340" s="2"/>
      <c r="G8340" s="2"/>
      <c r="H8340" s="2"/>
    </row>
    <row r="8341" spans="2:8">
      <c r="B8341" s="2" t="s">
        <v>8789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27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26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23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24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17</v>
      </c>
      <c r="D8349" s="2" t="s">
        <v>471</v>
      </c>
      <c r="E8349" s="2"/>
      <c r="F8349" s="2"/>
      <c r="G8349" s="2"/>
      <c r="H8349" s="2"/>
    </row>
    <row r="8350" spans="2:8">
      <c r="B8350" s="2" t="s">
        <v>8798</v>
      </c>
      <c r="C8350" s="2">
        <v>24</v>
      </c>
      <c r="D8350" s="2" t="s">
        <v>471</v>
      </c>
      <c r="E8350" s="2"/>
      <c r="F8350" s="2"/>
      <c r="G8350" s="2"/>
      <c r="H8350" s="2"/>
    </row>
    <row r="8351" spans="2:8">
      <c r="B8351" s="2" t="s">
        <v>8799</v>
      </c>
      <c r="C8351" s="2">
        <v>26</v>
      </c>
      <c r="D8351" s="2" t="s">
        <v>471</v>
      </c>
      <c r="E8351" s="2"/>
      <c r="F8351" s="2"/>
      <c r="G8351" s="2"/>
      <c r="H8351" s="2"/>
    </row>
    <row r="8352" spans="2:8">
      <c r="B8352" s="2" t="s">
        <v>8800</v>
      </c>
      <c r="C8352" s="2">
        <v>29</v>
      </c>
      <c r="D8352" s="2" t="s">
        <v>471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471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471</v>
      </c>
      <c r="E8354" s="2"/>
      <c r="F8354" s="2"/>
      <c r="G8354" s="2"/>
      <c r="H8354" s="2"/>
    </row>
    <row r="8355" spans="2:8">
      <c r="B8355" s="2" t="s">
        <v>8803</v>
      </c>
      <c r="C8355" s="2">
        <v>29</v>
      </c>
      <c r="D8355" s="2" t="s">
        <v>471</v>
      </c>
      <c r="E8355" s="2"/>
      <c r="F8355" s="2"/>
      <c r="G8355" s="2"/>
      <c r="H8355" s="2"/>
    </row>
    <row r="8356" spans="2:8">
      <c r="B8356" s="2" t="s">
        <v>8804</v>
      </c>
      <c r="C8356" s="2">
        <v>34</v>
      </c>
      <c r="D8356" s="2" t="s">
        <v>471</v>
      </c>
      <c r="E8356" s="2"/>
      <c r="F8356" s="2"/>
      <c r="G8356" s="2"/>
      <c r="H8356" s="2"/>
    </row>
    <row r="8357" spans="2:8">
      <c r="B8357" s="2" t="s">
        <v>8805</v>
      </c>
      <c r="C8357" s="2">
        <v>35</v>
      </c>
      <c r="D8357" s="2" t="s">
        <v>471</v>
      </c>
      <c r="E8357" s="2"/>
      <c r="F8357" s="2"/>
      <c r="G8357" s="2"/>
      <c r="H8357" s="2"/>
    </row>
    <row r="8358" spans="2:8">
      <c r="B8358" s="2" t="s">
        <v>8806</v>
      </c>
      <c r="C8358" s="2">
        <v>32</v>
      </c>
      <c r="D8358" s="2" t="s">
        <v>471</v>
      </c>
      <c r="E8358" s="2"/>
      <c r="F8358" s="2"/>
      <c r="G8358" s="2"/>
      <c r="H8358" s="2"/>
    </row>
    <row r="8359" spans="2:8">
      <c r="B8359" s="2" t="s">
        <v>8807</v>
      </c>
      <c r="C8359" s="2">
        <v>31</v>
      </c>
      <c r="D8359" s="2" t="s">
        <v>471</v>
      </c>
      <c r="E8359" s="2"/>
      <c r="F8359" s="2"/>
      <c r="G8359" s="2"/>
      <c r="H8359" s="2"/>
    </row>
    <row r="8360" spans="2:8">
      <c r="B8360" s="2" t="s">
        <v>8808</v>
      </c>
      <c r="C8360" s="2">
        <v>32</v>
      </c>
      <c r="D8360" s="2" t="s">
        <v>471</v>
      </c>
      <c r="E8360" s="2"/>
      <c r="F8360" s="2"/>
      <c r="G8360" s="2"/>
      <c r="H8360" s="2"/>
    </row>
    <row r="8361" spans="2:8">
      <c r="B8361" s="2" t="s">
        <v>8809</v>
      </c>
      <c r="C8361" s="2">
        <v>35</v>
      </c>
      <c r="D8361" s="2" t="s">
        <v>471</v>
      </c>
      <c r="E8361" s="2"/>
      <c r="F8361" s="2"/>
      <c r="G8361" s="2"/>
      <c r="H8361" s="2"/>
    </row>
    <row r="8362" spans="2:8">
      <c r="B8362" s="2" t="s">
        <v>8810</v>
      </c>
      <c r="C8362" s="2">
        <v>36</v>
      </c>
      <c r="D8362" s="2" t="s">
        <v>471</v>
      </c>
      <c r="E8362" s="2"/>
      <c r="F8362" s="2"/>
      <c r="G8362" s="2"/>
      <c r="H8362" s="2"/>
    </row>
    <row r="8363" spans="2:8">
      <c r="B8363" s="2" t="s">
        <v>8811</v>
      </c>
      <c r="C8363" s="2">
        <v>36</v>
      </c>
      <c r="D8363" s="2" t="s">
        <v>471</v>
      </c>
      <c r="E8363" s="2"/>
      <c r="F8363" s="2"/>
      <c r="G8363" s="2"/>
      <c r="H8363" s="2"/>
    </row>
    <row r="8364" spans="2:8">
      <c r="B8364" s="2" t="s">
        <v>8812</v>
      </c>
      <c r="C8364" s="2">
        <v>37</v>
      </c>
      <c r="D8364" s="2" t="s">
        <v>471</v>
      </c>
      <c r="E8364" s="2"/>
      <c r="F8364" s="2"/>
      <c r="G8364" s="2"/>
      <c r="H8364" s="2"/>
    </row>
    <row r="8365" spans="2:8">
      <c r="B8365" s="2" t="s">
        <v>8813</v>
      </c>
      <c r="C8365" s="2">
        <v>38</v>
      </c>
      <c r="D8365" s="2" t="s">
        <v>471</v>
      </c>
      <c r="E8365" s="2"/>
      <c r="F8365" s="2"/>
      <c r="G8365" s="2"/>
      <c r="H8365" s="2"/>
    </row>
    <row r="8366" spans="2:8">
      <c r="B8366" s="2" t="s">
        <v>8814</v>
      </c>
      <c r="C8366" s="2">
        <v>35</v>
      </c>
      <c r="D8366" s="2" t="s">
        <v>471</v>
      </c>
      <c r="E8366" s="2"/>
      <c r="F8366" s="2"/>
      <c r="G8366" s="2"/>
      <c r="H8366" s="2"/>
    </row>
    <row r="8367" spans="2:8">
      <c r="B8367" s="2" t="s">
        <v>8815</v>
      </c>
      <c r="C8367" s="2">
        <v>35</v>
      </c>
      <c r="D8367" s="2" t="s">
        <v>471</v>
      </c>
      <c r="E8367" s="2"/>
      <c r="F8367" s="2"/>
      <c r="G8367" s="2"/>
      <c r="H8367" s="2"/>
    </row>
    <row r="8368" spans="2:8">
      <c r="B8368" s="2" t="s">
        <v>8816</v>
      </c>
      <c r="C8368" s="2">
        <v>35</v>
      </c>
      <c r="D8368" s="2" t="s">
        <v>471</v>
      </c>
      <c r="E8368" s="2"/>
      <c r="F8368" s="2"/>
      <c r="G8368" s="2"/>
      <c r="H8368" s="2"/>
    </row>
    <row r="8369" spans="2:8">
      <c r="B8369" s="2" t="s">
        <v>8817</v>
      </c>
      <c r="C8369" s="2">
        <v>34</v>
      </c>
      <c r="D8369" s="2" t="s">
        <v>471</v>
      </c>
      <c r="E8369" s="2"/>
      <c r="F8369" s="2"/>
      <c r="G8369" s="2"/>
      <c r="H8369" s="2"/>
    </row>
    <row r="8370" spans="2:8">
      <c r="B8370" s="2" t="s">
        <v>8818</v>
      </c>
      <c r="C8370" s="2">
        <v>31</v>
      </c>
      <c r="D8370" s="2" t="s">
        <v>471</v>
      </c>
      <c r="E8370" s="2"/>
      <c r="F8370" s="2"/>
      <c r="G8370" s="2"/>
      <c r="H8370" s="2"/>
    </row>
    <row r="8371" spans="2:8">
      <c r="B8371" s="2" t="s">
        <v>8819</v>
      </c>
      <c r="C8371" s="2">
        <v>25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25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25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24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22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22</v>
      </c>
      <c r="D8379" s="2" t="s">
        <v>471</v>
      </c>
      <c r="E8379" s="2"/>
      <c r="F8379" s="2"/>
      <c r="G8379" s="2"/>
      <c r="H8379" s="2"/>
    </row>
    <row r="8380" spans="2:8">
      <c r="B8380" s="2" t="s">
        <v>8828</v>
      </c>
      <c r="C8380" s="2">
        <v>14</v>
      </c>
      <c r="D8380" s="2" t="s">
        <v>471</v>
      </c>
      <c r="E8380" s="2"/>
      <c r="F8380" s="2"/>
      <c r="G8380" s="2"/>
      <c r="H8380" s="2"/>
    </row>
    <row r="8381" spans="2:8">
      <c r="B8381" s="2" t="s">
        <v>8829</v>
      </c>
      <c r="C8381" s="2">
        <v>11</v>
      </c>
      <c r="D8381" s="2" t="s">
        <v>471</v>
      </c>
      <c r="E8381" s="2"/>
      <c r="F8381" s="2"/>
      <c r="G8381" s="2"/>
      <c r="H8381" s="2"/>
    </row>
    <row r="8382" spans="2:8">
      <c r="B8382" s="2" t="s">
        <v>8830</v>
      </c>
      <c r="C8382" s="2">
        <v>12</v>
      </c>
      <c r="D8382" s="2" t="s">
        <v>471</v>
      </c>
      <c r="E8382" s="2"/>
      <c r="F8382" s="2"/>
      <c r="G8382" s="2"/>
      <c r="H8382" s="2"/>
    </row>
    <row r="8383" spans="2:8">
      <c r="B8383" s="2" t="s">
        <v>8831</v>
      </c>
      <c r="C8383" s="2">
        <v>20</v>
      </c>
      <c r="D8383" s="2" t="s">
        <v>471</v>
      </c>
      <c r="E8383" s="2"/>
      <c r="F8383" s="2"/>
      <c r="G8383" s="2"/>
      <c r="H8383" s="2"/>
    </row>
    <row r="8384" spans="2:8">
      <c r="B8384" s="2" t="s">
        <v>8832</v>
      </c>
      <c r="C8384" s="2">
        <v>21</v>
      </c>
      <c r="D8384" s="2" t="s">
        <v>471</v>
      </c>
      <c r="E8384" s="2"/>
      <c r="F8384" s="2"/>
      <c r="G8384" s="2"/>
      <c r="H8384" s="2"/>
    </row>
    <row r="8385" spans="2:8">
      <c r="B8385" s="2" t="s">
        <v>8833</v>
      </c>
      <c r="C8385" s="2">
        <v>17</v>
      </c>
      <c r="D8385" s="2" t="s">
        <v>471</v>
      </c>
      <c r="E8385" s="2"/>
      <c r="F8385" s="2"/>
      <c r="G8385" s="2"/>
      <c r="H8385" s="2"/>
    </row>
    <row r="8386" spans="2:8">
      <c r="B8386" s="2" t="s">
        <v>8834</v>
      </c>
      <c r="C8386" s="2">
        <v>13</v>
      </c>
      <c r="D8386" s="2" t="s">
        <v>471</v>
      </c>
      <c r="E8386" s="2"/>
      <c r="F8386" s="2"/>
      <c r="G8386" s="2"/>
      <c r="H8386" s="2"/>
    </row>
    <row r="8387" spans="2:8">
      <c r="B8387" s="2" t="s">
        <v>8835</v>
      </c>
      <c r="C8387" s="2">
        <v>20</v>
      </c>
      <c r="D8387" s="2" t="s">
        <v>471</v>
      </c>
      <c r="E8387" s="2"/>
      <c r="F8387" s="2"/>
      <c r="G8387" s="2"/>
      <c r="H8387" s="2"/>
    </row>
    <row r="8388" spans="2:8">
      <c r="B8388" s="2" t="s">
        <v>8836</v>
      </c>
      <c r="C8388" s="2">
        <v>9</v>
      </c>
      <c r="D8388" s="2" t="s">
        <v>471</v>
      </c>
      <c r="E8388" s="2"/>
      <c r="F8388" s="2"/>
      <c r="G8388" s="2"/>
      <c r="H8388" s="2"/>
    </row>
    <row r="8389" spans="2:8">
      <c r="B8389" s="2" t="s">
        <v>8837</v>
      </c>
      <c r="C8389" s="2">
        <v>12</v>
      </c>
      <c r="D8389" s="2" t="s">
        <v>471</v>
      </c>
      <c r="E8389" s="2"/>
      <c r="F8389" s="2"/>
      <c r="G8389" s="2"/>
      <c r="H8389" s="2"/>
    </row>
    <row r="8390" spans="2:8">
      <c r="B8390" s="2" t="s">
        <v>8838</v>
      </c>
      <c r="C8390" s="2">
        <v>16</v>
      </c>
      <c r="D8390" s="2" t="s">
        <v>471</v>
      </c>
      <c r="E8390" s="2"/>
      <c r="F8390" s="2"/>
      <c r="G8390" s="2"/>
      <c r="H8390" s="2"/>
    </row>
    <row r="8391" spans="2:8">
      <c r="B8391" s="2" t="s">
        <v>8839</v>
      </c>
      <c r="C8391" s="2">
        <v>16</v>
      </c>
      <c r="D8391" s="2" t="s">
        <v>471</v>
      </c>
      <c r="E8391" s="2"/>
      <c r="F8391" s="2"/>
      <c r="G8391" s="2"/>
      <c r="H8391" s="2"/>
    </row>
    <row r="8392" spans="2:8">
      <c r="B8392" s="2" t="s">
        <v>8840</v>
      </c>
      <c r="C8392" s="2">
        <v>13</v>
      </c>
      <c r="D8392" s="2" t="s">
        <v>471</v>
      </c>
      <c r="E8392" s="2"/>
      <c r="F8392" s="2"/>
      <c r="G8392" s="2"/>
      <c r="H8392" s="2"/>
    </row>
    <row r="8393" spans="2:8">
      <c r="B8393" s="2" t="s">
        <v>8841</v>
      </c>
      <c r="C8393" s="2">
        <v>13</v>
      </c>
      <c r="D8393" s="2" t="s">
        <v>471</v>
      </c>
      <c r="E8393" s="2"/>
      <c r="F8393" s="2"/>
      <c r="G8393" s="2"/>
      <c r="H8393" s="2"/>
    </row>
    <row r="8394" spans="2:8">
      <c r="B8394" s="2" t="s">
        <v>8842</v>
      </c>
      <c r="C8394" s="2">
        <v>15</v>
      </c>
      <c r="D8394" s="2" t="s">
        <v>471</v>
      </c>
      <c r="E8394" s="2"/>
      <c r="F8394" s="2"/>
      <c r="G8394" s="2"/>
      <c r="H8394" s="2"/>
    </row>
    <row r="8395" spans="2:8">
      <c r="B8395" s="2" t="s">
        <v>8843</v>
      </c>
      <c r="C8395" s="2">
        <v>16</v>
      </c>
      <c r="D8395" s="2" t="s">
        <v>471</v>
      </c>
      <c r="E8395" s="2"/>
      <c r="F8395" s="2"/>
      <c r="G8395" s="2"/>
      <c r="H8395" s="2"/>
    </row>
    <row r="8396" spans="2:8">
      <c r="B8396" s="2" t="s">
        <v>8844</v>
      </c>
      <c r="C8396" s="2">
        <v>18</v>
      </c>
      <c r="D8396" s="2" t="s">
        <v>471</v>
      </c>
      <c r="E8396" s="2"/>
      <c r="F8396" s="2"/>
      <c r="G8396" s="2"/>
      <c r="H8396" s="2"/>
    </row>
    <row r="8397" spans="2:8">
      <c r="B8397" s="2" t="s">
        <v>8845</v>
      </c>
      <c r="C8397" s="2">
        <v>17</v>
      </c>
      <c r="D8397" s="2" t="s">
        <v>471</v>
      </c>
      <c r="E8397" s="2"/>
      <c r="F8397" s="2"/>
      <c r="G8397" s="2"/>
      <c r="H8397" s="2"/>
    </row>
    <row r="8398" spans="2:8">
      <c r="B8398" s="2" t="s">
        <v>8846</v>
      </c>
      <c r="C8398" s="2">
        <v>16</v>
      </c>
      <c r="D8398" s="2" t="s">
        <v>471</v>
      </c>
      <c r="E8398" s="2"/>
      <c r="F8398" s="2"/>
      <c r="G8398" s="2"/>
      <c r="H8398" s="2"/>
    </row>
    <row r="8399" spans="2:8">
      <c r="B8399" s="2" t="s">
        <v>8847</v>
      </c>
      <c r="C8399" s="2">
        <v>36</v>
      </c>
      <c r="D8399" s="2" t="s">
        <v>471</v>
      </c>
      <c r="E8399" s="2"/>
      <c r="F8399" s="2"/>
      <c r="G8399" s="2"/>
      <c r="H8399" s="2"/>
    </row>
    <row r="8400" spans="2:8">
      <c r="B8400" s="2" t="s">
        <v>8848</v>
      </c>
      <c r="C8400" s="2">
        <v>38</v>
      </c>
      <c r="D8400" s="2" t="s">
        <v>471</v>
      </c>
      <c r="E8400" s="2"/>
      <c r="F8400" s="2"/>
      <c r="G8400" s="2"/>
      <c r="H8400" s="2"/>
    </row>
    <row r="8401" spans="2:8">
      <c r="B8401" s="2" t="s">
        <v>8849</v>
      </c>
      <c r="C8401" s="2">
        <v>38</v>
      </c>
      <c r="D8401" s="2" t="s">
        <v>471</v>
      </c>
      <c r="E8401" s="2"/>
      <c r="F8401" s="2"/>
      <c r="G8401" s="2"/>
      <c r="H8401" s="2"/>
    </row>
    <row r="8402" spans="2:8">
      <c r="B8402" s="2" t="s">
        <v>8850</v>
      </c>
      <c r="C8402" s="2">
        <v>37</v>
      </c>
      <c r="D8402" s="2" t="s">
        <v>471</v>
      </c>
      <c r="E8402" s="2"/>
      <c r="F8402" s="2"/>
      <c r="G8402" s="2"/>
      <c r="H8402" s="2"/>
    </row>
    <row r="8403" spans="2:8">
      <c r="B8403" s="2" t="s">
        <v>8851</v>
      </c>
      <c r="C8403" s="2">
        <v>38</v>
      </c>
      <c r="D8403" s="2" t="s">
        <v>471</v>
      </c>
      <c r="E8403" s="2"/>
      <c r="F8403" s="2"/>
      <c r="G8403" s="2"/>
      <c r="H8403" s="2"/>
    </row>
    <row r="8404" spans="2:8">
      <c r="B8404" s="2" t="s">
        <v>8852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30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27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40</v>
      </c>
      <c r="D8410" s="2" t="s">
        <v>471</v>
      </c>
      <c r="E8410" s="2"/>
      <c r="F8410" s="2"/>
      <c r="G8410" s="2"/>
      <c r="H8410" s="2"/>
    </row>
    <row r="8411" spans="2:8">
      <c r="B8411" s="2" t="s">
        <v>8859</v>
      </c>
      <c r="C8411" s="2">
        <v>39</v>
      </c>
      <c r="D8411" s="2" t="s">
        <v>471</v>
      </c>
      <c r="E8411" s="2"/>
      <c r="F8411" s="2"/>
      <c r="G8411" s="2"/>
      <c r="H8411" s="2"/>
    </row>
    <row r="8412" spans="2:8">
      <c r="B8412" s="2" t="s">
        <v>8860</v>
      </c>
      <c r="C8412" s="2">
        <v>37</v>
      </c>
      <c r="D8412" s="2" t="s">
        <v>471</v>
      </c>
      <c r="E8412" s="2"/>
      <c r="F8412" s="2"/>
      <c r="G8412" s="2"/>
      <c r="H8412" s="2"/>
    </row>
    <row r="8413" spans="2:8">
      <c r="B8413" s="2" t="s">
        <v>8861</v>
      </c>
      <c r="C8413" s="2">
        <v>35</v>
      </c>
      <c r="D8413" s="2" t="s">
        <v>471</v>
      </c>
      <c r="E8413" s="2"/>
      <c r="F8413" s="2"/>
      <c r="G8413" s="2"/>
      <c r="H8413" s="2"/>
    </row>
    <row r="8414" spans="2:8">
      <c r="B8414" s="2" t="s">
        <v>8862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31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34</v>
      </c>
      <c r="D8419" s="2" t="s">
        <v>471</v>
      </c>
      <c r="E8419" s="2"/>
      <c r="F8419" s="2"/>
      <c r="G8419" s="2"/>
      <c r="H8419" s="2"/>
    </row>
    <row r="8420" spans="2:8">
      <c r="B8420" s="2" t="s">
        <v>8868</v>
      </c>
      <c r="C8420" s="2">
        <v>33</v>
      </c>
      <c r="D8420" s="2" t="s">
        <v>471</v>
      </c>
      <c r="E8420" s="2"/>
      <c r="F8420" s="2"/>
      <c r="G8420" s="2"/>
      <c r="H8420" s="2"/>
    </row>
    <row r="8421" spans="2:8">
      <c r="B8421" s="2" t="s">
        <v>8869</v>
      </c>
      <c r="C8421" s="2">
        <v>32</v>
      </c>
      <c r="D8421" s="2" t="s">
        <v>471</v>
      </c>
      <c r="E8421" s="2"/>
      <c r="F8421" s="2"/>
      <c r="G8421" s="2"/>
      <c r="H8421" s="2"/>
    </row>
    <row r="8422" spans="2:8">
      <c r="B8422" s="2" t="s">
        <v>8870</v>
      </c>
      <c r="C8422" s="2">
        <v>33</v>
      </c>
      <c r="D8422" s="2" t="s">
        <v>471</v>
      </c>
      <c r="E8422" s="2"/>
      <c r="F8422" s="2"/>
      <c r="G8422" s="2"/>
      <c r="H8422" s="2"/>
    </row>
    <row r="8423" spans="2:8">
      <c r="B8423" s="2" t="s">
        <v>8871</v>
      </c>
      <c r="C8423" s="2">
        <v>34</v>
      </c>
      <c r="D8423" s="2" t="s">
        <v>471</v>
      </c>
      <c r="E8423" s="2"/>
      <c r="F8423" s="2"/>
      <c r="G8423" s="2"/>
      <c r="H8423" s="2"/>
    </row>
    <row r="8424" spans="2:8">
      <c r="B8424" s="2" t="s">
        <v>8872</v>
      </c>
      <c r="C8424" s="2">
        <v>44</v>
      </c>
      <c r="D8424" s="2" t="s">
        <v>471</v>
      </c>
      <c r="E8424" s="2"/>
      <c r="F8424" s="2"/>
      <c r="G8424" s="2"/>
      <c r="H8424" s="2"/>
    </row>
    <row r="8425" spans="2:8">
      <c r="B8425" s="2" t="s">
        <v>8873</v>
      </c>
      <c r="C8425" s="2">
        <v>44</v>
      </c>
      <c r="D8425" s="2" t="s">
        <v>471</v>
      </c>
      <c r="E8425" s="2"/>
      <c r="F8425" s="2"/>
      <c r="G8425" s="2"/>
      <c r="H8425" s="2"/>
    </row>
    <row r="8426" spans="2:8">
      <c r="B8426" s="2" t="s">
        <v>8874</v>
      </c>
      <c r="C8426" s="2">
        <v>43</v>
      </c>
      <c r="D8426" s="2" t="s">
        <v>471</v>
      </c>
      <c r="E8426" s="2"/>
      <c r="F8426" s="2"/>
      <c r="G8426" s="2"/>
      <c r="H8426" s="2"/>
    </row>
    <row r="8427" spans="2:8">
      <c r="B8427" s="2" t="s">
        <v>8875</v>
      </c>
      <c r="C8427" s="2">
        <v>42</v>
      </c>
      <c r="D8427" s="2" t="s">
        <v>471</v>
      </c>
      <c r="E8427" s="2"/>
      <c r="F8427" s="2"/>
      <c r="G8427" s="2"/>
      <c r="H8427" s="2"/>
    </row>
    <row r="8428" spans="2:8">
      <c r="B8428" s="2" t="s">
        <v>8876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31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30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39</v>
      </c>
      <c r="D8434" s="2" t="s">
        <v>471</v>
      </c>
      <c r="E8434" s="2"/>
      <c r="F8434" s="2"/>
      <c r="G8434" s="2"/>
      <c r="H8434" s="2"/>
    </row>
    <row r="8435" spans="2:8">
      <c r="B8435" s="2" t="s">
        <v>8883</v>
      </c>
      <c r="C8435" s="2">
        <v>38</v>
      </c>
      <c r="D8435" s="2" t="s">
        <v>471</v>
      </c>
      <c r="E8435" s="2"/>
      <c r="F8435" s="2"/>
      <c r="G8435" s="2"/>
      <c r="H8435" s="2"/>
    </row>
    <row r="8436" spans="2:8">
      <c r="B8436" s="2" t="s">
        <v>8884</v>
      </c>
      <c r="C8436" s="2">
        <v>39</v>
      </c>
      <c r="D8436" s="2" t="s">
        <v>471</v>
      </c>
      <c r="E8436" s="2"/>
      <c r="F8436" s="2"/>
      <c r="G8436" s="2"/>
      <c r="H8436" s="2"/>
    </row>
    <row r="8437" spans="2:8">
      <c r="B8437" s="2" t="s">
        <v>8885</v>
      </c>
      <c r="C8437" s="2">
        <v>39</v>
      </c>
      <c r="D8437" s="2" t="s">
        <v>471</v>
      </c>
      <c r="E8437" s="2"/>
      <c r="F8437" s="2"/>
      <c r="G8437" s="2"/>
      <c r="H8437" s="2"/>
    </row>
    <row r="8438" spans="2:8">
      <c r="B8438" s="2" t="s">
        <v>8886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30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32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32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35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40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36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34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21</v>
      </c>
      <c r="D8449" s="2" t="s">
        <v>471</v>
      </c>
      <c r="E8449" s="2"/>
      <c r="F8449" s="2"/>
      <c r="G8449" s="2"/>
      <c r="H8449" s="2"/>
    </row>
    <row r="8450" spans="2:8">
      <c r="B8450" s="2" t="s">
        <v>8898</v>
      </c>
      <c r="C8450" s="2">
        <v>23</v>
      </c>
      <c r="D8450" s="2" t="s">
        <v>471</v>
      </c>
      <c r="E8450" s="2"/>
      <c r="F8450" s="2"/>
      <c r="G8450" s="2"/>
      <c r="H8450" s="2"/>
    </row>
    <row r="8451" spans="2:8">
      <c r="B8451" s="2" t="s">
        <v>8899</v>
      </c>
      <c r="C8451" s="2">
        <v>24</v>
      </c>
      <c r="D8451" s="2" t="s">
        <v>471</v>
      </c>
      <c r="E8451" s="2"/>
      <c r="F8451" s="2"/>
      <c r="G8451" s="2"/>
      <c r="H8451" s="2"/>
    </row>
    <row r="8452" spans="2:8">
      <c r="B8452" s="2" t="s">
        <v>8900</v>
      </c>
      <c r="C8452" s="2">
        <v>24</v>
      </c>
      <c r="D8452" s="2" t="s">
        <v>471</v>
      </c>
      <c r="E8452" s="2"/>
      <c r="F8452" s="2"/>
      <c r="G8452" s="2"/>
      <c r="H8452" s="2"/>
    </row>
    <row r="8453" spans="2:8">
      <c r="B8453" s="2" t="s">
        <v>8901</v>
      </c>
      <c r="C8453" s="2">
        <v>24</v>
      </c>
      <c r="D8453" s="2" t="s">
        <v>471</v>
      </c>
      <c r="E8453" s="2"/>
      <c r="F8453" s="2"/>
      <c r="G8453" s="2"/>
      <c r="H8453" s="2"/>
    </row>
    <row r="8454" spans="2:8">
      <c r="B8454" s="2" t="s">
        <v>8902</v>
      </c>
      <c r="C8454" s="2">
        <v>23</v>
      </c>
      <c r="D8454" s="2" t="s">
        <v>471</v>
      </c>
      <c r="E8454" s="2"/>
      <c r="F8454" s="2"/>
      <c r="G8454" s="2"/>
      <c r="H8454" s="2"/>
    </row>
    <row r="8455" spans="2:8">
      <c r="B8455" s="2" t="s">
        <v>8903</v>
      </c>
      <c r="C8455" s="2">
        <v>23</v>
      </c>
      <c r="D8455" s="2" t="s">
        <v>471</v>
      </c>
      <c r="E8455" s="2"/>
      <c r="F8455" s="2"/>
      <c r="G8455" s="2"/>
      <c r="H8455" s="2"/>
    </row>
    <row r="8456" spans="2:8">
      <c r="B8456" s="2" t="s">
        <v>8904</v>
      </c>
      <c r="C8456" s="2">
        <v>23</v>
      </c>
      <c r="D8456" s="2" t="s">
        <v>471</v>
      </c>
      <c r="E8456" s="2"/>
      <c r="F8456" s="2"/>
      <c r="G8456" s="2"/>
      <c r="H8456" s="2"/>
    </row>
    <row r="8457" spans="2:8">
      <c r="B8457" s="2" t="s">
        <v>8905</v>
      </c>
      <c r="C8457" s="2">
        <v>41</v>
      </c>
      <c r="D8457" s="2" t="s">
        <v>471</v>
      </c>
      <c r="E8457" s="2"/>
      <c r="F8457" s="2"/>
      <c r="G8457" s="2"/>
      <c r="H8457" s="2"/>
    </row>
    <row r="8458" spans="2:8">
      <c r="B8458" s="2" t="s">
        <v>8906</v>
      </c>
      <c r="C8458" s="2">
        <v>43</v>
      </c>
      <c r="D8458" s="2" t="s">
        <v>471</v>
      </c>
      <c r="E8458" s="2"/>
      <c r="F8458" s="2"/>
      <c r="G8458" s="2"/>
      <c r="H8458" s="2"/>
    </row>
    <row r="8459" spans="2:8">
      <c r="B8459" s="2" t="s">
        <v>8907</v>
      </c>
      <c r="C8459" s="2">
        <v>43</v>
      </c>
      <c r="D8459" s="2" t="s">
        <v>471</v>
      </c>
      <c r="E8459" s="2"/>
      <c r="F8459" s="2"/>
      <c r="G8459" s="2"/>
      <c r="H8459" s="2"/>
    </row>
    <row r="8460" spans="2:8">
      <c r="B8460" s="2" t="s">
        <v>8908</v>
      </c>
      <c r="C8460" s="2">
        <v>42</v>
      </c>
      <c r="D8460" s="2" t="s">
        <v>471</v>
      </c>
      <c r="E8460" s="2"/>
      <c r="F8460" s="2"/>
      <c r="G8460" s="2"/>
      <c r="H8460" s="2"/>
    </row>
    <row r="8461" spans="2:8">
      <c r="B8461" s="2" t="s">
        <v>8909</v>
      </c>
      <c r="C8461" s="2">
        <v>43</v>
      </c>
      <c r="D8461" s="2" t="s">
        <v>471</v>
      </c>
      <c r="E8461" s="2"/>
      <c r="F8461" s="2"/>
      <c r="G8461" s="2"/>
      <c r="H8461" s="2"/>
    </row>
    <row r="8462" spans="2:8">
      <c r="B8462" s="2" t="s">
        <v>8910</v>
      </c>
      <c r="C8462" s="2">
        <v>32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32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33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32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27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34</v>
      </c>
      <c r="D8474" s="2" t="s">
        <v>471</v>
      </c>
      <c r="E8474" s="2"/>
      <c r="F8474" s="2"/>
      <c r="G8474" s="2"/>
      <c r="H8474" s="2"/>
    </row>
    <row r="8475" spans="2:8">
      <c r="B8475" s="2" t="s">
        <v>8923</v>
      </c>
      <c r="C8475" s="2">
        <v>35</v>
      </c>
      <c r="D8475" s="2" t="s">
        <v>471</v>
      </c>
      <c r="E8475" s="2"/>
      <c r="F8475" s="2"/>
      <c r="G8475" s="2"/>
      <c r="H8475" s="2"/>
    </row>
    <row r="8476" spans="2:8">
      <c r="B8476" s="2" t="s">
        <v>8924</v>
      </c>
      <c r="C8476" s="2">
        <v>35</v>
      </c>
      <c r="D8476" s="2" t="s">
        <v>471</v>
      </c>
      <c r="E8476" s="2"/>
      <c r="F8476" s="2"/>
      <c r="G8476" s="2"/>
      <c r="H8476" s="2"/>
    </row>
    <row r="8477" spans="2:8">
      <c r="B8477" s="2" t="s">
        <v>8925</v>
      </c>
      <c r="C8477" s="2">
        <v>34</v>
      </c>
      <c r="D8477" s="2" t="s">
        <v>471</v>
      </c>
      <c r="E8477" s="2"/>
      <c r="F8477" s="2"/>
      <c r="G8477" s="2"/>
      <c r="H8477" s="2"/>
    </row>
    <row r="8478" spans="2:8">
      <c r="B8478" s="2" t="s">
        <v>8926</v>
      </c>
      <c r="C8478" s="2">
        <v>35</v>
      </c>
      <c r="D8478" s="2" t="s">
        <v>471</v>
      </c>
      <c r="E8478" s="2"/>
      <c r="F8478" s="2"/>
      <c r="G8478" s="2"/>
      <c r="H8478" s="2"/>
    </row>
    <row r="8479" spans="2:8">
      <c r="B8479" s="2" t="s">
        <v>8927</v>
      </c>
      <c r="C8479" s="2">
        <v>25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25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42</v>
      </c>
      <c r="D8486" s="2" t="s">
        <v>471</v>
      </c>
      <c r="E8486" s="2"/>
      <c r="F8486" s="2"/>
      <c r="G8486" s="2"/>
      <c r="H8486" s="2"/>
    </row>
    <row r="8487" spans="2:8">
      <c r="B8487" s="2" t="s">
        <v>8935</v>
      </c>
      <c r="C8487" s="2">
        <v>43</v>
      </c>
      <c r="D8487" s="2" t="s">
        <v>471</v>
      </c>
      <c r="E8487" s="2"/>
      <c r="F8487" s="2"/>
      <c r="G8487" s="2"/>
      <c r="H8487" s="2"/>
    </row>
    <row r="8488" spans="2:8">
      <c r="B8488" s="2" t="s">
        <v>8936</v>
      </c>
      <c r="C8488" s="2">
        <v>40</v>
      </c>
      <c r="D8488" s="2" t="s">
        <v>471</v>
      </c>
      <c r="E8488" s="2"/>
      <c r="F8488" s="2"/>
      <c r="G8488" s="2"/>
      <c r="H8488" s="2"/>
    </row>
    <row r="8489" spans="2:8">
      <c r="B8489" s="2" t="s">
        <v>8937</v>
      </c>
      <c r="C8489" s="2">
        <v>43</v>
      </c>
      <c r="D8489" s="2" t="s">
        <v>471</v>
      </c>
      <c r="E8489" s="2"/>
      <c r="F8489" s="2"/>
      <c r="G8489" s="2"/>
      <c r="H8489" s="2"/>
    </row>
    <row r="8490" spans="2:8">
      <c r="B8490" s="2" t="s">
        <v>8938</v>
      </c>
      <c r="C8490" s="2">
        <v>37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34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38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39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33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35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36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35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31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34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35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36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27</v>
      </c>
      <c r="D8504" s="2" t="s">
        <v>471</v>
      </c>
      <c r="E8504" s="2"/>
      <c r="F8504" s="2"/>
      <c r="G8504" s="2"/>
      <c r="H8504" s="2"/>
    </row>
    <row r="8505" spans="2:8">
      <c r="B8505" s="2" t="s">
        <v>8953</v>
      </c>
      <c r="C8505" s="2">
        <v>29</v>
      </c>
      <c r="D8505" s="2" t="s">
        <v>471</v>
      </c>
      <c r="E8505" s="2"/>
      <c r="F8505" s="2"/>
      <c r="G8505" s="2"/>
      <c r="H8505" s="2"/>
    </row>
    <row r="8506" spans="2:8">
      <c r="B8506" s="2" t="s">
        <v>8954</v>
      </c>
      <c r="C8506" s="2">
        <v>30</v>
      </c>
      <c r="D8506" s="2" t="s">
        <v>471</v>
      </c>
      <c r="E8506" s="2"/>
      <c r="F8506" s="2"/>
      <c r="G8506" s="2"/>
      <c r="H8506" s="2"/>
    </row>
    <row r="8507" spans="2:8">
      <c r="B8507" s="2" t="s">
        <v>8955</v>
      </c>
      <c r="C8507" s="2">
        <v>30</v>
      </c>
      <c r="D8507" s="2" t="s">
        <v>471</v>
      </c>
      <c r="E8507" s="2"/>
      <c r="F8507" s="2"/>
      <c r="G8507" s="2"/>
      <c r="H8507" s="2"/>
    </row>
    <row r="8508" spans="2:8">
      <c r="B8508" s="2" t="s">
        <v>8956</v>
      </c>
      <c r="C8508" s="2">
        <v>30</v>
      </c>
      <c r="D8508" s="2" t="s">
        <v>471</v>
      </c>
      <c r="E8508" s="2"/>
      <c r="F8508" s="2"/>
      <c r="G8508" s="2"/>
      <c r="H8508" s="2"/>
    </row>
    <row r="8509" spans="2:8">
      <c r="B8509" s="2" t="s">
        <v>8957</v>
      </c>
      <c r="C8509" s="2">
        <v>30</v>
      </c>
      <c r="D8509" s="2" t="s">
        <v>471</v>
      </c>
      <c r="E8509" s="2"/>
      <c r="F8509" s="2"/>
      <c r="G8509" s="2"/>
      <c r="H8509" s="2"/>
    </row>
    <row r="8510" spans="2:8">
      <c r="B8510" s="2" t="s">
        <v>8958</v>
      </c>
      <c r="C8510" s="2">
        <v>40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39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40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40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31</v>
      </c>
      <c r="D8514" s="2" t="s">
        <v>471</v>
      </c>
      <c r="E8514" s="2"/>
      <c r="F8514" s="2"/>
      <c r="G8514" s="2"/>
      <c r="H8514" s="2"/>
    </row>
    <row r="8515" spans="2:8">
      <c r="B8515" s="2" t="s">
        <v>8963</v>
      </c>
      <c r="C8515" s="2">
        <v>32</v>
      </c>
      <c r="D8515" s="2" t="s">
        <v>471</v>
      </c>
      <c r="E8515" s="2"/>
      <c r="F8515" s="2"/>
      <c r="G8515" s="2"/>
      <c r="H8515" s="2"/>
    </row>
    <row r="8516" spans="2:8">
      <c r="B8516" s="2" t="s">
        <v>8964</v>
      </c>
      <c r="C8516" s="2">
        <v>31</v>
      </c>
      <c r="D8516" s="2" t="s">
        <v>471</v>
      </c>
      <c r="E8516" s="2"/>
      <c r="F8516" s="2"/>
      <c r="G8516" s="2"/>
      <c r="H8516" s="2"/>
    </row>
    <row r="8517" spans="2:8">
      <c r="B8517" s="2" t="s">
        <v>8965</v>
      </c>
      <c r="C8517" s="2">
        <v>31</v>
      </c>
      <c r="D8517" s="2" t="s">
        <v>471</v>
      </c>
      <c r="E8517" s="2"/>
      <c r="F8517" s="2"/>
      <c r="G8517" s="2"/>
      <c r="H8517" s="2"/>
    </row>
    <row r="8518" spans="2:8">
      <c r="B8518" s="2" t="s">
        <v>8966</v>
      </c>
      <c r="C8518" s="2">
        <v>13</v>
      </c>
      <c r="D8518" s="2" t="s">
        <v>471</v>
      </c>
      <c r="E8518" s="2"/>
      <c r="F8518" s="2"/>
      <c r="G8518" s="2"/>
      <c r="H8518" s="2"/>
    </row>
    <row r="8519" spans="2:8">
      <c r="B8519" s="2" t="s">
        <v>8967</v>
      </c>
      <c r="C8519" s="2">
        <v>17</v>
      </c>
      <c r="D8519" s="2" t="s">
        <v>471</v>
      </c>
      <c r="E8519" s="2"/>
      <c r="F8519" s="2"/>
      <c r="G8519" s="2"/>
      <c r="H8519" s="2"/>
    </row>
    <row r="8520" spans="2:8">
      <c r="B8520" s="2" t="s">
        <v>8968</v>
      </c>
      <c r="C8520" s="2">
        <v>20</v>
      </c>
      <c r="D8520" s="2" t="s">
        <v>471</v>
      </c>
      <c r="E8520" s="2"/>
      <c r="F8520" s="2"/>
      <c r="G8520" s="2"/>
      <c r="H8520" s="2"/>
    </row>
    <row r="8521" spans="2:8">
      <c r="B8521" s="2" t="s">
        <v>8969</v>
      </c>
      <c r="C8521" s="2">
        <v>23</v>
      </c>
      <c r="D8521" s="2" t="s">
        <v>471</v>
      </c>
      <c r="E8521" s="2"/>
      <c r="F8521" s="2"/>
      <c r="G8521" s="2"/>
      <c r="H8521" s="2"/>
    </row>
    <row r="8522" spans="2:8">
      <c r="B8522" s="2" t="s">
        <v>8970</v>
      </c>
      <c r="C8522" s="2">
        <v>26</v>
      </c>
      <c r="D8522" s="2" t="s">
        <v>471</v>
      </c>
      <c r="E8522" s="2"/>
      <c r="F8522" s="2"/>
      <c r="G8522" s="2"/>
      <c r="H8522" s="2"/>
    </row>
    <row r="8523" spans="2:8">
      <c r="B8523" s="2" t="s">
        <v>8971</v>
      </c>
      <c r="C8523" s="2">
        <v>25</v>
      </c>
      <c r="D8523" s="2" t="s">
        <v>471</v>
      </c>
      <c r="E8523" s="2"/>
      <c r="F8523" s="2"/>
      <c r="G8523" s="2"/>
      <c r="H8523" s="2"/>
    </row>
    <row r="8524" spans="2:8">
      <c r="B8524" s="2" t="s">
        <v>8972</v>
      </c>
      <c r="C8524" s="2">
        <v>28</v>
      </c>
      <c r="D8524" s="2" t="s">
        <v>471</v>
      </c>
      <c r="E8524" s="2"/>
      <c r="F8524" s="2"/>
      <c r="G8524" s="2"/>
      <c r="H8524" s="2"/>
    </row>
    <row r="8525" spans="2:8">
      <c r="B8525" s="2" t="s">
        <v>8973</v>
      </c>
      <c r="C8525" s="2">
        <v>36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37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40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42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40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16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17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17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16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18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18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15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15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27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28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27</v>
      </c>
      <c r="D8548" s="2" t="s">
        <v>471</v>
      </c>
      <c r="E8548" s="2"/>
      <c r="F8548" s="2"/>
      <c r="G8548" s="2"/>
      <c r="H8548" s="2"/>
    </row>
    <row r="8549" spans="2:8">
      <c r="B8549" s="2" t="s">
        <v>8997</v>
      </c>
      <c r="C8549" s="2">
        <v>27</v>
      </c>
      <c r="D8549" s="2" t="s">
        <v>471</v>
      </c>
      <c r="E8549" s="2"/>
      <c r="F8549" s="2"/>
      <c r="G8549" s="2"/>
      <c r="H8549" s="2"/>
    </row>
    <row r="8550" spans="2:8">
      <c r="B8550" s="2" t="s">
        <v>8998</v>
      </c>
      <c r="C8550" s="2">
        <v>26</v>
      </c>
      <c r="D8550" s="2" t="s">
        <v>471</v>
      </c>
      <c r="E8550" s="2"/>
      <c r="F8550" s="2"/>
      <c r="G8550" s="2"/>
      <c r="H8550" s="2"/>
    </row>
    <row r="8551" spans="2:8">
      <c r="B8551" s="2" t="s">
        <v>8999</v>
      </c>
      <c r="C8551" s="2">
        <v>25</v>
      </c>
      <c r="D8551" s="2" t="s">
        <v>471</v>
      </c>
      <c r="E8551" s="2"/>
      <c r="F8551" s="2"/>
      <c r="G8551" s="2"/>
      <c r="H8551" s="2"/>
    </row>
    <row r="8552" spans="2:8">
      <c r="B8552" s="2" t="s">
        <v>9000</v>
      </c>
      <c r="C8552" s="2">
        <v>26</v>
      </c>
      <c r="D8552" s="2" t="s">
        <v>471</v>
      </c>
      <c r="E8552" s="2"/>
      <c r="F8552" s="2"/>
      <c r="G8552" s="2"/>
      <c r="H8552" s="2"/>
    </row>
    <row r="8553" spans="2:8">
      <c r="B8553" s="2" t="s">
        <v>9001</v>
      </c>
      <c r="C8553" s="2">
        <v>26</v>
      </c>
      <c r="D8553" s="2" t="s">
        <v>471</v>
      </c>
      <c r="E8553" s="2"/>
      <c r="F8553" s="2"/>
      <c r="G8553" s="2"/>
      <c r="H8553" s="2"/>
    </row>
    <row r="8554" spans="2:8">
      <c r="B8554" s="2" t="s">
        <v>9002</v>
      </c>
      <c r="C8554" s="2">
        <v>36</v>
      </c>
      <c r="D8554" s="2" t="s">
        <v>471</v>
      </c>
      <c r="E8554" s="2"/>
      <c r="F8554" s="2"/>
      <c r="G8554" s="2"/>
      <c r="H8554" s="2"/>
    </row>
    <row r="8555" spans="2:8">
      <c r="B8555" s="2" t="s">
        <v>9003</v>
      </c>
      <c r="C8555" s="2">
        <v>40</v>
      </c>
      <c r="D8555" s="2" t="s">
        <v>471</v>
      </c>
      <c r="E8555" s="2"/>
      <c r="F8555" s="2"/>
      <c r="G8555" s="2"/>
      <c r="H8555" s="2"/>
    </row>
    <row r="8556" spans="2:8">
      <c r="B8556" s="2" t="s">
        <v>9004</v>
      </c>
      <c r="C8556" s="2">
        <v>40</v>
      </c>
      <c r="D8556" s="2" t="s">
        <v>471</v>
      </c>
      <c r="E8556" s="2"/>
      <c r="F8556" s="2"/>
      <c r="G8556" s="2"/>
      <c r="H8556" s="2"/>
    </row>
    <row r="8557" spans="2:8">
      <c r="B8557" s="2" t="s">
        <v>9005</v>
      </c>
      <c r="C8557" s="2">
        <v>39</v>
      </c>
      <c r="D8557" s="2" t="s">
        <v>471</v>
      </c>
      <c r="E8557" s="2"/>
      <c r="F8557" s="2"/>
      <c r="G8557" s="2"/>
      <c r="H8557" s="2"/>
    </row>
    <row r="8558" spans="2:8">
      <c r="B8558" s="2" t="s">
        <v>9006</v>
      </c>
      <c r="C8558" s="2">
        <v>39</v>
      </c>
      <c r="D8558" s="2" t="s">
        <v>471</v>
      </c>
      <c r="E8558" s="2"/>
      <c r="F8558" s="2"/>
      <c r="G8558" s="2"/>
      <c r="H8558" s="2"/>
    </row>
    <row r="8559" spans="2:8">
      <c r="B8559" s="2" t="s">
        <v>9007</v>
      </c>
      <c r="C8559" s="2">
        <v>34</v>
      </c>
      <c r="D8559" s="2" t="s">
        <v>471</v>
      </c>
      <c r="E8559" s="2"/>
      <c r="F8559" s="2"/>
      <c r="G8559" s="2"/>
      <c r="H8559" s="2"/>
    </row>
    <row r="8560" spans="2:8">
      <c r="B8560" s="2" t="s">
        <v>9008</v>
      </c>
      <c r="C8560" s="2">
        <v>36</v>
      </c>
      <c r="D8560" s="2" t="s">
        <v>471</v>
      </c>
      <c r="E8560" s="2"/>
      <c r="F8560" s="2"/>
      <c r="G8560" s="2"/>
      <c r="H8560" s="2"/>
    </row>
    <row r="8561" spans="2:8">
      <c r="B8561" s="2" t="s">
        <v>9009</v>
      </c>
      <c r="C8561" s="2">
        <v>36</v>
      </c>
      <c r="D8561" s="2" t="s">
        <v>471</v>
      </c>
      <c r="E8561" s="2"/>
      <c r="F8561" s="2"/>
      <c r="G8561" s="2"/>
      <c r="H8561" s="2"/>
    </row>
    <row r="8562" spans="2:8">
      <c r="B8562" s="2" t="s">
        <v>9010</v>
      </c>
      <c r="C8562" s="2">
        <v>36</v>
      </c>
      <c r="D8562" s="2" t="s">
        <v>471</v>
      </c>
      <c r="E8562" s="2"/>
      <c r="F8562" s="2"/>
      <c r="G8562" s="2"/>
      <c r="H8562" s="2"/>
    </row>
    <row r="8563" spans="2:8">
      <c r="B8563" s="2" t="s">
        <v>9011</v>
      </c>
      <c r="C8563" s="2">
        <v>37</v>
      </c>
      <c r="D8563" s="2" t="s">
        <v>471</v>
      </c>
      <c r="E8563" s="2"/>
      <c r="F8563" s="2"/>
      <c r="G8563" s="2"/>
      <c r="H8563" s="2"/>
    </row>
    <row r="8564" spans="2:8">
      <c r="B8564" s="2" t="s">
        <v>9012</v>
      </c>
      <c r="C8564" s="2">
        <v>38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40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42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42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41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36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37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33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35</v>
      </c>
      <c r="D8574" s="2" t="s">
        <v>471</v>
      </c>
      <c r="E8574" s="2"/>
      <c r="F8574" s="2"/>
      <c r="G8574" s="2"/>
      <c r="H8574" s="2"/>
    </row>
    <row r="8575" spans="2:8">
      <c r="B8575" s="2" t="s">
        <v>9023</v>
      </c>
      <c r="C8575" s="2">
        <v>36</v>
      </c>
      <c r="D8575" s="2" t="s">
        <v>471</v>
      </c>
      <c r="E8575" s="2"/>
      <c r="F8575" s="2"/>
      <c r="G8575" s="2"/>
      <c r="H8575" s="2"/>
    </row>
    <row r="8576" spans="2:8">
      <c r="B8576" s="2" t="s">
        <v>9024</v>
      </c>
      <c r="C8576" s="2">
        <v>36</v>
      </c>
      <c r="D8576" s="2" t="s">
        <v>471</v>
      </c>
      <c r="E8576" s="2"/>
      <c r="F8576" s="2"/>
      <c r="G8576" s="2"/>
      <c r="H8576" s="2"/>
    </row>
    <row r="8577" spans="2:8">
      <c r="B8577" s="2" t="s">
        <v>9025</v>
      </c>
      <c r="C8577" s="2">
        <v>36</v>
      </c>
      <c r="D8577" s="2" t="s">
        <v>471</v>
      </c>
      <c r="E8577" s="2"/>
      <c r="F8577" s="2"/>
      <c r="G8577" s="2"/>
      <c r="H8577" s="2"/>
    </row>
    <row r="8578" spans="2:8">
      <c r="B8578" s="2" t="s">
        <v>9026</v>
      </c>
      <c r="C8578" s="2">
        <v>38</v>
      </c>
      <c r="D8578" s="2" t="s">
        <v>471</v>
      </c>
      <c r="E8578" s="2"/>
      <c r="F8578" s="2"/>
      <c r="G8578" s="2"/>
      <c r="H8578" s="2"/>
    </row>
    <row r="8579" spans="2:8">
      <c r="B8579" s="2" t="s">
        <v>9027</v>
      </c>
      <c r="C8579" s="2">
        <v>37</v>
      </c>
      <c r="D8579" s="2" t="s">
        <v>471</v>
      </c>
      <c r="E8579" s="2"/>
      <c r="F8579" s="2"/>
      <c r="G8579" s="2"/>
      <c r="H8579" s="2"/>
    </row>
    <row r="8580" spans="2:8">
      <c r="B8580" s="2" t="s">
        <v>9028</v>
      </c>
      <c r="C8580" s="2">
        <v>33</v>
      </c>
      <c r="D8580" s="2" t="s">
        <v>471</v>
      </c>
      <c r="E8580" s="2"/>
      <c r="F8580" s="2"/>
      <c r="G8580" s="2"/>
      <c r="H8580" s="2"/>
    </row>
    <row r="8581" spans="2:8">
      <c r="B8581" s="2" t="s">
        <v>9029</v>
      </c>
      <c r="C8581" s="2">
        <v>33</v>
      </c>
      <c r="D8581" s="2" t="s">
        <v>471</v>
      </c>
      <c r="E8581" s="2"/>
      <c r="F8581" s="2"/>
      <c r="G8581" s="2"/>
      <c r="H8581" s="2"/>
    </row>
    <row r="8582" spans="2:8">
      <c r="B8582" s="2" t="s">
        <v>9030</v>
      </c>
      <c r="C8582" s="2">
        <v>32</v>
      </c>
      <c r="D8582" s="2" t="s">
        <v>471</v>
      </c>
      <c r="E8582" s="2"/>
      <c r="F8582" s="2"/>
      <c r="G8582" s="2"/>
      <c r="H8582" s="2"/>
    </row>
    <row r="8583" spans="2:8">
      <c r="B8583" s="2" t="s">
        <v>9031</v>
      </c>
      <c r="C8583" s="2">
        <v>23</v>
      </c>
      <c r="D8583" s="2" t="s">
        <v>471</v>
      </c>
      <c r="E8583" s="2"/>
      <c r="F8583" s="2"/>
      <c r="G8583" s="2"/>
      <c r="H8583" s="2"/>
    </row>
    <row r="8584" spans="2:8">
      <c r="B8584" s="2" t="s">
        <v>9032</v>
      </c>
      <c r="C8584" s="2">
        <v>15</v>
      </c>
      <c r="D8584" s="2" t="s">
        <v>471</v>
      </c>
      <c r="E8584" s="2"/>
      <c r="F8584" s="2"/>
      <c r="G8584" s="2"/>
      <c r="H8584" s="2"/>
    </row>
    <row r="8585" spans="2:8">
      <c r="B8585" s="2" t="s">
        <v>9033</v>
      </c>
      <c r="C8585" s="2">
        <v>40</v>
      </c>
      <c r="D8585" s="2" t="s">
        <v>471</v>
      </c>
      <c r="E8585" s="2"/>
      <c r="F8585" s="2"/>
      <c r="G8585" s="2"/>
      <c r="H8585" s="2"/>
    </row>
    <row r="8586" spans="2:8">
      <c r="B8586" s="2" t="s">
        <v>9034</v>
      </c>
      <c r="C8586" s="2">
        <v>40</v>
      </c>
      <c r="D8586" s="2" t="s">
        <v>471</v>
      </c>
      <c r="E8586" s="2"/>
      <c r="F8586" s="2"/>
      <c r="G8586" s="2"/>
      <c r="H8586" s="2"/>
    </row>
    <row r="8587" spans="2:8">
      <c r="B8587" s="2" t="s">
        <v>9035</v>
      </c>
      <c r="C8587" s="2">
        <v>31</v>
      </c>
      <c r="D8587" s="2" t="s">
        <v>471</v>
      </c>
      <c r="E8587" s="2"/>
      <c r="F8587" s="2"/>
      <c r="G8587" s="2"/>
      <c r="H8587" s="2"/>
    </row>
    <row r="8588" spans="2:8">
      <c r="B8588" s="2" t="s">
        <v>9036</v>
      </c>
      <c r="C8588" s="2">
        <v>34</v>
      </c>
      <c r="D8588" s="2" t="s">
        <v>471</v>
      </c>
      <c r="E8588" s="2"/>
      <c r="F8588" s="2"/>
      <c r="G8588" s="2"/>
      <c r="H8588" s="2"/>
    </row>
    <row r="8589" spans="2:8">
      <c r="B8589" s="2" t="s">
        <v>9037</v>
      </c>
      <c r="C8589" s="2">
        <v>34</v>
      </c>
      <c r="D8589" s="2" t="s">
        <v>471</v>
      </c>
      <c r="E8589" s="2"/>
      <c r="F8589" s="2"/>
      <c r="G8589" s="2"/>
      <c r="H8589" s="2"/>
    </row>
    <row r="8590" spans="2:8">
      <c r="B8590" s="2" t="s">
        <v>9038</v>
      </c>
      <c r="C8590" s="2">
        <v>32</v>
      </c>
      <c r="D8590" s="2" t="s">
        <v>471</v>
      </c>
      <c r="E8590" s="2"/>
      <c r="F8590" s="2"/>
      <c r="G8590" s="2"/>
      <c r="H8590" s="2"/>
    </row>
    <row r="8591" spans="2:8">
      <c r="B8591" s="2" t="s">
        <v>9039</v>
      </c>
      <c r="C8591" s="2">
        <v>32</v>
      </c>
      <c r="D8591" s="2" t="s">
        <v>471</v>
      </c>
      <c r="E8591" s="2"/>
      <c r="F8591" s="2"/>
      <c r="G8591" s="2"/>
      <c r="H8591" s="2"/>
    </row>
    <row r="8592" spans="2:8">
      <c r="B8592" s="2" t="s">
        <v>9040</v>
      </c>
      <c r="C8592" s="2">
        <v>32</v>
      </c>
      <c r="D8592" s="2" t="s">
        <v>471</v>
      </c>
      <c r="E8592" s="2"/>
      <c r="F8592" s="2"/>
      <c r="G8592" s="2"/>
      <c r="H8592" s="2"/>
    </row>
    <row r="8593" spans="2:8">
      <c r="B8593" s="2" t="s">
        <v>9041</v>
      </c>
      <c r="C8593" s="2">
        <v>26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26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29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26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25</v>
      </c>
      <c r="D8598" s="2" t="s">
        <v>471</v>
      </c>
      <c r="E8598" s="2"/>
      <c r="F8598" s="2"/>
      <c r="G8598" s="2"/>
      <c r="H8598" s="2"/>
    </row>
    <row r="8599" spans="2:8">
      <c r="B8599" s="2" t="s">
        <v>9047</v>
      </c>
      <c r="C8599" s="2">
        <v>28</v>
      </c>
      <c r="D8599" s="2" t="s">
        <v>471</v>
      </c>
      <c r="E8599" s="2"/>
      <c r="F8599" s="2"/>
      <c r="G8599" s="2"/>
      <c r="H8599" s="2"/>
    </row>
    <row r="8600" spans="2:8">
      <c r="B8600" s="2" t="s">
        <v>9048</v>
      </c>
      <c r="C8600" s="2">
        <v>29</v>
      </c>
      <c r="D8600" s="2" t="s">
        <v>471</v>
      </c>
      <c r="E8600" s="2"/>
      <c r="F8600" s="2"/>
      <c r="G8600" s="2"/>
      <c r="H8600" s="2"/>
    </row>
    <row r="8601" spans="2:8">
      <c r="B8601" s="2" t="s">
        <v>9049</v>
      </c>
      <c r="C8601" s="2">
        <v>28</v>
      </c>
      <c r="D8601" s="2" t="s">
        <v>471</v>
      </c>
      <c r="E8601" s="2"/>
      <c r="F8601" s="2"/>
      <c r="G8601" s="2"/>
      <c r="H8601" s="2"/>
    </row>
    <row r="8602" spans="2:8">
      <c r="B8602" s="2" t="s">
        <v>9050</v>
      </c>
      <c r="C8602" s="2">
        <v>28</v>
      </c>
      <c r="D8602" s="2" t="s">
        <v>471</v>
      </c>
      <c r="E8602" s="2"/>
      <c r="F8602" s="2"/>
      <c r="G8602" s="2"/>
      <c r="H8602" s="2"/>
    </row>
    <row r="8603" spans="2:8">
      <c r="B8603" s="2" t="s">
        <v>9051</v>
      </c>
      <c r="C8603" s="2">
        <v>27</v>
      </c>
      <c r="D8603" s="2" t="s">
        <v>471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471</v>
      </c>
      <c r="E8604" s="2"/>
      <c r="F8604" s="2"/>
      <c r="G8604" s="2"/>
      <c r="H8604" s="2"/>
    </row>
    <row r="8605" spans="2:8">
      <c r="B8605" s="2" t="s">
        <v>9053</v>
      </c>
      <c r="C8605" s="2">
        <v>22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26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22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9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19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43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43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46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43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33</v>
      </c>
      <c r="D8615" s="2" t="s">
        <v>471</v>
      </c>
      <c r="E8615" s="2"/>
      <c r="F8615" s="2"/>
      <c r="G8615" s="2"/>
      <c r="H8615" s="2"/>
    </row>
    <row r="8616" spans="2:8">
      <c r="B8616" s="2" t="s">
        <v>9064</v>
      </c>
      <c r="C8616" s="2">
        <v>34</v>
      </c>
      <c r="D8616" s="2" t="s">
        <v>471</v>
      </c>
      <c r="E8616" s="2"/>
      <c r="F8616" s="2"/>
      <c r="G8616" s="2"/>
      <c r="H8616" s="2"/>
    </row>
    <row r="8617" spans="2:8">
      <c r="B8617" s="2" t="s">
        <v>9065</v>
      </c>
      <c r="C8617" s="2">
        <v>33</v>
      </c>
      <c r="D8617" s="2" t="s">
        <v>471</v>
      </c>
      <c r="E8617" s="2"/>
      <c r="F8617" s="2"/>
      <c r="G8617" s="2"/>
      <c r="H8617" s="2"/>
    </row>
    <row r="8618" spans="2:8">
      <c r="B8618" s="2" t="s">
        <v>9066</v>
      </c>
      <c r="C8618" s="2">
        <v>32</v>
      </c>
      <c r="D8618" s="2" t="s">
        <v>471</v>
      </c>
      <c r="E8618" s="2"/>
      <c r="F8618" s="2"/>
      <c r="G8618" s="2"/>
      <c r="H8618" s="2"/>
    </row>
    <row r="8619" spans="2:8">
      <c r="B8619" s="2" t="s">
        <v>9067</v>
      </c>
      <c r="C8619" s="2">
        <v>32</v>
      </c>
      <c r="D8619" s="2" t="s">
        <v>471</v>
      </c>
      <c r="E8619" s="2"/>
      <c r="F8619" s="2"/>
      <c r="G8619" s="2"/>
      <c r="H8619" s="2"/>
    </row>
    <row r="8620" spans="2:8">
      <c r="B8620" s="2" t="s">
        <v>9068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31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32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38</v>
      </c>
      <c r="D8625" s="2" t="s">
        <v>471</v>
      </c>
      <c r="E8625" s="2"/>
      <c r="F8625" s="2"/>
      <c r="G8625" s="2"/>
      <c r="H8625" s="2"/>
    </row>
    <row r="8626" spans="2:8">
      <c r="B8626" s="2" t="s">
        <v>9074</v>
      </c>
      <c r="C8626" s="2">
        <v>38</v>
      </c>
      <c r="D8626" s="2" t="s">
        <v>471</v>
      </c>
      <c r="E8626" s="2"/>
      <c r="F8626" s="2"/>
      <c r="G8626" s="2"/>
      <c r="H8626" s="2"/>
    </row>
    <row r="8627" spans="2:8">
      <c r="B8627" s="2" t="s">
        <v>9075</v>
      </c>
      <c r="C8627" s="2">
        <v>37</v>
      </c>
      <c r="D8627" s="2" t="s">
        <v>471</v>
      </c>
      <c r="E8627" s="2"/>
      <c r="F8627" s="2"/>
      <c r="G8627" s="2"/>
      <c r="H8627" s="2"/>
    </row>
    <row r="8628" spans="2:8">
      <c r="B8628" s="2" t="s">
        <v>9076</v>
      </c>
      <c r="C8628" s="2">
        <v>35</v>
      </c>
      <c r="D8628" s="2" t="s">
        <v>471</v>
      </c>
      <c r="E8628" s="2"/>
      <c r="F8628" s="2"/>
      <c r="G8628" s="2"/>
      <c r="H8628" s="2"/>
    </row>
    <row r="8629" spans="2:8">
      <c r="B8629" s="2" t="s">
        <v>9077</v>
      </c>
      <c r="C8629" s="2">
        <v>35</v>
      </c>
      <c r="D8629" s="2" t="s">
        <v>471</v>
      </c>
      <c r="E8629" s="2"/>
      <c r="F8629" s="2"/>
      <c r="G8629" s="2"/>
      <c r="H8629" s="2"/>
    </row>
    <row r="8630" spans="2:8">
      <c r="B8630" s="2" t="s">
        <v>9078</v>
      </c>
      <c r="C8630" s="2">
        <v>36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35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36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34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33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37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38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39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37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33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32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34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35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37</v>
      </c>
      <c r="D8644" s="2" t="s">
        <v>471</v>
      </c>
      <c r="E8644" s="2"/>
      <c r="F8644" s="2"/>
      <c r="G8644" s="2"/>
      <c r="H8644" s="2"/>
    </row>
    <row r="8645" spans="2:8">
      <c r="B8645" s="2" t="s">
        <v>9093</v>
      </c>
      <c r="C8645" s="2">
        <v>38</v>
      </c>
      <c r="D8645" s="2" t="s">
        <v>471</v>
      </c>
      <c r="E8645" s="2"/>
      <c r="F8645" s="2"/>
      <c r="G8645" s="2"/>
      <c r="H8645" s="2"/>
    </row>
    <row r="8646" spans="2:8">
      <c r="B8646" s="2" t="s">
        <v>9094</v>
      </c>
      <c r="C8646" s="2">
        <v>37</v>
      </c>
      <c r="D8646" s="2" t="s">
        <v>471</v>
      </c>
      <c r="E8646" s="2"/>
      <c r="F8646" s="2"/>
      <c r="G8646" s="2"/>
      <c r="H8646" s="2"/>
    </row>
    <row r="8647" spans="2:8">
      <c r="B8647" s="2" t="s">
        <v>9095</v>
      </c>
      <c r="C8647" s="2">
        <v>38</v>
      </c>
      <c r="D8647" s="2" t="s">
        <v>471</v>
      </c>
      <c r="E8647" s="2"/>
      <c r="F8647" s="2"/>
      <c r="G8647" s="2"/>
      <c r="H8647" s="2"/>
    </row>
    <row r="8648" spans="2:8">
      <c r="B8648" s="2" t="s">
        <v>9096</v>
      </c>
      <c r="C8648" s="2">
        <v>38</v>
      </c>
      <c r="D8648" s="2" t="s">
        <v>471</v>
      </c>
      <c r="E8648" s="2"/>
      <c r="F8648" s="2"/>
      <c r="G8648" s="2"/>
      <c r="H8648" s="2"/>
    </row>
    <row r="8649" spans="2:8">
      <c r="B8649" s="2" t="s">
        <v>9097</v>
      </c>
      <c r="C8649" s="2">
        <v>35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37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36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36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39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41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41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41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39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42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42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41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39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37</v>
      </c>
      <c r="D8662" s="2" t="s">
        <v>471</v>
      </c>
      <c r="E8662" s="2"/>
      <c r="F8662" s="2"/>
      <c r="G8662" s="2"/>
      <c r="H8662" s="2"/>
    </row>
    <row r="8663" spans="2:8">
      <c r="B8663" s="2" t="s">
        <v>9111</v>
      </c>
      <c r="C8663" s="2">
        <v>38</v>
      </c>
      <c r="D8663" s="2" t="s">
        <v>471</v>
      </c>
      <c r="E8663" s="2"/>
      <c r="F8663" s="2"/>
      <c r="G8663" s="2"/>
      <c r="H8663" s="2"/>
    </row>
    <row r="8664" spans="2:8">
      <c r="B8664" s="2" t="s">
        <v>9112</v>
      </c>
      <c r="C8664" s="2">
        <v>35</v>
      </c>
      <c r="D8664" s="2" t="s">
        <v>471</v>
      </c>
      <c r="E8664" s="2"/>
      <c r="F8664" s="2"/>
      <c r="G8664" s="2"/>
      <c r="H8664" s="2"/>
    </row>
    <row r="8665" spans="2:8">
      <c r="B8665" s="2" t="s">
        <v>9113</v>
      </c>
      <c r="C8665" s="2">
        <v>42</v>
      </c>
      <c r="D8665" s="2" t="s">
        <v>471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39</v>
      </c>
      <c r="D8671" s="2" t="s">
        <v>471</v>
      </c>
      <c r="E8671" s="2"/>
      <c r="F8671" s="2"/>
      <c r="G8671" s="2"/>
      <c r="H8671" s="2"/>
    </row>
    <row r="8672" spans="2:8">
      <c r="B8672" s="2" t="s">
        <v>9120</v>
      </c>
      <c r="C8672" s="2">
        <v>40</v>
      </c>
      <c r="D8672" s="2" t="s">
        <v>471</v>
      </c>
      <c r="E8672" s="2"/>
      <c r="F8672" s="2"/>
      <c r="G8672" s="2"/>
      <c r="H8672" s="2"/>
    </row>
    <row r="8673" spans="2:8">
      <c r="B8673" s="2" t="s">
        <v>9121</v>
      </c>
      <c r="C8673" s="2">
        <v>39</v>
      </c>
      <c r="D8673" s="2" t="s">
        <v>471</v>
      </c>
      <c r="E8673" s="2"/>
      <c r="F8673" s="2"/>
      <c r="G8673" s="2"/>
      <c r="H8673" s="2"/>
    </row>
    <row r="8674" spans="2:8">
      <c r="B8674" s="2" t="s">
        <v>9122</v>
      </c>
      <c r="C8674" s="2">
        <v>40</v>
      </c>
      <c r="D8674" s="2" t="s">
        <v>471</v>
      </c>
      <c r="E8674" s="2"/>
      <c r="F8674" s="2"/>
      <c r="G8674" s="2"/>
      <c r="H8674" s="2"/>
    </row>
    <row r="8675" spans="2:8">
      <c r="B8675" s="2" t="s">
        <v>9123</v>
      </c>
      <c r="C8675" s="2">
        <v>35</v>
      </c>
      <c r="D8675" s="2" t="s">
        <v>471</v>
      </c>
      <c r="E8675" s="2"/>
      <c r="F8675" s="2"/>
      <c r="G8675" s="2"/>
      <c r="H8675" s="2"/>
    </row>
    <row r="8676" spans="2:8">
      <c r="B8676" s="2" t="s">
        <v>9124</v>
      </c>
      <c r="C8676" s="2">
        <v>33</v>
      </c>
      <c r="D8676" s="2" t="s">
        <v>471</v>
      </c>
      <c r="E8676" s="2"/>
      <c r="F8676" s="2"/>
      <c r="G8676" s="2"/>
      <c r="H8676" s="2"/>
    </row>
    <row r="8677" spans="2:8">
      <c r="B8677" s="2" t="s">
        <v>9125</v>
      </c>
      <c r="C8677" s="2">
        <v>28</v>
      </c>
      <c r="D8677" s="2" t="s">
        <v>471</v>
      </c>
      <c r="E8677" s="2"/>
      <c r="F8677" s="2"/>
      <c r="G8677" s="2"/>
      <c r="H8677" s="2"/>
    </row>
    <row r="8678" spans="2:8">
      <c r="B8678" s="2" t="s">
        <v>9126</v>
      </c>
      <c r="C8678" s="2">
        <v>27</v>
      </c>
      <c r="D8678" s="2" t="s">
        <v>471</v>
      </c>
      <c r="E8678" s="2"/>
      <c r="F8678" s="2"/>
      <c r="G8678" s="2"/>
      <c r="H8678" s="2"/>
    </row>
    <row r="8679" spans="2:8">
      <c r="B8679" s="2" t="s">
        <v>9127</v>
      </c>
      <c r="C8679" s="2">
        <v>26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18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19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18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24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28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12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36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40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39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38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35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36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37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36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40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41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42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36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37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38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38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36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30</v>
      </c>
      <c r="D8706" s="2" t="s">
        <v>471</v>
      </c>
      <c r="E8706" s="2"/>
      <c r="F8706" s="2"/>
      <c r="G8706" s="2"/>
      <c r="H8706" s="2"/>
    </row>
    <row r="8707" spans="2:8">
      <c r="B8707" s="2" t="s">
        <v>9155</v>
      </c>
      <c r="C8707" s="2">
        <v>31</v>
      </c>
      <c r="D8707" s="2" t="s">
        <v>471</v>
      </c>
      <c r="E8707" s="2"/>
      <c r="F8707" s="2"/>
      <c r="G8707" s="2"/>
      <c r="H8707" s="2"/>
    </row>
    <row r="8708" spans="2:8">
      <c r="B8708" s="2" t="s">
        <v>9156</v>
      </c>
      <c r="C8708" s="2">
        <v>27</v>
      </c>
      <c r="D8708" s="2" t="s">
        <v>471</v>
      </c>
      <c r="E8708" s="2"/>
      <c r="F8708" s="2"/>
      <c r="G8708" s="2"/>
      <c r="H8708" s="2"/>
    </row>
    <row r="8709" spans="2:8">
      <c r="B8709" s="2" t="s">
        <v>9157</v>
      </c>
      <c r="C8709" s="2">
        <v>21</v>
      </c>
      <c r="D8709" s="2" t="s">
        <v>471</v>
      </c>
      <c r="E8709" s="2"/>
      <c r="F8709" s="2"/>
      <c r="G8709" s="2"/>
      <c r="H8709" s="2"/>
    </row>
    <row r="8710" spans="2:8">
      <c r="B8710" s="2" t="s">
        <v>9158</v>
      </c>
      <c r="C8710" s="2">
        <v>15</v>
      </c>
      <c r="D8710" s="2" t="s">
        <v>471</v>
      </c>
      <c r="E8710" s="2"/>
      <c r="F8710" s="2"/>
      <c r="G8710" s="2"/>
      <c r="H8710" s="2"/>
    </row>
    <row r="8711" spans="2:8">
      <c r="B8711" s="2" t="s">
        <v>9159</v>
      </c>
      <c r="C8711" s="2">
        <v>29</v>
      </c>
      <c r="D8711" s="2" t="s">
        <v>471</v>
      </c>
      <c r="E8711" s="2"/>
      <c r="F8711" s="2"/>
      <c r="G8711" s="2"/>
      <c r="H8711" s="2"/>
    </row>
    <row r="8712" spans="2:8">
      <c r="B8712" s="2" t="s">
        <v>9160</v>
      </c>
      <c r="C8712" s="2">
        <v>32</v>
      </c>
      <c r="D8712" s="2" t="s">
        <v>471</v>
      </c>
      <c r="E8712" s="2"/>
      <c r="F8712" s="2"/>
      <c r="G8712" s="2"/>
      <c r="H8712" s="2"/>
    </row>
    <row r="8713" spans="2:8">
      <c r="B8713" s="2" t="s">
        <v>9161</v>
      </c>
      <c r="C8713" s="2">
        <v>31</v>
      </c>
      <c r="D8713" s="2" t="s">
        <v>471</v>
      </c>
      <c r="E8713" s="2"/>
      <c r="F8713" s="2"/>
      <c r="G8713" s="2"/>
      <c r="H8713" s="2"/>
    </row>
    <row r="8714" spans="2:8">
      <c r="B8714" s="2" t="s">
        <v>9162</v>
      </c>
      <c r="C8714" s="2">
        <v>30</v>
      </c>
      <c r="D8714" s="2" t="s">
        <v>471</v>
      </c>
      <c r="E8714" s="2"/>
      <c r="F8714" s="2"/>
      <c r="G8714" s="2"/>
      <c r="H8714" s="2"/>
    </row>
    <row r="8715" spans="2:8">
      <c r="B8715" s="2" t="s">
        <v>9163</v>
      </c>
      <c r="C8715" s="2">
        <v>28</v>
      </c>
      <c r="D8715" s="2" t="s">
        <v>471</v>
      </c>
      <c r="E8715" s="2"/>
      <c r="F8715" s="2"/>
      <c r="G8715" s="2"/>
      <c r="H8715" s="2"/>
    </row>
    <row r="8716" spans="2:8">
      <c r="B8716" s="2" t="s">
        <v>9164</v>
      </c>
      <c r="C8716" s="2">
        <v>26</v>
      </c>
      <c r="D8716" s="2" t="s">
        <v>471</v>
      </c>
      <c r="E8716" s="2"/>
      <c r="F8716" s="2"/>
      <c r="G8716" s="2"/>
      <c r="H8716" s="2"/>
    </row>
    <row r="8717" spans="2:8">
      <c r="B8717" s="2" t="s">
        <v>9165</v>
      </c>
      <c r="C8717" s="2">
        <v>38</v>
      </c>
      <c r="D8717" s="2" t="s">
        <v>471</v>
      </c>
      <c r="E8717" s="2"/>
      <c r="F8717" s="2"/>
      <c r="G8717" s="2"/>
      <c r="H8717" s="2"/>
    </row>
    <row r="8718" spans="2:8">
      <c r="B8718" s="2" t="s">
        <v>9166</v>
      </c>
      <c r="C8718" s="2">
        <v>38</v>
      </c>
      <c r="D8718" s="2" t="s">
        <v>471</v>
      </c>
      <c r="E8718" s="2"/>
      <c r="F8718" s="2"/>
      <c r="G8718" s="2"/>
      <c r="H8718" s="2"/>
    </row>
    <row r="8719" spans="2:8">
      <c r="B8719" s="2" t="s">
        <v>9167</v>
      </c>
      <c r="C8719" s="2">
        <v>38</v>
      </c>
      <c r="D8719" s="2" t="s">
        <v>471</v>
      </c>
      <c r="E8719" s="2"/>
      <c r="F8719" s="2"/>
      <c r="G8719" s="2"/>
      <c r="H8719" s="2"/>
    </row>
    <row r="8720" spans="2:8">
      <c r="B8720" s="2" t="s">
        <v>9168</v>
      </c>
      <c r="C8720" s="2">
        <v>38</v>
      </c>
      <c r="D8720" s="2" t="s">
        <v>471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471</v>
      </c>
      <c r="E8721" s="2"/>
      <c r="F8721" s="2"/>
      <c r="G8721" s="2"/>
      <c r="H8721" s="2"/>
    </row>
    <row r="8722" spans="2:8">
      <c r="B8722" s="2" t="s">
        <v>9170</v>
      </c>
      <c r="C8722" s="2">
        <v>34</v>
      </c>
      <c r="D8722" s="2" t="s">
        <v>471</v>
      </c>
      <c r="E8722" s="2"/>
      <c r="F8722" s="2"/>
      <c r="G8722" s="2"/>
      <c r="H8722" s="2"/>
    </row>
    <row r="8723" spans="2:8">
      <c r="B8723" s="2" t="s">
        <v>9171</v>
      </c>
      <c r="C8723" s="2">
        <v>33</v>
      </c>
      <c r="D8723" s="2" t="s">
        <v>471</v>
      </c>
      <c r="E8723" s="2"/>
      <c r="F8723" s="2"/>
      <c r="G8723" s="2"/>
      <c r="H8723" s="2"/>
    </row>
    <row r="8724" spans="2:8">
      <c r="B8724" s="2" t="s">
        <v>9172</v>
      </c>
      <c r="C8724" s="2">
        <v>34</v>
      </c>
      <c r="D8724" s="2" t="s">
        <v>471</v>
      </c>
      <c r="E8724" s="2"/>
      <c r="F8724" s="2"/>
      <c r="G8724" s="2"/>
      <c r="H8724" s="2"/>
    </row>
    <row r="8725" spans="2:8">
      <c r="B8725" s="2" t="s">
        <v>9173</v>
      </c>
      <c r="C8725" s="2">
        <v>32</v>
      </c>
      <c r="D8725" s="2" t="s">
        <v>471</v>
      </c>
      <c r="E8725" s="2"/>
      <c r="F8725" s="2"/>
      <c r="G8725" s="2"/>
      <c r="H8725" s="2"/>
    </row>
    <row r="8726" spans="2:8">
      <c r="B8726" s="2" t="s">
        <v>9174</v>
      </c>
      <c r="C8726" s="2">
        <v>32</v>
      </c>
      <c r="D8726" s="2" t="s">
        <v>471</v>
      </c>
      <c r="E8726" s="2"/>
      <c r="F8726" s="2"/>
      <c r="G8726" s="2"/>
      <c r="H8726" s="2"/>
    </row>
    <row r="8727" spans="2:8">
      <c r="B8727" s="2" t="s">
        <v>9175</v>
      </c>
      <c r="C8727" s="2">
        <v>34</v>
      </c>
      <c r="D8727" s="2" t="s">
        <v>471</v>
      </c>
      <c r="E8727" s="2"/>
      <c r="F8727" s="2"/>
      <c r="G8727" s="2"/>
      <c r="H8727" s="2"/>
    </row>
    <row r="8728" spans="2:8">
      <c r="B8728" s="2" t="s">
        <v>9176</v>
      </c>
      <c r="C8728" s="2">
        <v>33</v>
      </c>
      <c r="D8728" s="2" t="s">
        <v>471</v>
      </c>
      <c r="E8728" s="2"/>
      <c r="F8728" s="2"/>
      <c r="G8728" s="2"/>
      <c r="H8728" s="2"/>
    </row>
    <row r="8729" spans="2:8">
      <c r="B8729" s="2" t="s">
        <v>9177</v>
      </c>
      <c r="C8729" s="2">
        <v>33</v>
      </c>
      <c r="D8729" s="2" t="s">
        <v>471</v>
      </c>
      <c r="E8729" s="2"/>
      <c r="F8729" s="2"/>
      <c r="G8729" s="2"/>
      <c r="H8729" s="2"/>
    </row>
    <row r="8730" spans="2:8">
      <c r="B8730" s="2" t="s">
        <v>9178</v>
      </c>
      <c r="C8730" s="2">
        <v>33</v>
      </c>
      <c r="D8730" s="2" t="s">
        <v>471</v>
      </c>
      <c r="E8730" s="2"/>
      <c r="F8730" s="2"/>
      <c r="G8730" s="2"/>
      <c r="H8730" s="2"/>
    </row>
    <row r="8731" spans="2:8">
      <c r="B8731" s="2" t="s">
        <v>9179</v>
      </c>
      <c r="C8731" s="2">
        <v>40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43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43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40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38</v>
      </c>
      <c r="D8735" s="2" t="s">
        <v>471</v>
      </c>
      <c r="E8735" s="2"/>
      <c r="F8735" s="2"/>
      <c r="G8735" s="2"/>
      <c r="H8735" s="2"/>
    </row>
    <row r="8736" spans="2:8">
      <c r="B8736" s="2" t="s">
        <v>9184</v>
      </c>
      <c r="C8736" s="2">
        <v>42</v>
      </c>
      <c r="D8736" s="2" t="s">
        <v>471</v>
      </c>
      <c r="E8736" s="2"/>
      <c r="F8736" s="2"/>
      <c r="G8736" s="2"/>
      <c r="H8736" s="2"/>
    </row>
    <row r="8737" spans="2:8">
      <c r="B8737" s="2" t="s">
        <v>9185</v>
      </c>
      <c r="C8737" s="2">
        <v>41</v>
      </c>
      <c r="D8737" s="2" t="s">
        <v>471</v>
      </c>
      <c r="E8737" s="2"/>
      <c r="F8737" s="2"/>
      <c r="G8737" s="2"/>
      <c r="H8737" s="2"/>
    </row>
    <row r="8738" spans="2:8">
      <c r="B8738" s="2" t="s">
        <v>9186</v>
      </c>
      <c r="C8738" s="2">
        <v>41</v>
      </c>
      <c r="D8738" s="2" t="s">
        <v>471</v>
      </c>
      <c r="E8738" s="2"/>
      <c r="F8738" s="2"/>
      <c r="G8738" s="2"/>
      <c r="H8738" s="2"/>
    </row>
    <row r="8739" spans="2:8">
      <c r="B8739" s="2" t="s">
        <v>9187</v>
      </c>
      <c r="C8739" s="2">
        <v>37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37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39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38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35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28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32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31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28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29</v>
      </c>
      <c r="D8752" s="2" t="s">
        <v>471</v>
      </c>
      <c r="E8752" s="2"/>
      <c r="F8752" s="2"/>
      <c r="G8752" s="2"/>
      <c r="H8752" s="2"/>
    </row>
    <row r="8753" spans="2:8">
      <c r="B8753" s="2" t="s">
        <v>9201</v>
      </c>
      <c r="C8753" s="2">
        <v>31</v>
      </c>
      <c r="D8753" s="2" t="s">
        <v>471</v>
      </c>
      <c r="E8753" s="2"/>
      <c r="F8753" s="2"/>
      <c r="G8753" s="2"/>
      <c r="H8753" s="2"/>
    </row>
    <row r="8754" spans="2:8">
      <c r="B8754" s="2" t="s">
        <v>9202</v>
      </c>
      <c r="C8754" s="2">
        <v>33</v>
      </c>
      <c r="D8754" s="2" t="s">
        <v>471</v>
      </c>
      <c r="E8754" s="2"/>
      <c r="F8754" s="2"/>
      <c r="G8754" s="2"/>
      <c r="H8754" s="2"/>
    </row>
    <row r="8755" spans="2:8">
      <c r="B8755" s="2" t="s">
        <v>9203</v>
      </c>
      <c r="C8755" s="2">
        <v>34</v>
      </c>
      <c r="D8755" s="2" t="s">
        <v>471</v>
      </c>
      <c r="E8755" s="2"/>
      <c r="F8755" s="2"/>
      <c r="G8755" s="2"/>
      <c r="H8755" s="2"/>
    </row>
    <row r="8756" spans="2:8">
      <c r="B8756" s="2" t="s">
        <v>9204</v>
      </c>
      <c r="C8756" s="2">
        <v>33</v>
      </c>
      <c r="D8756" s="2" t="s">
        <v>471</v>
      </c>
      <c r="E8756" s="2"/>
      <c r="F8756" s="2"/>
      <c r="G8756" s="2"/>
      <c r="H8756" s="2"/>
    </row>
    <row r="8757" spans="2:8">
      <c r="B8757" s="2" t="s">
        <v>9205</v>
      </c>
      <c r="C8757" s="2">
        <v>36</v>
      </c>
      <c r="D8757" s="2" t="s">
        <v>471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35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33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12</v>
      </c>
      <c r="D8763" s="2" t="s">
        <v>471</v>
      </c>
      <c r="E8763" s="2"/>
      <c r="F8763" s="2"/>
      <c r="G8763" s="2"/>
      <c r="H8763" s="2"/>
    </row>
    <row r="8764" spans="2:8">
      <c r="B8764" s="2" t="s">
        <v>9212</v>
      </c>
      <c r="C8764" s="2">
        <v>32</v>
      </c>
      <c r="D8764" s="2" t="s">
        <v>471</v>
      </c>
      <c r="E8764" s="2"/>
      <c r="F8764" s="2"/>
      <c r="G8764" s="2"/>
      <c r="H8764" s="2"/>
    </row>
    <row r="8765" spans="2:8">
      <c r="B8765" s="2" t="s">
        <v>9213</v>
      </c>
      <c r="C8765" s="2">
        <v>34</v>
      </c>
      <c r="D8765" s="2" t="s">
        <v>471</v>
      </c>
      <c r="E8765" s="2"/>
      <c r="F8765" s="2"/>
      <c r="G8765" s="2"/>
      <c r="H8765" s="2"/>
    </row>
    <row r="8766" spans="2:8">
      <c r="B8766" s="2" t="s">
        <v>9214</v>
      </c>
      <c r="C8766" s="2">
        <v>33</v>
      </c>
      <c r="D8766" s="2" t="s">
        <v>471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471</v>
      </c>
      <c r="E8767" s="2"/>
      <c r="F8767" s="2"/>
      <c r="G8767" s="2"/>
      <c r="H8767" s="2"/>
    </row>
    <row r="8768" spans="2:8">
      <c r="B8768" s="2" t="s">
        <v>9216</v>
      </c>
      <c r="C8768" s="2">
        <v>31</v>
      </c>
      <c r="D8768" s="2" t="s">
        <v>471</v>
      </c>
      <c r="E8768" s="2"/>
      <c r="F8768" s="2"/>
      <c r="G8768" s="2"/>
      <c r="H8768" s="2"/>
    </row>
    <row r="8769" spans="2:8">
      <c r="B8769" s="2" t="s">
        <v>9217</v>
      </c>
      <c r="C8769" s="2">
        <v>30</v>
      </c>
      <c r="D8769" s="2" t="s">
        <v>471</v>
      </c>
      <c r="E8769" s="2"/>
      <c r="F8769" s="2"/>
      <c r="G8769" s="2"/>
      <c r="H8769" s="2"/>
    </row>
    <row r="8770" spans="2:8">
      <c r="B8770" s="2" t="s">
        <v>9218</v>
      </c>
      <c r="C8770" s="2">
        <v>39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43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44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35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36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35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24</v>
      </c>
      <c r="D8777" s="2" t="s">
        <v>471</v>
      </c>
      <c r="E8777" s="2"/>
      <c r="F8777" s="2"/>
      <c r="G8777" s="2"/>
      <c r="H8777" s="2"/>
    </row>
    <row r="8778" spans="2:8">
      <c r="B8778" s="2" t="s">
        <v>9226</v>
      </c>
      <c r="C8778" s="2">
        <v>23</v>
      </c>
      <c r="D8778" s="2" t="s">
        <v>471</v>
      </c>
      <c r="E8778" s="2"/>
      <c r="F8778" s="2"/>
      <c r="G8778" s="2"/>
      <c r="H8778" s="2"/>
    </row>
    <row r="8779" spans="2:8">
      <c r="B8779" s="2" t="s">
        <v>9227</v>
      </c>
      <c r="C8779" s="2">
        <v>23</v>
      </c>
      <c r="D8779" s="2" t="s">
        <v>471</v>
      </c>
      <c r="E8779" s="2"/>
      <c r="F8779" s="2"/>
      <c r="G8779" s="2"/>
      <c r="H8779" s="2"/>
    </row>
    <row r="8780" spans="2:8">
      <c r="B8780" s="2" t="s">
        <v>9228</v>
      </c>
      <c r="C8780" s="2">
        <v>23</v>
      </c>
      <c r="D8780" s="2" t="s">
        <v>471</v>
      </c>
      <c r="E8780" s="2"/>
      <c r="F8780" s="2"/>
      <c r="G8780" s="2"/>
      <c r="H8780" s="2"/>
    </row>
    <row r="8781" spans="2:8">
      <c r="B8781" s="2" t="s">
        <v>9229</v>
      </c>
      <c r="C8781" s="2">
        <v>24</v>
      </c>
      <c r="D8781" s="2" t="s">
        <v>471</v>
      </c>
      <c r="E8781" s="2"/>
      <c r="F8781" s="2"/>
      <c r="G8781" s="2"/>
      <c r="H8781" s="2"/>
    </row>
    <row r="8782" spans="2:8">
      <c r="B8782" s="2" t="s">
        <v>9230</v>
      </c>
      <c r="C8782" s="2">
        <v>25</v>
      </c>
      <c r="D8782" s="2" t="s">
        <v>471</v>
      </c>
      <c r="E8782" s="2"/>
      <c r="F8782" s="2"/>
      <c r="G8782" s="2"/>
      <c r="H8782" s="2"/>
    </row>
    <row r="8783" spans="2:8">
      <c r="B8783" s="2" t="s">
        <v>9231</v>
      </c>
      <c r="C8783" s="2">
        <v>23</v>
      </c>
      <c r="D8783" s="2" t="s">
        <v>471</v>
      </c>
      <c r="E8783" s="2"/>
      <c r="F8783" s="2"/>
      <c r="G8783" s="2"/>
      <c r="H8783" s="2"/>
    </row>
    <row r="8784" spans="2:8">
      <c r="B8784" s="2" t="s">
        <v>9232</v>
      </c>
      <c r="C8784" s="2">
        <v>30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23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17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31</v>
      </c>
      <c r="D8788" s="2" t="s">
        <v>471</v>
      </c>
      <c r="E8788" s="2"/>
      <c r="F8788" s="2"/>
      <c r="G8788" s="2"/>
      <c r="H8788" s="2"/>
    </row>
    <row r="8789" spans="2:8">
      <c r="B8789" s="2" t="s">
        <v>9237</v>
      </c>
      <c r="C8789" s="2">
        <v>31</v>
      </c>
      <c r="D8789" s="2" t="s">
        <v>471</v>
      </c>
      <c r="E8789" s="2"/>
      <c r="F8789" s="2"/>
      <c r="G8789" s="2"/>
      <c r="H8789" s="2"/>
    </row>
    <row r="8790" spans="2:8">
      <c r="B8790" s="2" t="s">
        <v>9238</v>
      </c>
      <c r="C8790" s="2">
        <v>31</v>
      </c>
      <c r="D8790" s="2" t="s">
        <v>471</v>
      </c>
      <c r="E8790" s="2"/>
      <c r="F8790" s="2"/>
      <c r="G8790" s="2"/>
      <c r="H8790" s="2"/>
    </row>
    <row r="8791" spans="2:8">
      <c r="B8791" s="2" t="s">
        <v>9239</v>
      </c>
      <c r="C8791" s="2">
        <v>30</v>
      </c>
      <c r="D8791" s="2" t="s">
        <v>471</v>
      </c>
      <c r="E8791" s="2"/>
      <c r="F8791" s="2"/>
      <c r="G8791" s="2"/>
      <c r="H8791" s="2"/>
    </row>
    <row r="8792" spans="2:8">
      <c r="B8792" s="2" t="s">
        <v>9240</v>
      </c>
      <c r="C8792" s="2">
        <v>29</v>
      </c>
      <c r="D8792" s="2" t="s">
        <v>471</v>
      </c>
      <c r="E8792" s="2"/>
      <c r="F8792" s="2"/>
      <c r="G8792" s="2"/>
      <c r="H8792" s="2"/>
    </row>
    <row r="8793" spans="2:8">
      <c r="B8793" s="2" t="s">
        <v>9241</v>
      </c>
      <c r="C8793" s="2">
        <v>29</v>
      </c>
      <c r="D8793" s="2" t="s">
        <v>471</v>
      </c>
      <c r="E8793" s="2"/>
      <c r="F8793" s="2"/>
      <c r="G8793" s="2"/>
      <c r="H8793" s="2"/>
    </row>
    <row r="8794" spans="2:8">
      <c r="B8794" s="2" t="s">
        <v>9242</v>
      </c>
      <c r="C8794" s="2">
        <v>28</v>
      </c>
      <c r="D8794" s="2" t="s">
        <v>471</v>
      </c>
      <c r="E8794" s="2"/>
      <c r="F8794" s="2"/>
      <c r="G8794" s="2"/>
      <c r="H8794" s="2"/>
    </row>
    <row r="8795" spans="2:8">
      <c r="B8795" s="2" t="s">
        <v>9243</v>
      </c>
      <c r="C8795" s="2">
        <v>31</v>
      </c>
      <c r="D8795" s="2" t="s">
        <v>471</v>
      </c>
      <c r="E8795" s="2"/>
      <c r="F8795" s="2"/>
      <c r="G8795" s="2"/>
      <c r="H8795" s="2"/>
    </row>
    <row r="8796" spans="2:8">
      <c r="B8796" s="2" t="s">
        <v>9244</v>
      </c>
      <c r="C8796" s="2">
        <v>31</v>
      </c>
      <c r="D8796" s="2" t="s">
        <v>471</v>
      </c>
      <c r="E8796" s="2"/>
      <c r="F8796" s="2"/>
      <c r="G8796" s="2"/>
      <c r="H8796" s="2"/>
    </row>
    <row r="8797" spans="2:8">
      <c r="B8797" s="2" t="s">
        <v>9245</v>
      </c>
      <c r="C8797" s="2">
        <v>31</v>
      </c>
      <c r="D8797" s="2" t="s">
        <v>471</v>
      </c>
      <c r="E8797" s="2"/>
      <c r="F8797" s="2"/>
      <c r="G8797" s="2"/>
      <c r="H8797" s="2"/>
    </row>
    <row r="8798" spans="2:8">
      <c r="B8798" s="2" t="s">
        <v>9246</v>
      </c>
      <c r="C8798" s="2">
        <v>30</v>
      </c>
      <c r="D8798" s="2" t="s">
        <v>471</v>
      </c>
      <c r="E8798" s="2"/>
      <c r="F8798" s="2"/>
      <c r="G8798" s="2"/>
      <c r="H8798" s="2"/>
    </row>
    <row r="8799" spans="2:8">
      <c r="B8799" s="2" t="s">
        <v>9247</v>
      </c>
      <c r="C8799" s="2">
        <v>31</v>
      </c>
      <c r="D8799" s="2" t="s">
        <v>471</v>
      </c>
      <c r="E8799" s="2"/>
      <c r="F8799" s="2"/>
      <c r="G8799" s="2"/>
      <c r="H8799" s="2"/>
    </row>
    <row r="8800" spans="2:8">
      <c r="B8800" s="2" t="s">
        <v>9248</v>
      </c>
      <c r="C8800" s="2">
        <v>31</v>
      </c>
      <c r="D8800" s="2" t="s">
        <v>471</v>
      </c>
      <c r="E8800" s="2"/>
      <c r="F8800" s="2"/>
      <c r="G8800" s="2"/>
      <c r="H8800" s="2"/>
    </row>
    <row r="8801" spans="2:8">
      <c r="B8801" s="2" t="s">
        <v>9249</v>
      </c>
      <c r="C8801" s="2">
        <v>38</v>
      </c>
      <c r="D8801" s="2" t="s">
        <v>471</v>
      </c>
      <c r="E8801" s="2"/>
      <c r="F8801" s="2"/>
      <c r="G8801" s="2"/>
      <c r="H8801" s="2"/>
    </row>
    <row r="8802" spans="2:8">
      <c r="B8802" s="2" t="s">
        <v>9250</v>
      </c>
      <c r="C8802" s="2">
        <v>39</v>
      </c>
      <c r="D8802" s="2" t="s">
        <v>471</v>
      </c>
      <c r="E8802" s="2"/>
      <c r="F8802" s="2"/>
      <c r="G8802" s="2"/>
      <c r="H8802" s="2"/>
    </row>
    <row r="8803" spans="2:8">
      <c r="B8803" s="2" t="s">
        <v>9251</v>
      </c>
      <c r="C8803" s="2">
        <v>33</v>
      </c>
      <c r="D8803" s="2" t="s">
        <v>471</v>
      </c>
      <c r="E8803" s="2"/>
      <c r="F8803" s="2"/>
      <c r="G8803" s="2"/>
      <c r="H8803" s="2"/>
    </row>
    <row r="8804" spans="2:8">
      <c r="B8804" s="2" t="s">
        <v>9252</v>
      </c>
      <c r="C8804" s="2">
        <v>32</v>
      </c>
      <c r="D8804" s="2" t="s">
        <v>471</v>
      </c>
      <c r="E8804" s="2"/>
      <c r="F8804" s="2"/>
      <c r="G8804" s="2"/>
      <c r="H8804" s="2"/>
    </row>
    <row r="8805" spans="2:8">
      <c r="B8805" s="2" t="s">
        <v>9253</v>
      </c>
      <c r="C8805" s="2">
        <v>33</v>
      </c>
      <c r="D8805" s="2" t="s">
        <v>471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34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35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35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31</v>
      </c>
      <c r="D8811" s="2" t="s">
        <v>471</v>
      </c>
      <c r="E8811" s="2"/>
      <c r="F8811" s="2"/>
      <c r="G8811" s="2"/>
      <c r="H8811" s="2"/>
    </row>
    <row r="8812" spans="2:8">
      <c r="B8812" s="2" t="s">
        <v>9260</v>
      </c>
      <c r="C8812" s="2">
        <v>33</v>
      </c>
      <c r="D8812" s="2" t="s">
        <v>471</v>
      </c>
      <c r="E8812" s="2"/>
      <c r="F8812" s="2"/>
      <c r="G8812" s="2"/>
      <c r="H8812" s="2"/>
    </row>
    <row r="8813" spans="2:8">
      <c r="B8813" s="2" t="s">
        <v>9261</v>
      </c>
      <c r="C8813" s="2">
        <v>33</v>
      </c>
      <c r="D8813" s="2" t="s">
        <v>471</v>
      </c>
      <c r="E8813" s="2"/>
      <c r="F8813" s="2"/>
      <c r="G8813" s="2"/>
      <c r="H8813" s="2"/>
    </row>
    <row r="8814" spans="2:8">
      <c r="B8814" s="2" t="s">
        <v>9262</v>
      </c>
      <c r="C8814" s="2">
        <v>33</v>
      </c>
      <c r="D8814" s="2" t="s">
        <v>471</v>
      </c>
      <c r="E8814" s="2"/>
      <c r="F8814" s="2"/>
      <c r="G8814" s="2"/>
      <c r="H8814" s="2"/>
    </row>
    <row r="8815" spans="2:8">
      <c r="B8815" s="2" t="s">
        <v>9263</v>
      </c>
      <c r="C8815" s="2">
        <v>33</v>
      </c>
      <c r="D8815" s="2" t="s">
        <v>471</v>
      </c>
      <c r="E8815" s="2"/>
      <c r="F8815" s="2"/>
      <c r="G8815" s="2"/>
      <c r="H8815" s="2"/>
    </row>
    <row r="8816" spans="2:8">
      <c r="B8816" s="2" t="s">
        <v>9264</v>
      </c>
      <c r="C8816" s="2">
        <v>32</v>
      </c>
      <c r="D8816" s="2" t="s">
        <v>471</v>
      </c>
      <c r="E8816" s="2"/>
      <c r="F8816" s="2"/>
      <c r="G8816" s="2"/>
      <c r="H8816" s="2"/>
    </row>
    <row r="8817" spans="2:8">
      <c r="B8817" s="2" t="s">
        <v>9265</v>
      </c>
      <c r="C8817" s="2">
        <v>41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41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42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43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42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44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42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43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30</v>
      </c>
      <c r="D8825" s="2" t="s">
        <v>471</v>
      </c>
      <c r="E8825" s="2"/>
      <c r="F8825" s="2"/>
      <c r="G8825" s="2"/>
      <c r="H8825" s="2"/>
    </row>
    <row r="8826" spans="2:8">
      <c r="B8826" s="2" t="s">
        <v>9274</v>
      </c>
      <c r="C8826" s="2">
        <v>33</v>
      </c>
      <c r="D8826" s="2" t="s">
        <v>471</v>
      </c>
      <c r="E8826" s="2"/>
      <c r="F8826" s="2"/>
      <c r="G8826" s="2"/>
      <c r="H8826" s="2"/>
    </row>
    <row r="8827" spans="2:8">
      <c r="B8827" s="2" t="s">
        <v>9275</v>
      </c>
      <c r="C8827" s="2">
        <v>34</v>
      </c>
      <c r="D8827" s="2" t="s">
        <v>471</v>
      </c>
      <c r="E8827" s="2"/>
      <c r="F8827" s="2"/>
      <c r="G8827" s="2"/>
      <c r="H8827" s="2"/>
    </row>
    <row r="8828" spans="2:8">
      <c r="B8828" s="2" t="s">
        <v>9276</v>
      </c>
      <c r="C8828" s="2">
        <v>35</v>
      </c>
      <c r="D8828" s="2" t="s">
        <v>471</v>
      </c>
      <c r="E8828" s="2"/>
      <c r="F8828" s="2"/>
      <c r="G8828" s="2"/>
      <c r="H8828" s="2"/>
    </row>
    <row r="8829" spans="2:8">
      <c r="B8829" s="2" t="s">
        <v>9277</v>
      </c>
      <c r="C8829" s="2">
        <v>35</v>
      </c>
      <c r="D8829" s="2" t="s">
        <v>471</v>
      </c>
      <c r="E8829" s="2"/>
      <c r="F8829" s="2"/>
      <c r="G8829" s="2"/>
      <c r="H8829" s="2"/>
    </row>
    <row r="8830" spans="2:8">
      <c r="B8830" s="2" t="s">
        <v>9278</v>
      </c>
      <c r="C8830" s="2">
        <v>36</v>
      </c>
      <c r="D8830" s="2" t="s">
        <v>471</v>
      </c>
      <c r="E8830" s="2"/>
      <c r="F8830" s="2"/>
      <c r="G8830" s="2"/>
      <c r="H8830" s="2"/>
    </row>
    <row r="8831" spans="2:8">
      <c r="B8831" s="2" t="s">
        <v>9279</v>
      </c>
      <c r="C8831" s="2">
        <v>37</v>
      </c>
      <c r="D8831" s="2" t="s">
        <v>471</v>
      </c>
      <c r="E8831" s="2"/>
      <c r="F8831" s="2"/>
      <c r="G8831" s="2"/>
      <c r="H8831" s="2"/>
    </row>
    <row r="8832" spans="2:8">
      <c r="B8832" s="2" t="s">
        <v>9280</v>
      </c>
      <c r="C8832" s="2">
        <v>41</v>
      </c>
      <c r="D8832" s="2" t="s">
        <v>471</v>
      </c>
      <c r="E8832" s="2"/>
      <c r="F8832" s="2"/>
      <c r="G8832" s="2"/>
      <c r="H8832" s="2"/>
    </row>
    <row r="8833" spans="2:8">
      <c r="B8833" s="2" t="s">
        <v>9281</v>
      </c>
      <c r="C8833" s="2">
        <v>41</v>
      </c>
      <c r="D8833" s="2" t="s">
        <v>471</v>
      </c>
      <c r="E8833" s="2"/>
      <c r="F8833" s="2"/>
      <c r="G8833" s="2"/>
      <c r="H8833" s="2"/>
    </row>
    <row r="8834" spans="2:8">
      <c r="B8834" s="2" t="s">
        <v>9282</v>
      </c>
      <c r="C8834" s="2">
        <v>40</v>
      </c>
      <c r="D8834" s="2" t="s">
        <v>471</v>
      </c>
      <c r="E8834" s="2"/>
      <c r="F8834" s="2"/>
      <c r="G8834" s="2"/>
      <c r="H8834" s="2"/>
    </row>
    <row r="8835" spans="2:8">
      <c r="B8835" s="2" t="s">
        <v>9283</v>
      </c>
      <c r="C8835" s="2">
        <v>39</v>
      </c>
      <c r="D8835" s="2" t="s">
        <v>471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29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32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31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22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24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24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25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25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37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39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38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39</v>
      </c>
      <c r="D8853" s="2" t="s">
        <v>471</v>
      </c>
      <c r="E8853" s="2"/>
      <c r="F8853" s="2"/>
      <c r="G8853" s="2"/>
      <c r="H8853" s="2"/>
    </row>
    <row r="8854" spans="2:8">
      <c r="B8854" s="2" t="s">
        <v>9302</v>
      </c>
      <c r="C8854" s="2">
        <v>40</v>
      </c>
      <c r="D8854" s="2" t="s">
        <v>471</v>
      </c>
      <c r="E8854" s="2"/>
      <c r="F8854" s="2"/>
      <c r="G8854" s="2"/>
      <c r="H8854" s="2"/>
    </row>
    <row r="8855" spans="2:8">
      <c r="B8855" s="2" t="s">
        <v>9303</v>
      </c>
      <c r="C8855" s="2">
        <v>41</v>
      </c>
      <c r="D8855" s="2" t="s">
        <v>471</v>
      </c>
      <c r="E8855" s="2"/>
      <c r="F8855" s="2"/>
      <c r="G8855" s="2"/>
      <c r="H8855" s="2"/>
    </row>
    <row r="8856" spans="2:8">
      <c r="B8856" s="2" t="s">
        <v>9304</v>
      </c>
      <c r="C8856" s="2">
        <v>41</v>
      </c>
      <c r="D8856" s="2" t="s">
        <v>471</v>
      </c>
      <c r="E8856" s="2"/>
      <c r="F8856" s="2"/>
      <c r="G8856" s="2"/>
      <c r="H8856" s="2"/>
    </row>
    <row r="8857" spans="2:8">
      <c r="B8857" s="2" t="s">
        <v>9305</v>
      </c>
      <c r="C8857" s="2">
        <v>40</v>
      </c>
      <c r="D8857" s="2" t="s">
        <v>471</v>
      </c>
      <c r="E8857" s="2"/>
      <c r="F8857" s="2"/>
      <c r="G8857" s="2"/>
      <c r="H8857" s="2"/>
    </row>
    <row r="8858" spans="2:8">
      <c r="B8858" s="2" t="s">
        <v>9306</v>
      </c>
      <c r="C8858" s="2">
        <v>34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35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36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35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34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32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35</v>
      </c>
      <c r="D8864" s="2" t="s">
        <v>471</v>
      </c>
      <c r="E8864" s="2"/>
      <c r="F8864" s="2"/>
      <c r="G8864" s="2"/>
      <c r="H8864" s="2"/>
    </row>
    <row r="8865" spans="2:8">
      <c r="B8865" s="2" t="s">
        <v>9313</v>
      </c>
      <c r="C8865" s="2">
        <v>39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37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35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29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41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40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39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36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33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16</v>
      </c>
      <c r="D8875" s="2" t="s">
        <v>471</v>
      </c>
      <c r="E8875" s="2"/>
      <c r="F8875" s="2"/>
      <c r="G8875" s="2"/>
      <c r="H8875" s="2"/>
    </row>
    <row r="8876" spans="2:8">
      <c r="B8876" s="2" t="s">
        <v>9324</v>
      </c>
      <c r="C8876" s="2">
        <v>17</v>
      </c>
      <c r="D8876" s="2" t="s">
        <v>471</v>
      </c>
      <c r="E8876" s="2"/>
      <c r="F8876" s="2"/>
      <c r="G8876" s="2"/>
      <c r="H8876" s="2"/>
    </row>
    <row r="8877" spans="2:8">
      <c r="B8877" s="2" t="s">
        <v>9325</v>
      </c>
      <c r="C8877" s="2">
        <v>18</v>
      </c>
      <c r="D8877" s="2" t="s">
        <v>471</v>
      </c>
      <c r="E8877" s="2"/>
      <c r="F8877" s="2"/>
      <c r="G8877" s="2"/>
      <c r="H8877" s="2"/>
    </row>
    <row r="8878" spans="2:8">
      <c r="B8878" s="2" t="s">
        <v>9326</v>
      </c>
      <c r="C8878" s="2">
        <v>21</v>
      </c>
      <c r="D8878" s="2" t="s">
        <v>471</v>
      </c>
      <c r="E8878" s="2"/>
      <c r="F8878" s="2"/>
      <c r="G8878" s="2"/>
      <c r="H8878" s="2"/>
    </row>
    <row r="8879" spans="2:8">
      <c r="B8879" s="2" t="s">
        <v>9327</v>
      </c>
      <c r="C8879" s="2">
        <v>23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22</v>
      </c>
      <c r="D8880" s="2" t="s">
        <v>471</v>
      </c>
      <c r="E8880" s="2"/>
      <c r="F8880" s="2"/>
      <c r="G8880" s="2"/>
      <c r="H8880" s="2"/>
    </row>
    <row r="8881" spans="2:8">
      <c r="B8881" s="2" t="s">
        <v>9329</v>
      </c>
      <c r="C8881" s="2">
        <v>24</v>
      </c>
      <c r="D8881" s="2" t="s">
        <v>471</v>
      </c>
      <c r="E8881" s="2"/>
      <c r="F8881" s="2"/>
      <c r="G8881" s="2"/>
      <c r="H8881" s="2"/>
    </row>
    <row r="8882" spans="2:8">
      <c r="B8882" s="2" t="s">
        <v>9330</v>
      </c>
      <c r="C8882" s="2">
        <v>18</v>
      </c>
      <c r="D8882" s="2" t="s">
        <v>471</v>
      </c>
      <c r="E8882" s="2"/>
      <c r="F8882" s="2"/>
      <c r="G8882" s="2"/>
      <c r="H8882" s="2"/>
    </row>
    <row r="8883" spans="2:8">
      <c r="B8883" s="2" t="s">
        <v>9331</v>
      </c>
      <c r="C8883" s="2">
        <v>17</v>
      </c>
      <c r="D8883" s="2" t="s">
        <v>471</v>
      </c>
      <c r="E8883" s="2"/>
      <c r="F8883" s="2"/>
      <c r="G8883" s="2"/>
      <c r="H8883" s="2"/>
    </row>
    <row r="8884" spans="2:8">
      <c r="B8884" s="2" t="s">
        <v>9332</v>
      </c>
      <c r="C8884" s="2">
        <v>17</v>
      </c>
      <c r="D8884" s="2" t="s">
        <v>471</v>
      </c>
      <c r="E8884" s="2"/>
      <c r="F8884" s="2"/>
      <c r="G8884" s="2"/>
      <c r="H8884" s="2"/>
    </row>
    <row r="8885" spans="2:8">
      <c r="B8885" s="2" t="s">
        <v>9333</v>
      </c>
      <c r="C8885" s="2">
        <v>33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32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33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34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33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48</v>
      </c>
      <c r="D8890" s="2" t="s">
        <v>471</v>
      </c>
      <c r="E8890" s="2"/>
      <c r="F8890" s="2"/>
      <c r="G8890" s="2"/>
      <c r="H8890" s="2"/>
    </row>
    <row r="8891" spans="2:8">
      <c r="B8891" s="2" t="s">
        <v>9339</v>
      </c>
      <c r="C8891" s="2">
        <v>49</v>
      </c>
      <c r="D8891" s="2" t="s">
        <v>471</v>
      </c>
      <c r="E8891" s="2"/>
      <c r="F8891" s="2"/>
      <c r="G8891" s="2"/>
      <c r="H8891" s="2"/>
    </row>
    <row r="8892" spans="2:8">
      <c r="B8892" s="2" t="s">
        <v>9340</v>
      </c>
      <c r="C8892" s="2">
        <v>47</v>
      </c>
      <c r="D8892" s="2" t="s">
        <v>471</v>
      </c>
      <c r="E8892" s="2"/>
      <c r="F8892" s="2"/>
      <c r="G8892" s="2"/>
      <c r="H8892" s="2"/>
    </row>
    <row r="8893" spans="2:8">
      <c r="B8893" s="2" t="s">
        <v>9341</v>
      </c>
      <c r="C8893" s="2">
        <v>25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25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28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31</v>
      </c>
      <c r="D8900" s="2" t="s">
        <v>471</v>
      </c>
      <c r="E8900" s="2"/>
      <c r="F8900" s="2"/>
      <c r="G8900" s="2"/>
      <c r="H8900" s="2"/>
    </row>
    <row r="8901" spans="2:8">
      <c r="B8901" s="2" t="s">
        <v>9349</v>
      </c>
      <c r="C8901" s="2">
        <v>37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37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38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37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36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32</v>
      </c>
      <c r="D8906" s="2" t="s">
        <v>471</v>
      </c>
      <c r="E8906" s="2"/>
      <c r="F8906" s="2"/>
      <c r="G8906" s="2"/>
      <c r="H8906" s="2"/>
    </row>
    <row r="8907" spans="2:8">
      <c r="B8907" s="2" t="s">
        <v>9355</v>
      </c>
      <c r="C8907" s="2">
        <v>32</v>
      </c>
      <c r="D8907" s="2" t="s">
        <v>471</v>
      </c>
      <c r="E8907" s="2"/>
      <c r="F8907" s="2"/>
      <c r="G8907" s="2"/>
      <c r="H8907" s="2"/>
    </row>
    <row r="8908" spans="2:8">
      <c r="B8908" s="2" t="s">
        <v>9356</v>
      </c>
      <c r="C8908" s="2">
        <v>32</v>
      </c>
      <c r="D8908" s="2" t="s">
        <v>471</v>
      </c>
      <c r="E8908" s="2"/>
      <c r="F8908" s="2"/>
      <c r="G8908" s="2"/>
      <c r="H8908" s="2"/>
    </row>
    <row r="8909" spans="2:8">
      <c r="B8909" s="2" t="s">
        <v>9357</v>
      </c>
      <c r="C8909" s="2">
        <v>31</v>
      </c>
      <c r="D8909" s="2" t="s">
        <v>471</v>
      </c>
      <c r="E8909" s="2"/>
      <c r="F8909" s="2"/>
      <c r="G8909" s="2"/>
      <c r="H8909" s="2"/>
    </row>
    <row r="8910" spans="2:8">
      <c r="B8910" s="2" t="s">
        <v>9358</v>
      </c>
      <c r="C8910" s="2">
        <v>30</v>
      </c>
      <c r="D8910" s="2" t="s">
        <v>471</v>
      </c>
      <c r="E8910" s="2"/>
      <c r="F8910" s="2"/>
      <c r="G8910" s="2"/>
      <c r="H8910" s="2"/>
    </row>
    <row r="8911" spans="2:8">
      <c r="B8911" s="2" t="s">
        <v>9359</v>
      </c>
      <c r="C8911" s="2">
        <v>24</v>
      </c>
      <c r="D8911" s="2" t="s">
        <v>471</v>
      </c>
      <c r="E8911" s="2"/>
      <c r="F8911" s="2"/>
      <c r="G8911" s="2"/>
      <c r="H8911" s="2"/>
    </row>
    <row r="8912" spans="2:8">
      <c r="B8912" s="2" t="s">
        <v>9360</v>
      </c>
      <c r="C8912" s="2">
        <v>29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20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40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40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44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47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25</v>
      </c>
      <c r="D8918" s="2" t="s">
        <v>471</v>
      </c>
      <c r="E8918" s="2"/>
      <c r="F8918" s="2"/>
      <c r="G8918" s="2"/>
      <c r="H8918" s="2"/>
    </row>
    <row r="8919" spans="2:8">
      <c r="B8919" s="2" t="s">
        <v>9367</v>
      </c>
      <c r="C8919" s="2">
        <v>26</v>
      </c>
      <c r="D8919" s="2" t="s">
        <v>471</v>
      </c>
      <c r="E8919" s="2"/>
      <c r="F8919" s="2"/>
      <c r="G8919" s="2"/>
      <c r="H8919" s="2"/>
    </row>
    <row r="8920" spans="2:8">
      <c r="B8920" s="2" t="s">
        <v>9368</v>
      </c>
      <c r="C8920" s="2">
        <v>27</v>
      </c>
      <c r="D8920" s="2" t="s">
        <v>471</v>
      </c>
      <c r="E8920" s="2"/>
      <c r="F8920" s="2"/>
      <c r="G8920" s="2"/>
      <c r="H8920" s="2"/>
    </row>
    <row r="8921" spans="2:8">
      <c r="B8921" s="2" t="s">
        <v>9369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16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13</v>
      </c>
      <c r="D8926" s="2" t="s">
        <v>471</v>
      </c>
      <c r="E8926" s="2"/>
      <c r="F8926" s="2"/>
      <c r="G8926" s="2"/>
      <c r="H8926" s="2"/>
    </row>
    <row r="8927" spans="2:8">
      <c r="B8927" s="2" t="s">
        <v>9375</v>
      </c>
      <c r="C8927" s="2">
        <v>25</v>
      </c>
      <c r="D8927" s="2" t="s">
        <v>471</v>
      </c>
      <c r="E8927" s="2"/>
      <c r="F8927" s="2"/>
      <c r="G8927" s="2"/>
      <c r="H8927" s="2"/>
    </row>
    <row r="8928" spans="2:8">
      <c r="B8928" s="2" t="s">
        <v>9376</v>
      </c>
      <c r="C8928" s="2">
        <v>25</v>
      </c>
      <c r="D8928" s="2" t="s">
        <v>471</v>
      </c>
      <c r="E8928" s="2"/>
      <c r="F8928" s="2"/>
      <c r="G8928" s="2"/>
      <c r="H8928" s="2"/>
    </row>
    <row r="8929" spans="2:8">
      <c r="B8929" s="2" t="s">
        <v>9377</v>
      </c>
      <c r="C8929" s="2">
        <v>25</v>
      </c>
      <c r="D8929" s="2" t="s">
        <v>471</v>
      </c>
      <c r="E8929" s="2"/>
      <c r="F8929" s="2"/>
      <c r="G8929" s="2"/>
      <c r="H8929" s="2"/>
    </row>
    <row r="8930" spans="2:8">
      <c r="B8930" s="2" t="s">
        <v>9378</v>
      </c>
      <c r="C8930" s="2">
        <v>26</v>
      </c>
      <c r="D8930" s="2" t="s">
        <v>471</v>
      </c>
      <c r="E8930" s="2"/>
      <c r="F8930" s="2"/>
      <c r="G8930" s="2"/>
      <c r="H8930" s="2"/>
    </row>
    <row r="8931" spans="2:8">
      <c r="B8931" s="2" t="s">
        <v>9379</v>
      </c>
      <c r="C8931" s="2">
        <v>25</v>
      </c>
      <c r="D8931" s="2" t="s">
        <v>471</v>
      </c>
      <c r="E8931" s="2"/>
      <c r="F8931" s="2"/>
      <c r="G8931" s="2"/>
      <c r="H8931" s="2"/>
    </row>
    <row r="8932" spans="2:8">
      <c r="B8932" s="2" t="s">
        <v>9380</v>
      </c>
      <c r="C8932" s="2">
        <v>27</v>
      </c>
      <c r="D8932" s="2" t="s">
        <v>471</v>
      </c>
      <c r="E8932" s="2"/>
      <c r="F8932" s="2"/>
      <c r="G8932" s="2"/>
      <c r="H8932" s="2"/>
    </row>
    <row r="8933" spans="2:8">
      <c r="B8933" s="2" t="s">
        <v>9381</v>
      </c>
      <c r="C8933" s="2">
        <v>42</v>
      </c>
      <c r="D8933" s="2" t="s">
        <v>471</v>
      </c>
      <c r="E8933" s="2"/>
      <c r="F8933" s="2"/>
      <c r="G8933" s="2"/>
      <c r="H8933" s="2"/>
    </row>
    <row r="8934" spans="2:8">
      <c r="B8934" s="2" t="s">
        <v>9382</v>
      </c>
      <c r="C8934" s="2">
        <v>42</v>
      </c>
      <c r="D8934" s="2" t="s">
        <v>471</v>
      </c>
      <c r="E8934" s="2"/>
      <c r="F8934" s="2"/>
      <c r="G8934" s="2"/>
      <c r="H8934" s="2"/>
    </row>
    <row r="8935" spans="2:8">
      <c r="B8935" s="2" t="s">
        <v>9383</v>
      </c>
      <c r="C8935" s="2">
        <v>39</v>
      </c>
      <c r="D8935" s="2" t="s">
        <v>471</v>
      </c>
      <c r="E8935" s="2"/>
      <c r="F8935" s="2"/>
      <c r="G8935" s="2"/>
      <c r="H8935" s="2"/>
    </row>
    <row r="8936" spans="2:8">
      <c r="B8936" s="2" t="s">
        <v>9384</v>
      </c>
      <c r="C8936" s="2">
        <v>31</v>
      </c>
      <c r="D8936" s="2" t="s">
        <v>471</v>
      </c>
      <c r="E8936" s="2"/>
      <c r="F8936" s="2"/>
      <c r="G8936" s="2"/>
      <c r="H8936" s="2"/>
    </row>
    <row r="8937" spans="2:8">
      <c r="B8937" s="2" t="s">
        <v>9385</v>
      </c>
      <c r="C8937" s="2">
        <v>20</v>
      </c>
      <c r="D8937" s="2" t="s">
        <v>471</v>
      </c>
      <c r="E8937" s="2"/>
      <c r="F8937" s="2"/>
      <c r="G8937" s="2"/>
      <c r="H8937" s="2"/>
    </row>
    <row r="8938" spans="2:8">
      <c r="B8938" s="2" t="s">
        <v>9386</v>
      </c>
      <c r="C8938" s="2">
        <v>8</v>
      </c>
      <c r="D8938" s="2" t="s">
        <v>471</v>
      </c>
      <c r="E8938" s="2"/>
      <c r="F8938" s="2"/>
      <c r="G8938" s="2"/>
      <c r="H8938" s="2"/>
    </row>
    <row r="8939" spans="2:8">
      <c r="B8939" s="2" t="s">
        <v>9387</v>
      </c>
      <c r="C8939" s="2">
        <v>7</v>
      </c>
      <c r="D8939" s="2" t="s">
        <v>471</v>
      </c>
      <c r="E8939" s="2"/>
      <c r="F8939" s="2"/>
      <c r="G8939" s="2"/>
      <c r="H8939" s="2"/>
    </row>
    <row r="8940" spans="2:8">
      <c r="B8940" s="2" t="s">
        <v>9388</v>
      </c>
      <c r="C8940" s="2">
        <v>15</v>
      </c>
      <c r="D8940" s="2" t="s">
        <v>471</v>
      </c>
      <c r="E8940" s="2"/>
      <c r="F8940" s="2"/>
      <c r="G8940" s="2"/>
      <c r="H8940" s="2"/>
    </row>
    <row r="8941" spans="2:8">
      <c r="B8941" s="2" t="s">
        <v>9389</v>
      </c>
      <c r="C8941" s="2">
        <v>21</v>
      </c>
      <c r="D8941" s="2" t="s">
        <v>471</v>
      </c>
      <c r="E8941" s="2"/>
      <c r="F8941" s="2"/>
      <c r="G8941" s="2"/>
      <c r="H8941" s="2"/>
    </row>
    <row r="8942" spans="2:8">
      <c r="B8942" s="2" t="s">
        <v>9390</v>
      </c>
      <c r="C8942" s="2">
        <v>24</v>
      </c>
      <c r="D8942" s="2" t="s">
        <v>471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471</v>
      </c>
      <c r="E8943" s="2"/>
      <c r="F8943" s="2"/>
      <c r="G8943" s="2"/>
      <c r="H8943" s="2"/>
    </row>
    <row r="8944" spans="2:8">
      <c r="B8944" s="2" t="s">
        <v>9392</v>
      </c>
      <c r="C8944" s="2">
        <v>29</v>
      </c>
      <c r="D8944" s="2" t="s">
        <v>471</v>
      </c>
      <c r="E8944" s="2"/>
      <c r="F8944" s="2"/>
      <c r="G8944" s="2"/>
      <c r="H8944" s="2"/>
    </row>
    <row r="8945" spans="2:8">
      <c r="B8945" s="2" t="s">
        <v>9393</v>
      </c>
      <c r="C8945" s="2">
        <v>30</v>
      </c>
      <c r="D8945" s="2" t="s">
        <v>471</v>
      </c>
      <c r="E8945" s="2"/>
      <c r="F8945" s="2"/>
      <c r="G8945" s="2"/>
      <c r="H8945" s="2"/>
    </row>
    <row r="8946" spans="2:8">
      <c r="B8946" s="2" t="s">
        <v>9394</v>
      </c>
      <c r="C8946" s="2">
        <v>32</v>
      </c>
      <c r="D8946" s="2" t="s">
        <v>471</v>
      </c>
      <c r="E8946" s="2"/>
      <c r="F8946" s="2"/>
      <c r="G8946" s="2"/>
      <c r="H8946" s="2"/>
    </row>
    <row r="8947" spans="2:8">
      <c r="B8947" s="2" t="s">
        <v>9395</v>
      </c>
      <c r="C8947" s="2">
        <v>38</v>
      </c>
      <c r="D8947" s="2" t="s">
        <v>471</v>
      </c>
      <c r="E8947" s="2"/>
      <c r="F8947" s="2"/>
      <c r="G8947" s="2"/>
      <c r="H8947" s="2"/>
    </row>
    <row r="8948" spans="2:8">
      <c r="B8948" s="2" t="s">
        <v>9396</v>
      </c>
      <c r="C8948" s="2">
        <v>37</v>
      </c>
      <c r="D8948" s="2" t="s">
        <v>471</v>
      </c>
      <c r="E8948" s="2"/>
      <c r="F8948" s="2"/>
      <c r="G8948" s="2"/>
      <c r="H8948" s="2"/>
    </row>
    <row r="8949" spans="2:8">
      <c r="B8949" s="2" t="s">
        <v>9397</v>
      </c>
      <c r="C8949" s="2">
        <v>36</v>
      </c>
      <c r="D8949" s="2" t="s">
        <v>471</v>
      </c>
      <c r="E8949" s="2"/>
      <c r="F8949" s="2"/>
      <c r="G8949" s="2"/>
      <c r="H8949" s="2"/>
    </row>
    <row r="8950" spans="2:8">
      <c r="B8950" s="2" t="s">
        <v>9398</v>
      </c>
      <c r="C8950" s="2">
        <v>33</v>
      </c>
      <c r="D8950" s="2" t="s">
        <v>471</v>
      </c>
      <c r="E8950" s="2"/>
      <c r="F8950" s="2"/>
      <c r="G8950" s="2"/>
      <c r="H8950" s="2"/>
    </row>
    <row r="8951" spans="2:8">
      <c r="B8951" s="2" t="s">
        <v>9399</v>
      </c>
      <c r="C8951" s="2">
        <v>31</v>
      </c>
      <c r="D8951" s="2" t="s">
        <v>471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471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471</v>
      </c>
      <c r="E8953" s="2"/>
      <c r="F8953" s="2"/>
      <c r="G8953" s="2"/>
      <c r="H8953" s="2"/>
    </row>
    <row r="8954" spans="2:8">
      <c r="B8954" s="2" t="s">
        <v>9402</v>
      </c>
      <c r="C8954" s="2">
        <v>41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43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44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43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44</v>
      </c>
      <c r="D8958" s="2" t="s">
        <v>471</v>
      </c>
      <c r="E8958" s="2"/>
      <c r="F8958" s="2"/>
      <c r="G8958" s="2"/>
      <c r="H8958" s="2"/>
    </row>
    <row r="8959" spans="2:8">
      <c r="B8959" s="2" t="s">
        <v>9407</v>
      </c>
      <c r="C8959" s="2">
        <v>47</v>
      </c>
      <c r="D8959" s="2" t="s">
        <v>471</v>
      </c>
      <c r="E8959" s="2"/>
      <c r="F8959" s="2"/>
      <c r="G8959" s="2"/>
      <c r="H8959" s="2"/>
    </row>
    <row r="8960" spans="2:8">
      <c r="B8960" s="2" t="s">
        <v>9408</v>
      </c>
      <c r="C8960" s="2">
        <v>46</v>
      </c>
      <c r="D8960" s="2" t="s">
        <v>471</v>
      </c>
      <c r="E8960" s="2"/>
      <c r="F8960" s="2"/>
      <c r="G8960" s="2"/>
      <c r="H8960" s="2"/>
    </row>
    <row r="8961" spans="2:8">
      <c r="B8961" s="2" t="s">
        <v>9409</v>
      </c>
      <c r="C8961" s="2">
        <v>46</v>
      </c>
      <c r="D8961" s="2" t="s">
        <v>471</v>
      </c>
      <c r="E8961" s="2"/>
      <c r="F8961" s="2"/>
      <c r="G8961" s="2"/>
      <c r="H8961" s="2"/>
    </row>
    <row r="8962" spans="2:8">
      <c r="B8962" s="2" t="s">
        <v>9410</v>
      </c>
      <c r="C8962" s="2">
        <v>33</v>
      </c>
      <c r="D8962" s="2" t="s">
        <v>471</v>
      </c>
      <c r="E8962" s="2"/>
      <c r="F8962" s="2"/>
      <c r="G8962" s="2"/>
      <c r="H8962" s="2"/>
    </row>
    <row r="8963" spans="2:8">
      <c r="B8963" s="2" t="s">
        <v>9411</v>
      </c>
      <c r="C8963" s="2">
        <v>34</v>
      </c>
      <c r="D8963" s="2" t="s">
        <v>471</v>
      </c>
      <c r="E8963" s="2"/>
      <c r="F8963" s="2"/>
      <c r="G8963" s="2"/>
      <c r="H8963" s="2"/>
    </row>
    <row r="8964" spans="2:8">
      <c r="B8964" s="2" t="s">
        <v>9412</v>
      </c>
      <c r="C8964" s="2">
        <v>30</v>
      </c>
      <c r="D8964" s="2" t="s">
        <v>471</v>
      </c>
      <c r="E8964" s="2"/>
      <c r="F8964" s="2"/>
      <c r="G8964" s="2"/>
      <c r="H8964" s="2"/>
    </row>
    <row r="8965" spans="2:8">
      <c r="B8965" s="2" t="s">
        <v>9413</v>
      </c>
      <c r="C8965" s="2">
        <v>23</v>
      </c>
      <c r="D8965" s="2" t="s">
        <v>471</v>
      </c>
      <c r="E8965" s="2"/>
      <c r="F8965" s="2"/>
      <c r="G8965" s="2"/>
      <c r="H8965" s="2"/>
    </row>
    <row r="8966" spans="2:8">
      <c r="B8966" s="2" t="s">
        <v>9414</v>
      </c>
      <c r="C8966" s="2">
        <v>16</v>
      </c>
      <c r="D8966" s="2" t="s">
        <v>471</v>
      </c>
      <c r="E8966" s="2"/>
      <c r="F8966" s="2"/>
      <c r="G8966" s="2"/>
      <c r="H8966" s="2"/>
    </row>
    <row r="8967" spans="2:8">
      <c r="B8967" s="2" t="s">
        <v>9415</v>
      </c>
      <c r="C8967" s="2">
        <v>9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12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16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17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27</v>
      </c>
      <c r="D8971" s="2" t="s">
        <v>471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471</v>
      </c>
      <c r="E8972" s="2"/>
      <c r="F8972" s="2"/>
      <c r="G8972" s="2"/>
      <c r="H8972" s="2"/>
    </row>
    <row r="8973" spans="2:8">
      <c r="B8973" s="2" t="s">
        <v>9421</v>
      </c>
      <c r="C8973" s="2">
        <v>21</v>
      </c>
      <c r="D8973" s="2" t="s">
        <v>471</v>
      </c>
      <c r="E8973" s="2"/>
      <c r="F8973" s="2"/>
      <c r="G8973" s="2"/>
      <c r="H8973" s="2"/>
    </row>
    <row r="8974" spans="2:8">
      <c r="B8974" s="2" t="s">
        <v>9422</v>
      </c>
      <c r="C8974" s="2">
        <v>16</v>
      </c>
      <c r="D8974" s="2" t="s">
        <v>471</v>
      </c>
      <c r="E8974" s="2"/>
      <c r="F8974" s="2"/>
      <c r="G8974" s="2"/>
      <c r="H8974" s="2"/>
    </row>
    <row r="8975" spans="2:8">
      <c r="B8975" s="2" t="s">
        <v>9423</v>
      </c>
      <c r="C8975" s="2">
        <v>26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33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35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42</v>
      </c>
      <c r="D8980" s="2" t="s">
        <v>471</v>
      </c>
      <c r="E8980" s="2"/>
      <c r="F8980" s="2"/>
      <c r="G8980" s="2"/>
      <c r="H8980" s="2"/>
    </row>
    <row r="8981" spans="2:8">
      <c r="B8981" s="2" t="s">
        <v>9429</v>
      </c>
      <c r="C8981" s="2">
        <v>41</v>
      </c>
      <c r="D8981" s="2" t="s">
        <v>471</v>
      </c>
      <c r="E8981" s="2"/>
      <c r="F8981" s="2"/>
      <c r="G8981" s="2"/>
      <c r="H8981" s="2"/>
    </row>
    <row r="8982" spans="2:8">
      <c r="B8982" s="2" t="s">
        <v>9430</v>
      </c>
      <c r="C8982" s="2">
        <v>39</v>
      </c>
      <c r="D8982" s="2" t="s">
        <v>471</v>
      </c>
      <c r="E8982" s="2"/>
      <c r="F8982" s="2"/>
      <c r="G8982" s="2"/>
      <c r="H8982" s="2"/>
    </row>
    <row r="8983" spans="2:8">
      <c r="B8983" s="2" t="s">
        <v>9431</v>
      </c>
      <c r="C8983" s="2">
        <v>35</v>
      </c>
      <c r="D8983" s="2" t="s">
        <v>471</v>
      </c>
      <c r="E8983" s="2"/>
      <c r="F8983" s="2"/>
      <c r="G8983" s="2"/>
      <c r="H8983" s="2"/>
    </row>
    <row r="8984" spans="2:8">
      <c r="B8984" s="2" t="s">
        <v>9432</v>
      </c>
      <c r="C8984" s="2">
        <v>30</v>
      </c>
      <c r="D8984" s="2" t="s">
        <v>471</v>
      </c>
      <c r="E8984" s="2"/>
      <c r="F8984" s="2"/>
      <c r="G8984" s="2"/>
      <c r="H8984" s="2"/>
    </row>
    <row r="8985" spans="2:8">
      <c r="B8985" s="2" t="s">
        <v>9433</v>
      </c>
      <c r="C8985" s="2">
        <v>29</v>
      </c>
      <c r="D8985" s="2" t="s">
        <v>471</v>
      </c>
      <c r="E8985" s="2"/>
      <c r="F8985" s="2"/>
      <c r="G8985" s="2"/>
      <c r="H8985" s="2"/>
    </row>
    <row r="8986" spans="2:8">
      <c r="B8986" s="2" t="s">
        <v>9434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29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32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35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36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38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37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39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36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34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34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21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21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12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16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20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25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25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16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21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24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25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32</v>
      </c>
      <c r="D9010" s="2" t="s">
        <v>471</v>
      </c>
      <c r="E9010" s="2"/>
      <c r="F9010" s="2"/>
      <c r="G9010" s="2"/>
      <c r="H9010" s="2"/>
    </row>
    <row r="9011" spans="2:8">
      <c r="B9011" s="2" t="s">
        <v>9459</v>
      </c>
      <c r="C9011" s="2">
        <v>33</v>
      </c>
      <c r="D9011" s="2" t="s">
        <v>471</v>
      </c>
      <c r="E9011" s="2"/>
      <c r="F9011" s="2"/>
      <c r="G9011" s="2"/>
      <c r="H9011" s="2"/>
    </row>
    <row r="9012" spans="2:8">
      <c r="B9012" s="2" t="s">
        <v>9460</v>
      </c>
      <c r="C9012" s="2">
        <v>33</v>
      </c>
      <c r="D9012" s="2" t="s">
        <v>471</v>
      </c>
      <c r="E9012" s="2"/>
      <c r="F9012" s="2"/>
      <c r="G9012" s="2"/>
      <c r="H9012" s="2"/>
    </row>
    <row r="9013" spans="2:8">
      <c r="B9013" s="2" t="s">
        <v>9461</v>
      </c>
      <c r="C9013" s="2">
        <v>33</v>
      </c>
      <c r="D9013" s="2" t="s">
        <v>471</v>
      </c>
      <c r="E9013" s="2"/>
      <c r="F9013" s="2"/>
      <c r="G9013" s="2"/>
      <c r="H9013" s="2"/>
    </row>
    <row r="9014" spans="2:8">
      <c r="B9014" s="2" t="s">
        <v>9462</v>
      </c>
      <c r="C9014" s="2">
        <v>34</v>
      </c>
      <c r="D9014" s="2" t="s">
        <v>471</v>
      </c>
      <c r="E9014" s="2"/>
      <c r="F9014" s="2"/>
      <c r="G9014" s="2"/>
      <c r="H9014" s="2"/>
    </row>
    <row r="9015" spans="2:8">
      <c r="B9015" s="2" t="s">
        <v>9463</v>
      </c>
      <c r="C9015" s="2">
        <v>37</v>
      </c>
      <c r="D9015" s="2" t="s">
        <v>471</v>
      </c>
      <c r="E9015" s="2"/>
      <c r="F9015" s="2"/>
      <c r="G9015" s="2"/>
      <c r="H9015" s="2"/>
    </row>
    <row r="9016" spans="2:8">
      <c r="B9016" s="2" t="s">
        <v>9464</v>
      </c>
      <c r="C9016" s="2">
        <v>36</v>
      </c>
      <c r="D9016" s="2" t="s">
        <v>471</v>
      </c>
      <c r="E9016" s="2"/>
      <c r="F9016" s="2"/>
      <c r="G9016" s="2"/>
      <c r="H9016" s="2"/>
    </row>
    <row r="9017" spans="2:8">
      <c r="B9017" s="2" t="s">
        <v>9465</v>
      </c>
      <c r="C9017" s="2">
        <v>35</v>
      </c>
      <c r="D9017" s="2" t="s">
        <v>471</v>
      </c>
      <c r="E9017" s="2"/>
      <c r="F9017" s="2"/>
      <c r="G9017" s="2"/>
      <c r="H9017" s="2"/>
    </row>
    <row r="9018" spans="2:8">
      <c r="B9018" s="2" t="s">
        <v>9466</v>
      </c>
      <c r="C9018" s="2">
        <v>29</v>
      </c>
      <c r="D9018" s="2" t="s">
        <v>471</v>
      </c>
      <c r="E9018" s="2"/>
      <c r="F9018" s="2"/>
      <c r="G9018" s="2"/>
      <c r="H9018" s="2"/>
    </row>
    <row r="9019" spans="2:8">
      <c r="B9019" s="2" t="s">
        <v>9467</v>
      </c>
      <c r="C9019" s="2">
        <v>20</v>
      </c>
      <c r="D9019" s="2" t="s">
        <v>471</v>
      </c>
      <c r="E9019" s="2"/>
      <c r="F9019" s="2"/>
      <c r="G9019" s="2"/>
      <c r="H9019" s="2"/>
    </row>
    <row r="9020" spans="2:8">
      <c r="B9020" s="2" t="s">
        <v>9468</v>
      </c>
      <c r="C9020" s="2">
        <v>12</v>
      </c>
      <c r="D9020" s="2" t="s">
        <v>471</v>
      </c>
      <c r="E9020" s="2"/>
      <c r="F9020" s="2"/>
      <c r="G9020" s="2"/>
      <c r="H9020" s="2"/>
    </row>
    <row r="9021" spans="2:8">
      <c r="B9021" s="2" t="s">
        <v>9469</v>
      </c>
      <c r="C9021" s="2">
        <v>33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35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37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37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13</v>
      </c>
      <c r="D9025" s="2" t="s">
        <v>471</v>
      </c>
      <c r="E9025" s="2"/>
      <c r="F9025" s="2"/>
      <c r="G9025" s="2"/>
      <c r="H9025" s="2"/>
    </row>
    <row r="9026" spans="2:8">
      <c r="B9026" s="2" t="s">
        <v>9474</v>
      </c>
      <c r="C9026" s="2">
        <v>13</v>
      </c>
      <c r="D9026" s="2" t="s">
        <v>471</v>
      </c>
      <c r="E9026" s="2"/>
      <c r="F9026" s="2"/>
      <c r="G9026" s="2"/>
      <c r="H9026" s="2"/>
    </row>
    <row r="9027" spans="2:8">
      <c r="B9027" s="2" t="s">
        <v>9475</v>
      </c>
      <c r="C9027" s="2">
        <v>13</v>
      </c>
      <c r="D9027" s="2" t="s">
        <v>471</v>
      </c>
      <c r="E9027" s="2"/>
      <c r="F9027" s="2"/>
      <c r="G9027" s="2"/>
      <c r="H9027" s="2"/>
    </row>
    <row r="9028" spans="2:8">
      <c r="B9028" s="2" t="s">
        <v>9476</v>
      </c>
      <c r="C9028" s="2">
        <v>13</v>
      </c>
      <c r="D9028" s="2" t="s">
        <v>471</v>
      </c>
      <c r="E9028" s="2"/>
      <c r="F9028" s="2"/>
      <c r="G9028" s="2"/>
      <c r="H9028" s="2"/>
    </row>
    <row r="9029" spans="2:8">
      <c r="B9029" s="2" t="s">
        <v>9477</v>
      </c>
      <c r="C9029" s="2">
        <v>13</v>
      </c>
      <c r="D9029" s="2" t="s">
        <v>471</v>
      </c>
      <c r="E9029" s="2"/>
      <c r="F9029" s="2"/>
      <c r="G9029" s="2"/>
      <c r="H9029" s="2"/>
    </row>
    <row r="9030" spans="2:8">
      <c r="B9030" s="2" t="s">
        <v>9478</v>
      </c>
      <c r="C9030" s="2">
        <v>13</v>
      </c>
      <c r="D9030" s="2" t="s">
        <v>471</v>
      </c>
      <c r="E9030" s="2"/>
      <c r="F9030" s="2"/>
      <c r="G9030" s="2"/>
      <c r="H9030" s="2"/>
    </row>
    <row r="9031" spans="2:8">
      <c r="B9031" s="2" t="s">
        <v>9479</v>
      </c>
      <c r="C9031" s="2">
        <v>12</v>
      </c>
      <c r="D9031" s="2" t="s">
        <v>471</v>
      </c>
      <c r="E9031" s="2"/>
      <c r="F9031" s="2"/>
      <c r="G9031" s="2"/>
      <c r="H9031" s="2"/>
    </row>
    <row r="9032" spans="2:8">
      <c r="B9032" s="2" t="s">
        <v>9480</v>
      </c>
      <c r="C9032" s="2">
        <v>16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21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29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33</v>
      </c>
      <c r="D9037" s="2" t="s">
        <v>471</v>
      </c>
      <c r="E9037" s="2"/>
      <c r="F9037" s="2"/>
      <c r="G9037" s="2"/>
      <c r="H9037" s="2"/>
    </row>
    <row r="9038" spans="2:8">
      <c r="B9038" s="2" t="s">
        <v>9486</v>
      </c>
      <c r="C9038" s="2">
        <v>34</v>
      </c>
      <c r="D9038" s="2" t="s">
        <v>471</v>
      </c>
      <c r="E9038" s="2"/>
      <c r="F9038" s="2"/>
      <c r="G9038" s="2"/>
      <c r="H9038" s="2"/>
    </row>
    <row r="9039" spans="2:8">
      <c r="B9039" s="2" t="s">
        <v>9487</v>
      </c>
      <c r="C9039" s="2">
        <v>33</v>
      </c>
      <c r="D9039" s="2" t="s">
        <v>471</v>
      </c>
      <c r="E9039" s="2"/>
      <c r="F9039" s="2"/>
      <c r="G9039" s="2"/>
      <c r="H9039" s="2"/>
    </row>
    <row r="9040" spans="2:8">
      <c r="B9040" s="2" t="s">
        <v>9488</v>
      </c>
      <c r="C9040" s="2">
        <v>32</v>
      </c>
      <c r="D9040" s="2" t="s">
        <v>471</v>
      </c>
      <c r="E9040" s="2"/>
      <c r="F9040" s="2"/>
      <c r="G9040" s="2"/>
      <c r="H9040" s="2"/>
    </row>
    <row r="9041" spans="2:8">
      <c r="B9041" s="2" t="s">
        <v>9489</v>
      </c>
      <c r="C9041" s="2">
        <v>32</v>
      </c>
      <c r="D9041" s="2" t="s">
        <v>471</v>
      </c>
      <c r="E9041" s="2"/>
      <c r="F9041" s="2"/>
      <c r="G9041" s="2"/>
      <c r="H9041" s="2"/>
    </row>
    <row r="9042" spans="2:8">
      <c r="B9042" s="2" t="s">
        <v>9490</v>
      </c>
      <c r="C9042" s="2">
        <v>39</v>
      </c>
      <c r="D9042" s="2" t="s">
        <v>471</v>
      </c>
      <c r="E9042" s="2"/>
      <c r="F9042" s="2"/>
      <c r="G9042" s="2"/>
      <c r="H9042" s="2"/>
    </row>
    <row r="9043" spans="2:8">
      <c r="B9043" s="2" t="s">
        <v>9491</v>
      </c>
      <c r="C9043" s="2">
        <v>38</v>
      </c>
      <c r="D9043" s="2" t="s">
        <v>471</v>
      </c>
      <c r="E9043" s="2"/>
      <c r="F9043" s="2"/>
      <c r="G9043" s="2"/>
      <c r="H9043" s="2"/>
    </row>
    <row r="9044" spans="2:8">
      <c r="B9044" s="2" t="s">
        <v>9492</v>
      </c>
      <c r="C9044" s="2">
        <v>36</v>
      </c>
      <c r="D9044" s="2" t="s">
        <v>471</v>
      </c>
      <c r="E9044" s="2"/>
      <c r="F9044" s="2"/>
      <c r="G9044" s="2"/>
      <c r="H9044" s="2"/>
    </row>
    <row r="9045" spans="2:8">
      <c r="B9045" s="2" t="s">
        <v>9493</v>
      </c>
      <c r="C9045" s="2">
        <v>36</v>
      </c>
      <c r="D9045" s="2" t="s">
        <v>471</v>
      </c>
      <c r="E9045" s="2"/>
      <c r="F9045" s="2"/>
      <c r="G9045" s="2"/>
      <c r="H9045" s="2"/>
    </row>
    <row r="9046" spans="2:8">
      <c r="B9046" s="2" t="s">
        <v>9494</v>
      </c>
      <c r="C9046" s="2">
        <v>23</v>
      </c>
      <c r="D9046" s="2" t="s">
        <v>471</v>
      </c>
      <c r="E9046" s="2"/>
      <c r="F9046" s="2"/>
      <c r="G9046" s="2"/>
      <c r="H9046" s="2"/>
    </row>
    <row r="9047" spans="2:8">
      <c r="B9047" s="2" t="s">
        <v>9495</v>
      </c>
      <c r="C9047" s="2">
        <v>25</v>
      </c>
      <c r="D9047" s="2" t="s">
        <v>471</v>
      </c>
      <c r="E9047" s="2"/>
      <c r="F9047" s="2"/>
      <c r="G9047" s="2"/>
      <c r="H9047" s="2"/>
    </row>
    <row r="9048" spans="2:8">
      <c r="B9048" s="2" t="s">
        <v>9496</v>
      </c>
      <c r="C9048" s="2">
        <v>25</v>
      </c>
      <c r="D9048" s="2" t="s">
        <v>471</v>
      </c>
      <c r="E9048" s="2"/>
      <c r="F9048" s="2"/>
      <c r="G9048" s="2"/>
      <c r="H9048" s="2"/>
    </row>
    <row r="9049" spans="2:8">
      <c r="B9049" s="2" t="s">
        <v>9497</v>
      </c>
      <c r="C9049" s="2">
        <v>24</v>
      </c>
      <c r="D9049" s="2" t="s">
        <v>471</v>
      </c>
      <c r="E9049" s="2"/>
      <c r="F9049" s="2"/>
      <c r="G9049" s="2"/>
      <c r="H9049" s="2"/>
    </row>
    <row r="9050" spans="2:8">
      <c r="B9050" s="2" t="s">
        <v>9498</v>
      </c>
      <c r="C9050" s="2">
        <v>24</v>
      </c>
      <c r="D9050" s="2" t="s">
        <v>471</v>
      </c>
      <c r="E9050" s="2"/>
      <c r="F9050" s="2"/>
      <c r="G9050" s="2"/>
      <c r="H9050" s="2"/>
    </row>
    <row r="9051" spans="2:8">
      <c r="B9051" s="2" t="s">
        <v>9499</v>
      </c>
      <c r="C9051" s="2">
        <v>34</v>
      </c>
      <c r="D9051" s="2" t="s">
        <v>471</v>
      </c>
      <c r="E9051" s="2"/>
      <c r="F9051" s="2"/>
      <c r="G9051" s="2"/>
      <c r="H9051" s="2"/>
    </row>
    <row r="9052" spans="2:8">
      <c r="B9052" s="2" t="s">
        <v>9500</v>
      </c>
      <c r="C9052" s="2">
        <v>33</v>
      </c>
      <c r="D9052" s="2" t="s">
        <v>471</v>
      </c>
      <c r="E9052" s="2"/>
      <c r="F9052" s="2"/>
      <c r="G9052" s="2"/>
      <c r="H9052" s="2"/>
    </row>
    <row r="9053" spans="2:8">
      <c r="B9053" s="2" t="s">
        <v>9501</v>
      </c>
      <c r="C9053" s="2">
        <v>40</v>
      </c>
      <c r="D9053" s="2" t="s">
        <v>471</v>
      </c>
      <c r="E9053" s="2"/>
      <c r="F9053" s="2"/>
      <c r="G9053" s="2"/>
      <c r="H9053" s="2"/>
    </row>
    <row r="9054" spans="2:8">
      <c r="B9054" s="2" t="s">
        <v>9502</v>
      </c>
      <c r="C9054" s="2">
        <v>41</v>
      </c>
      <c r="D9054" s="2" t="s">
        <v>471</v>
      </c>
      <c r="E9054" s="2"/>
      <c r="F9054" s="2"/>
      <c r="G9054" s="2"/>
      <c r="H9054" s="2"/>
    </row>
    <row r="9055" spans="2:8">
      <c r="B9055" s="2" t="s">
        <v>9503</v>
      </c>
      <c r="C9055" s="2">
        <v>35</v>
      </c>
      <c r="D9055" s="2" t="s">
        <v>471</v>
      </c>
      <c r="E9055" s="2"/>
      <c r="F9055" s="2"/>
      <c r="G9055" s="2"/>
      <c r="H9055" s="2"/>
    </row>
    <row r="9056" spans="2:8">
      <c r="B9056" s="2" t="s">
        <v>9504</v>
      </c>
      <c r="C9056" s="2">
        <v>33</v>
      </c>
      <c r="D9056" s="2" t="s">
        <v>471</v>
      </c>
      <c r="E9056" s="2"/>
      <c r="F9056" s="2"/>
      <c r="G9056" s="2"/>
      <c r="H9056" s="2"/>
    </row>
    <row r="9057" spans="2:8">
      <c r="B9057" s="2" t="s">
        <v>9505</v>
      </c>
      <c r="C9057" s="2">
        <v>23</v>
      </c>
      <c r="D9057" s="2" t="s">
        <v>471</v>
      </c>
      <c r="E9057" s="2"/>
      <c r="F9057" s="2"/>
      <c r="G9057" s="2"/>
      <c r="H9057" s="2"/>
    </row>
    <row r="9058" spans="2:8">
      <c r="B9058" s="2" t="s">
        <v>9506</v>
      </c>
      <c r="C9058" s="2">
        <v>39</v>
      </c>
      <c r="D9058" s="2" t="s">
        <v>471</v>
      </c>
      <c r="E9058" s="2"/>
      <c r="F9058" s="2"/>
      <c r="G9058" s="2"/>
      <c r="H9058" s="2"/>
    </row>
    <row r="9059" spans="2:8">
      <c r="B9059" s="2" t="s">
        <v>9507</v>
      </c>
      <c r="C9059" s="2">
        <v>41</v>
      </c>
      <c r="D9059" s="2" t="s">
        <v>471</v>
      </c>
      <c r="E9059" s="2"/>
      <c r="F9059" s="2"/>
      <c r="G9059" s="2"/>
      <c r="H9059" s="2"/>
    </row>
    <row r="9060" spans="2:8">
      <c r="B9060" s="2" t="s">
        <v>9508</v>
      </c>
      <c r="C9060" s="2">
        <v>40</v>
      </c>
      <c r="D9060" s="2" t="s">
        <v>471</v>
      </c>
      <c r="E9060" s="2"/>
      <c r="F9060" s="2"/>
      <c r="G9060" s="2"/>
      <c r="H9060" s="2"/>
    </row>
    <row r="9061" spans="2:8">
      <c r="B9061" s="2" t="s">
        <v>9509</v>
      </c>
      <c r="C9061" s="2">
        <v>38</v>
      </c>
      <c r="D9061" s="2" t="s">
        <v>471</v>
      </c>
      <c r="E9061" s="2"/>
      <c r="F9061" s="2"/>
      <c r="G9061" s="2"/>
      <c r="H9061" s="2"/>
    </row>
    <row r="9062" spans="2:8">
      <c r="B9062" s="2" t="s">
        <v>9510</v>
      </c>
      <c r="C9062" s="2">
        <v>38</v>
      </c>
      <c r="D9062" s="2" t="s">
        <v>471</v>
      </c>
      <c r="E9062" s="2"/>
      <c r="F9062" s="2"/>
      <c r="G9062" s="2"/>
      <c r="H9062" s="2"/>
    </row>
    <row r="9063" spans="2:8">
      <c r="B9063" s="2" t="s">
        <v>9511</v>
      </c>
      <c r="C9063" s="2">
        <v>29</v>
      </c>
      <c r="D9063" s="2" t="s">
        <v>471</v>
      </c>
      <c r="E9063" s="2"/>
      <c r="F9063" s="2"/>
      <c r="G9063" s="2"/>
      <c r="H9063" s="2"/>
    </row>
    <row r="9064" spans="2:8">
      <c r="B9064" s="2" t="s">
        <v>9512</v>
      </c>
      <c r="C9064" s="2">
        <v>31</v>
      </c>
      <c r="D9064" s="2" t="s">
        <v>471</v>
      </c>
      <c r="E9064" s="2"/>
      <c r="F9064" s="2"/>
      <c r="G9064" s="2"/>
      <c r="H9064" s="2"/>
    </row>
    <row r="9065" spans="2:8">
      <c r="B9065" s="2" t="s">
        <v>9513</v>
      </c>
      <c r="C9065" s="2">
        <v>30</v>
      </c>
      <c r="D9065" s="2" t="s">
        <v>471</v>
      </c>
      <c r="E9065" s="2"/>
      <c r="F9065" s="2"/>
      <c r="G9065" s="2"/>
      <c r="H9065" s="2"/>
    </row>
    <row r="9066" spans="2:8">
      <c r="B9066" s="2" t="s">
        <v>9514</v>
      </c>
      <c r="C9066" s="2">
        <v>29</v>
      </c>
      <c r="D9066" s="2" t="s">
        <v>471</v>
      </c>
      <c r="E9066" s="2"/>
      <c r="F9066" s="2"/>
      <c r="G9066" s="2"/>
      <c r="H9066" s="2"/>
    </row>
    <row r="9067" spans="2:8">
      <c r="B9067" s="2" t="s">
        <v>9515</v>
      </c>
      <c r="C9067" s="2">
        <v>28</v>
      </c>
      <c r="D9067" s="2" t="s">
        <v>471</v>
      </c>
      <c r="E9067" s="2"/>
      <c r="F9067" s="2"/>
      <c r="G9067" s="2"/>
      <c r="H9067" s="2"/>
    </row>
    <row r="9068" spans="2:8">
      <c r="B9068" s="2" t="s">
        <v>9516</v>
      </c>
      <c r="C9068" s="2">
        <v>28</v>
      </c>
      <c r="D9068" s="2" t="s">
        <v>471</v>
      </c>
      <c r="E9068" s="2"/>
      <c r="F9068" s="2"/>
      <c r="G9068" s="2"/>
      <c r="H9068" s="2"/>
    </row>
    <row r="9069" spans="2:8">
      <c r="B9069" s="2" t="s">
        <v>9517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31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31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30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15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16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15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15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36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37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38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39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39</v>
      </c>
      <c r="D9083" s="2" t="s">
        <v>471</v>
      </c>
      <c r="E9083" s="2"/>
      <c r="F9083" s="2"/>
      <c r="G9083" s="2"/>
      <c r="H9083" s="2"/>
    </row>
    <row r="9084" spans="2:8">
      <c r="B9084" s="2" t="s">
        <v>9532</v>
      </c>
      <c r="C9084" s="2">
        <v>41</v>
      </c>
      <c r="D9084" s="2" t="s">
        <v>471</v>
      </c>
      <c r="E9084" s="2"/>
      <c r="F9084" s="2"/>
      <c r="G9084" s="2"/>
      <c r="H9084" s="2"/>
    </row>
    <row r="9085" spans="2:8">
      <c r="B9085" s="2" t="s">
        <v>9533</v>
      </c>
      <c r="C9085" s="2">
        <v>41</v>
      </c>
      <c r="D9085" s="2" t="s">
        <v>471</v>
      </c>
      <c r="E9085" s="2"/>
      <c r="F9085" s="2"/>
      <c r="G9085" s="2"/>
      <c r="H9085" s="2"/>
    </row>
    <row r="9086" spans="2:8">
      <c r="B9086" s="2" t="s">
        <v>9534</v>
      </c>
      <c r="C9086" s="2">
        <v>39</v>
      </c>
      <c r="D9086" s="2" t="s">
        <v>471</v>
      </c>
      <c r="E9086" s="2"/>
      <c r="F9086" s="2"/>
      <c r="G9086" s="2"/>
      <c r="H9086" s="2"/>
    </row>
    <row r="9087" spans="2:8">
      <c r="B9087" s="2" t="s">
        <v>9535</v>
      </c>
      <c r="C9087" s="2">
        <v>31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35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35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35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40</v>
      </c>
      <c r="D9092" s="2" t="s">
        <v>471</v>
      </c>
      <c r="E9092" s="2"/>
      <c r="F9092" s="2"/>
      <c r="G9092" s="2"/>
      <c r="H9092" s="2"/>
    </row>
    <row r="9093" spans="2:8">
      <c r="B9093" s="2" t="s">
        <v>9541</v>
      </c>
      <c r="C9093" s="2">
        <v>37</v>
      </c>
      <c r="D9093" s="2" t="s">
        <v>471</v>
      </c>
      <c r="E9093" s="2"/>
      <c r="F9093" s="2"/>
      <c r="G9093" s="2"/>
      <c r="H9093" s="2"/>
    </row>
    <row r="9094" spans="2:8">
      <c r="B9094" s="2" t="s">
        <v>9542</v>
      </c>
      <c r="C9094" s="2">
        <v>34</v>
      </c>
      <c r="D9094" s="2" t="s">
        <v>471</v>
      </c>
      <c r="E9094" s="2"/>
      <c r="F9094" s="2"/>
      <c r="G9094" s="2"/>
      <c r="H9094" s="2"/>
    </row>
    <row r="9095" spans="2:8">
      <c r="B9095" s="2" t="s">
        <v>9543</v>
      </c>
      <c r="C9095" s="2">
        <v>33</v>
      </c>
      <c r="D9095" s="2" t="s">
        <v>471</v>
      </c>
      <c r="E9095" s="2"/>
      <c r="F9095" s="2"/>
      <c r="G9095" s="2"/>
      <c r="H9095" s="2"/>
    </row>
    <row r="9096" spans="2:8">
      <c r="B9096" s="2" t="s">
        <v>9544</v>
      </c>
      <c r="C9096" s="2">
        <v>33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37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35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33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33</v>
      </c>
      <c r="D9101" s="2" t="s">
        <v>471</v>
      </c>
      <c r="E9101" s="2"/>
      <c r="F9101" s="2"/>
      <c r="G9101" s="2"/>
      <c r="H9101" s="2"/>
    </row>
    <row r="9102" spans="2:8">
      <c r="B9102" s="2" t="s">
        <v>9550</v>
      </c>
      <c r="C9102" s="2">
        <v>33</v>
      </c>
      <c r="D9102" s="2" t="s">
        <v>471</v>
      </c>
      <c r="E9102" s="2"/>
      <c r="F9102" s="2"/>
      <c r="G9102" s="2"/>
      <c r="H9102" s="2"/>
    </row>
    <row r="9103" spans="2:8">
      <c r="B9103" s="2" t="s">
        <v>9551</v>
      </c>
      <c r="C9103" s="2">
        <v>32</v>
      </c>
      <c r="D9103" s="2" t="s">
        <v>471</v>
      </c>
      <c r="E9103" s="2"/>
      <c r="F9103" s="2"/>
      <c r="G9103" s="2"/>
      <c r="H9103" s="2"/>
    </row>
    <row r="9104" spans="2:8">
      <c r="B9104" s="2" t="s">
        <v>9552</v>
      </c>
      <c r="C9104" s="2">
        <v>28</v>
      </c>
      <c r="D9104" s="2" t="s">
        <v>471</v>
      </c>
      <c r="E9104" s="2"/>
      <c r="F9104" s="2"/>
      <c r="G9104" s="2"/>
      <c r="H9104" s="2"/>
    </row>
    <row r="9105" spans="2:8">
      <c r="B9105" s="2" t="s">
        <v>9553</v>
      </c>
      <c r="C9105" s="2">
        <v>26</v>
      </c>
      <c r="D9105" s="2" t="s">
        <v>471</v>
      </c>
      <c r="E9105" s="2"/>
      <c r="F9105" s="2"/>
      <c r="G9105" s="2"/>
      <c r="H9105" s="2"/>
    </row>
    <row r="9106" spans="2:8">
      <c r="B9106" s="2" t="s">
        <v>9554</v>
      </c>
      <c r="C9106" s="2">
        <v>24</v>
      </c>
      <c r="D9106" s="2" t="s">
        <v>471</v>
      </c>
      <c r="E9106" s="2"/>
      <c r="F9106" s="2"/>
      <c r="G9106" s="2"/>
      <c r="H9106" s="2"/>
    </row>
    <row r="9107" spans="2:8">
      <c r="B9107" s="2" t="s">
        <v>9555</v>
      </c>
      <c r="C9107" s="2">
        <v>30</v>
      </c>
      <c r="D9107" s="2" t="s">
        <v>471</v>
      </c>
      <c r="E9107" s="2"/>
      <c r="F9107" s="2"/>
      <c r="G9107" s="2"/>
      <c r="H9107" s="2"/>
    </row>
    <row r="9108" spans="2:8">
      <c r="B9108" s="2" t="s">
        <v>9556</v>
      </c>
      <c r="C9108" s="2">
        <v>32</v>
      </c>
      <c r="D9108" s="2" t="s">
        <v>471</v>
      </c>
      <c r="E9108" s="2"/>
      <c r="F9108" s="2"/>
      <c r="G9108" s="2"/>
      <c r="H9108" s="2"/>
    </row>
    <row r="9109" spans="2:8">
      <c r="B9109" s="2" t="s">
        <v>9557</v>
      </c>
      <c r="C9109" s="2">
        <v>32</v>
      </c>
      <c r="D9109" s="2" t="s">
        <v>471</v>
      </c>
      <c r="E9109" s="2"/>
      <c r="F9109" s="2"/>
      <c r="G9109" s="2"/>
      <c r="H9109" s="2"/>
    </row>
    <row r="9110" spans="2:8">
      <c r="B9110" s="2" t="s">
        <v>9558</v>
      </c>
      <c r="C9110" s="2">
        <v>32</v>
      </c>
      <c r="D9110" s="2" t="s">
        <v>471</v>
      </c>
      <c r="E9110" s="2"/>
      <c r="F9110" s="2"/>
      <c r="G9110" s="2"/>
      <c r="H9110" s="2"/>
    </row>
    <row r="9111" spans="2:8">
      <c r="B9111" s="2" t="s">
        <v>9559</v>
      </c>
      <c r="C9111" s="2">
        <v>31</v>
      </c>
      <c r="D9111" s="2" t="s">
        <v>471</v>
      </c>
      <c r="E9111" s="2"/>
      <c r="F9111" s="2"/>
      <c r="G9111" s="2"/>
      <c r="H9111" s="2"/>
    </row>
    <row r="9112" spans="2:8">
      <c r="B9112" s="2" t="s">
        <v>9560</v>
      </c>
      <c r="C9112" s="2">
        <v>20</v>
      </c>
      <c r="D9112" s="2" t="s">
        <v>471</v>
      </c>
      <c r="E9112" s="2"/>
      <c r="F9112" s="2"/>
      <c r="G9112" s="2"/>
      <c r="H9112" s="2"/>
    </row>
    <row r="9113" spans="2:8">
      <c r="B9113" s="2" t="s">
        <v>9561</v>
      </c>
      <c r="C9113" s="2">
        <v>23</v>
      </c>
      <c r="D9113" s="2" t="s">
        <v>471</v>
      </c>
      <c r="E9113" s="2"/>
      <c r="F9113" s="2"/>
      <c r="G9113" s="2"/>
      <c r="H9113" s="2"/>
    </row>
    <row r="9114" spans="2:8">
      <c r="B9114" s="2" t="s">
        <v>9562</v>
      </c>
      <c r="C9114" s="2">
        <v>23</v>
      </c>
      <c r="D9114" s="2" t="s">
        <v>471</v>
      </c>
      <c r="E9114" s="2"/>
      <c r="F9114" s="2"/>
      <c r="G9114" s="2"/>
      <c r="H9114" s="2"/>
    </row>
    <row r="9115" spans="2:8">
      <c r="B9115" s="2" t="s">
        <v>9563</v>
      </c>
      <c r="C9115" s="2">
        <v>23</v>
      </c>
      <c r="D9115" s="2" t="s">
        <v>471</v>
      </c>
      <c r="E9115" s="2"/>
      <c r="F9115" s="2"/>
      <c r="G9115" s="2"/>
      <c r="H9115" s="2"/>
    </row>
    <row r="9116" spans="2:8">
      <c r="B9116" s="2" t="s">
        <v>9564</v>
      </c>
      <c r="C9116" s="2">
        <v>25</v>
      </c>
      <c r="D9116" s="2" t="s">
        <v>471</v>
      </c>
      <c r="E9116" s="2"/>
      <c r="F9116" s="2"/>
      <c r="G9116" s="2"/>
      <c r="H9116" s="2"/>
    </row>
    <row r="9117" spans="2:8">
      <c r="B9117" s="2" t="s">
        <v>9565</v>
      </c>
      <c r="C9117" s="2">
        <v>26</v>
      </c>
      <c r="D9117" s="2" t="s">
        <v>471</v>
      </c>
      <c r="E9117" s="2"/>
      <c r="F9117" s="2"/>
      <c r="G9117" s="2"/>
      <c r="H9117" s="2"/>
    </row>
    <row r="9118" spans="2:8">
      <c r="B9118" s="2" t="s">
        <v>9566</v>
      </c>
      <c r="C9118" s="2">
        <v>27</v>
      </c>
      <c r="D9118" s="2" t="s">
        <v>471</v>
      </c>
      <c r="E9118" s="2"/>
      <c r="F9118" s="2"/>
      <c r="G9118" s="2"/>
      <c r="H9118" s="2"/>
    </row>
    <row r="9119" spans="2:8">
      <c r="B9119" s="2" t="s">
        <v>9567</v>
      </c>
      <c r="C9119" s="2">
        <v>35</v>
      </c>
      <c r="D9119" s="2" t="s">
        <v>471</v>
      </c>
      <c r="E9119" s="2"/>
      <c r="F9119" s="2"/>
      <c r="G9119" s="2"/>
      <c r="H9119" s="2"/>
    </row>
    <row r="9120" spans="2:8">
      <c r="B9120" s="2" t="s">
        <v>9568</v>
      </c>
      <c r="C9120" s="2">
        <v>35</v>
      </c>
      <c r="D9120" s="2" t="s">
        <v>471</v>
      </c>
      <c r="E9120" s="2"/>
      <c r="F9120" s="2"/>
      <c r="G9120" s="2"/>
      <c r="H9120" s="2"/>
    </row>
    <row r="9121" spans="2:8">
      <c r="B9121" s="2" t="s">
        <v>9569</v>
      </c>
      <c r="C9121" s="2">
        <v>32</v>
      </c>
      <c r="D9121" s="2" t="s">
        <v>471</v>
      </c>
      <c r="E9121" s="2"/>
      <c r="F9121" s="2"/>
      <c r="G9121" s="2"/>
      <c r="H9121" s="2"/>
    </row>
    <row r="9122" spans="2:8">
      <c r="B9122" s="2" t="s">
        <v>9570</v>
      </c>
      <c r="C9122" s="2">
        <v>22</v>
      </c>
      <c r="D9122" s="2" t="s">
        <v>471</v>
      </c>
      <c r="E9122" s="2"/>
      <c r="F9122" s="2"/>
      <c r="G9122" s="2"/>
      <c r="H9122" s="2"/>
    </row>
    <row r="9123" spans="2:8">
      <c r="B9123" s="2" t="s">
        <v>9571</v>
      </c>
      <c r="C9123" s="2">
        <v>13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11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12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17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24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29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38</v>
      </c>
      <c r="D9136" s="2" t="s">
        <v>471</v>
      </c>
      <c r="E9136" s="2"/>
      <c r="F9136" s="2"/>
      <c r="G9136" s="2"/>
      <c r="H9136" s="2"/>
    </row>
    <row r="9137" spans="2:8">
      <c r="B9137" s="2" t="s">
        <v>9585</v>
      </c>
      <c r="C9137" s="2">
        <v>39</v>
      </c>
      <c r="D9137" s="2" t="s">
        <v>471</v>
      </c>
      <c r="E9137" s="2"/>
      <c r="F9137" s="2"/>
      <c r="G9137" s="2"/>
      <c r="H9137" s="2"/>
    </row>
    <row r="9138" spans="2:8">
      <c r="B9138" s="2" t="s">
        <v>9586</v>
      </c>
      <c r="C9138" s="2">
        <v>36</v>
      </c>
      <c r="D9138" s="2" t="s">
        <v>471</v>
      </c>
      <c r="E9138" s="2"/>
      <c r="F9138" s="2"/>
      <c r="G9138" s="2"/>
      <c r="H9138" s="2"/>
    </row>
    <row r="9139" spans="2:8">
      <c r="B9139" s="2" t="s">
        <v>9587</v>
      </c>
      <c r="C9139" s="2">
        <v>36</v>
      </c>
      <c r="D9139" s="2" t="s">
        <v>471</v>
      </c>
      <c r="E9139" s="2"/>
      <c r="F9139" s="2"/>
      <c r="G9139" s="2"/>
      <c r="H9139" s="2"/>
    </row>
    <row r="9140" spans="2:8">
      <c r="B9140" s="2" t="s">
        <v>9588</v>
      </c>
      <c r="C9140" s="2">
        <v>29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33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34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33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41</v>
      </c>
      <c r="D9145" s="2" t="s">
        <v>471</v>
      </c>
      <c r="E9145" s="2"/>
      <c r="F9145" s="2"/>
      <c r="G9145" s="2"/>
      <c r="H9145" s="2"/>
    </row>
    <row r="9146" spans="2:8">
      <c r="B9146" s="2" t="s">
        <v>9594</v>
      </c>
      <c r="C9146" s="2">
        <v>41</v>
      </c>
      <c r="D9146" s="2" t="s">
        <v>471</v>
      </c>
      <c r="E9146" s="2"/>
      <c r="F9146" s="2"/>
      <c r="G9146" s="2"/>
      <c r="H9146" s="2"/>
    </row>
    <row r="9147" spans="2:8">
      <c r="B9147" s="2" t="s">
        <v>9595</v>
      </c>
      <c r="C9147" s="2">
        <v>40</v>
      </c>
      <c r="D9147" s="2" t="s">
        <v>471</v>
      </c>
      <c r="E9147" s="2"/>
      <c r="F9147" s="2"/>
      <c r="G9147" s="2"/>
      <c r="H9147" s="2"/>
    </row>
    <row r="9148" spans="2:8">
      <c r="B9148" s="2" t="s">
        <v>9596</v>
      </c>
      <c r="C9148" s="2">
        <v>38</v>
      </c>
      <c r="D9148" s="2" t="s">
        <v>471</v>
      </c>
      <c r="E9148" s="2"/>
      <c r="F9148" s="2"/>
      <c r="G9148" s="2"/>
      <c r="H9148" s="2"/>
    </row>
    <row r="9149" spans="2:8">
      <c r="B9149" s="2" t="s">
        <v>9597</v>
      </c>
      <c r="C9149" s="2">
        <v>30</v>
      </c>
      <c r="D9149" s="2" t="s">
        <v>471</v>
      </c>
      <c r="E9149" s="2"/>
      <c r="F9149" s="2"/>
      <c r="G9149" s="2"/>
      <c r="H9149" s="2"/>
    </row>
    <row r="9150" spans="2:8">
      <c r="B9150" s="2" t="s">
        <v>9598</v>
      </c>
      <c r="C9150" s="2">
        <v>33</v>
      </c>
      <c r="D9150" s="2" t="s">
        <v>471</v>
      </c>
      <c r="E9150" s="2"/>
      <c r="F9150" s="2"/>
      <c r="G9150" s="2"/>
      <c r="H9150" s="2"/>
    </row>
    <row r="9151" spans="2:8">
      <c r="B9151" s="2" t="s">
        <v>9599</v>
      </c>
      <c r="C9151" s="2">
        <v>33</v>
      </c>
      <c r="D9151" s="2" t="s">
        <v>471</v>
      </c>
      <c r="E9151" s="2"/>
      <c r="F9151" s="2"/>
      <c r="G9151" s="2"/>
      <c r="H9151" s="2"/>
    </row>
    <row r="9152" spans="2:8">
      <c r="B9152" s="2" t="s">
        <v>9600</v>
      </c>
      <c r="C9152" s="2">
        <v>33</v>
      </c>
      <c r="D9152" s="2" t="s">
        <v>471</v>
      </c>
      <c r="E9152" s="2"/>
      <c r="F9152" s="2"/>
      <c r="G9152" s="2"/>
      <c r="H9152" s="2"/>
    </row>
    <row r="9153" spans="2:8">
      <c r="B9153" s="2" t="s">
        <v>9601</v>
      </c>
      <c r="C9153" s="2">
        <v>27</v>
      </c>
      <c r="D9153" s="2" t="s">
        <v>471</v>
      </c>
      <c r="E9153" s="2"/>
      <c r="F9153" s="2"/>
      <c r="G9153" s="2"/>
      <c r="H9153" s="2"/>
    </row>
    <row r="9154" spans="2:8">
      <c r="B9154" s="2" t="s">
        <v>9602</v>
      </c>
      <c r="C9154" s="2">
        <v>25</v>
      </c>
      <c r="D9154" s="2" t="s">
        <v>471</v>
      </c>
      <c r="E9154" s="2"/>
      <c r="F9154" s="2"/>
      <c r="G9154" s="2"/>
      <c r="H9154" s="2"/>
    </row>
    <row r="9155" spans="2:8">
      <c r="B9155" s="2" t="s">
        <v>9603</v>
      </c>
      <c r="C9155" s="2">
        <v>26</v>
      </c>
      <c r="D9155" s="2" t="s">
        <v>471</v>
      </c>
      <c r="E9155" s="2"/>
      <c r="F9155" s="2"/>
      <c r="G9155" s="2"/>
      <c r="H9155" s="2"/>
    </row>
    <row r="9156" spans="2:8">
      <c r="B9156" s="2" t="s">
        <v>9604</v>
      </c>
      <c r="C9156" s="2">
        <v>26</v>
      </c>
      <c r="D9156" s="2" t="s">
        <v>471</v>
      </c>
      <c r="E9156" s="2"/>
      <c r="F9156" s="2"/>
      <c r="G9156" s="2"/>
      <c r="H9156" s="2"/>
    </row>
    <row r="9157" spans="2:8">
      <c r="B9157" s="2" t="s">
        <v>9605</v>
      </c>
      <c r="C9157" s="2">
        <v>20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24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23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23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18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14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39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39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38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36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19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18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17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16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14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24</v>
      </c>
      <c r="D9172" s="2" t="s">
        <v>471</v>
      </c>
      <c r="E9172" s="2"/>
      <c r="F9172" s="2"/>
      <c r="G9172" s="2"/>
      <c r="H9172" s="2"/>
    </row>
    <row r="9173" spans="2:8">
      <c r="B9173" s="2" t="s">
        <v>9621</v>
      </c>
      <c r="C9173" s="2">
        <v>25</v>
      </c>
      <c r="D9173" s="2" t="s">
        <v>471</v>
      </c>
      <c r="E9173" s="2"/>
      <c r="F9173" s="2"/>
      <c r="G9173" s="2"/>
      <c r="H9173" s="2"/>
    </row>
    <row r="9174" spans="2:8">
      <c r="B9174" s="2" t="s">
        <v>9622</v>
      </c>
      <c r="C9174" s="2">
        <v>24</v>
      </c>
      <c r="D9174" s="2" t="s">
        <v>471</v>
      </c>
      <c r="E9174" s="2"/>
      <c r="F9174" s="2"/>
      <c r="G9174" s="2"/>
      <c r="H9174" s="2"/>
    </row>
    <row r="9175" spans="2:8">
      <c r="B9175" s="2" t="s">
        <v>9623</v>
      </c>
      <c r="C9175" s="2">
        <v>23</v>
      </c>
      <c r="D9175" s="2" t="s">
        <v>471</v>
      </c>
      <c r="E9175" s="2"/>
      <c r="F9175" s="2"/>
      <c r="G9175" s="2"/>
      <c r="H9175" s="2"/>
    </row>
    <row r="9176" spans="2:8">
      <c r="B9176" s="2" t="s">
        <v>9624</v>
      </c>
      <c r="C9176" s="2">
        <v>20</v>
      </c>
      <c r="D9176" s="2" t="s">
        <v>471</v>
      </c>
      <c r="E9176" s="2"/>
      <c r="F9176" s="2"/>
      <c r="G9176" s="2"/>
      <c r="H9176" s="2"/>
    </row>
    <row r="9177" spans="2:8">
      <c r="B9177" s="2" t="s">
        <v>9625</v>
      </c>
      <c r="C9177" s="2">
        <v>20</v>
      </c>
      <c r="D9177" s="2" t="s">
        <v>471</v>
      </c>
      <c r="E9177" s="2"/>
      <c r="F9177" s="2"/>
      <c r="G9177" s="2"/>
      <c r="H9177" s="2"/>
    </row>
    <row r="9178" spans="2:8">
      <c r="B9178" s="2" t="s">
        <v>9626</v>
      </c>
      <c r="C9178" s="2">
        <v>20</v>
      </c>
      <c r="D9178" s="2" t="s">
        <v>471</v>
      </c>
      <c r="E9178" s="2"/>
      <c r="F9178" s="2"/>
      <c r="G9178" s="2"/>
      <c r="H9178" s="2"/>
    </row>
    <row r="9179" spans="2:8">
      <c r="B9179" s="2" t="s">
        <v>9627</v>
      </c>
      <c r="C9179" s="2">
        <v>27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30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30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23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25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22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23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22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22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21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20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30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33</v>
      </c>
      <c r="D9199" s="2" t="s">
        <v>471</v>
      </c>
      <c r="E9199" s="2"/>
      <c r="F9199" s="2"/>
      <c r="G9199" s="2"/>
      <c r="H9199" s="2"/>
    </row>
    <row r="9200" spans="2:8">
      <c r="B9200" s="2" t="s">
        <v>9648</v>
      </c>
      <c r="C9200" s="2">
        <v>32</v>
      </c>
      <c r="D9200" s="2" t="s">
        <v>471</v>
      </c>
      <c r="E9200" s="2"/>
      <c r="F9200" s="2"/>
      <c r="G9200" s="2"/>
      <c r="H9200" s="2"/>
    </row>
    <row r="9201" spans="2:8">
      <c r="B9201" s="2" t="s">
        <v>9649</v>
      </c>
      <c r="C9201" s="2">
        <v>31</v>
      </c>
      <c r="D9201" s="2" t="s">
        <v>471</v>
      </c>
      <c r="E9201" s="2"/>
      <c r="F9201" s="2"/>
      <c r="G9201" s="2"/>
      <c r="H9201" s="2"/>
    </row>
    <row r="9202" spans="2:8">
      <c r="B9202" s="2" t="s">
        <v>9650</v>
      </c>
      <c r="C9202" s="2">
        <v>33</v>
      </c>
      <c r="D9202" s="2" t="s">
        <v>471</v>
      </c>
      <c r="E9202" s="2"/>
      <c r="F9202" s="2"/>
      <c r="G9202" s="2"/>
      <c r="H9202" s="2"/>
    </row>
    <row r="9203" spans="2:8">
      <c r="B9203" s="2" t="s">
        <v>9651</v>
      </c>
      <c r="C9203" s="2">
        <v>21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20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20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23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24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24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23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32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18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20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25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30</v>
      </c>
      <c r="D9224" s="2" t="s">
        <v>471</v>
      </c>
      <c r="E9224" s="2"/>
      <c r="F9224" s="2"/>
      <c r="G9224" s="2"/>
      <c r="H9224" s="2"/>
    </row>
    <row r="9225" spans="2:8">
      <c r="B9225" s="2" t="s">
        <v>9673</v>
      </c>
      <c r="C9225" s="2">
        <v>5</v>
      </c>
      <c r="D9225" s="2" t="s">
        <v>471</v>
      </c>
      <c r="E9225" s="2"/>
      <c r="F9225" s="2"/>
      <c r="G9225" s="2"/>
      <c r="H9225" s="2"/>
    </row>
    <row r="9226" spans="2:8">
      <c r="B9226" s="2" t="s">
        <v>9674</v>
      </c>
      <c r="C9226" s="2">
        <v>5</v>
      </c>
      <c r="D9226" s="2" t="s">
        <v>471</v>
      </c>
      <c r="E9226" s="2"/>
      <c r="F9226" s="2"/>
      <c r="G9226" s="2"/>
      <c r="H9226" s="2"/>
    </row>
    <row r="9227" spans="2:8">
      <c r="B9227" s="2" t="s">
        <v>9675</v>
      </c>
      <c r="C9227" s="2">
        <v>5</v>
      </c>
      <c r="D9227" s="2" t="s">
        <v>471</v>
      </c>
      <c r="E9227" s="2"/>
      <c r="F9227" s="2"/>
      <c r="G9227" s="2"/>
      <c r="H9227" s="2"/>
    </row>
    <row r="9228" spans="2:8">
      <c r="B9228" s="2" t="s">
        <v>9676</v>
      </c>
      <c r="C9228" s="2">
        <v>32</v>
      </c>
      <c r="D9228" s="2" t="s">
        <v>471</v>
      </c>
      <c r="E9228" s="2"/>
      <c r="F9228" s="2"/>
      <c r="G9228" s="2"/>
      <c r="H9228" s="2"/>
    </row>
    <row r="9229" spans="2:8">
      <c r="B9229" s="2" t="s">
        <v>9677</v>
      </c>
      <c r="C9229" s="2">
        <v>30</v>
      </c>
      <c r="D9229" s="2" t="s">
        <v>471</v>
      </c>
      <c r="E9229" s="2"/>
      <c r="F9229" s="2"/>
      <c r="G9229" s="2"/>
      <c r="H9229" s="2"/>
    </row>
    <row r="9230" spans="2:8">
      <c r="B9230" s="2" t="s">
        <v>9678</v>
      </c>
      <c r="C9230" s="2">
        <v>28</v>
      </c>
      <c r="D9230" s="2" t="s">
        <v>471</v>
      </c>
      <c r="E9230" s="2"/>
      <c r="F9230" s="2"/>
      <c r="G9230" s="2"/>
      <c r="H9230" s="2"/>
    </row>
    <row r="9231" spans="2:8">
      <c r="B9231" s="2" t="s">
        <v>9679</v>
      </c>
      <c r="C9231" s="2">
        <v>27</v>
      </c>
      <c r="D9231" s="2" t="s">
        <v>471</v>
      </c>
      <c r="E9231" s="2"/>
      <c r="F9231" s="2"/>
      <c r="G9231" s="2"/>
      <c r="H9231" s="2"/>
    </row>
    <row r="9232" spans="2:8">
      <c r="B9232" s="2" t="s">
        <v>9680</v>
      </c>
      <c r="C9232" s="2">
        <v>27</v>
      </c>
      <c r="D9232" s="2" t="s">
        <v>471</v>
      </c>
      <c r="E9232" s="2"/>
      <c r="F9232" s="2"/>
      <c r="G9232" s="2"/>
      <c r="H9232" s="2"/>
    </row>
    <row r="9233" spans="2:8">
      <c r="B9233" s="2" t="s">
        <v>9681</v>
      </c>
      <c r="C9233" s="2">
        <v>22</v>
      </c>
      <c r="D9233" s="2" t="s">
        <v>471</v>
      </c>
      <c r="E9233" s="2"/>
      <c r="F9233" s="2"/>
      <c r="G9233" s="2"/>
      <c r="H9233" s="2"/>
    </row>
    <row r="9234" spans="2:8">
      <c r="B9234" s="2" t="s">
        <v>9682</v>
      </c>
      <c r="C9234" s="2">
        <v>24</v>
      </c>
      <c r="D9234" s="2" t="s">
        <v>471</v>
      </c>
      <c r="E9234" s="2"/>
      <c r="F9234" s="2"/>
      <c r="G9234" s="2"/>
      <c r="H9234" s="2"/>
    </row>
    <row r="9235" spans="2:8">
      <c r="B9235" s="2" t="s">
        <v>9683</v>
      </c>
      <c r="C9235" s="2">
        <v>25</v>
      </c>
      <c r="D9235" s="2" t="s">
        <v>471</v>
      </c>
      <c r="E9235" s="2"/>
      <c r="F9235" s="2"/>
      <c r="G9235" s="2"/>
      <c r="H9235" s="2"/>
    </row>
    <row r="9236" spans="2:8">
      <c r="B9236" s="2" t="s">
        <v>9684</v>
      </c>
      <c r="C9236" s="2">
        <v>24</v>
      </c>
      <c r="D9236" s="2" t="s">
        <v>471</v>
      </c>
      <c r="E9236" s="2"/>
      <c r="F9236" s="2"/>
      <c r="G9236" s="2"/>
      <c r="H9236" s="2"/>
    </row>
    <row r="9237" spans="2:8">
      <c r="B9237" s="2" t="s">
        <v>9685</v>
      </c>
      <c r="C9237" s="2">
        <v>23</v>
      </c>
      <c r="D9237" s="2" t="s">
        <v>471</v>
      </c>
      <c r="E9237" s="2"/>
      <c r="F9237" s="2"/>
      <c r="G9237" s="2"/>
      <c r="H9237" s="2"/>
    </row>
    <row r="9238" spans="2:8">
      <c r="B9238" s="2" t="s">
        <v>9686</v>
      </c>
      <c r="C9238" s="2">
        <v>21</v>
      </c>
      <c r="D9238" s="2" t="s">
        <v>471</v>
      </c>
      <c r="E9238" s="2"/>
      <c r="F9238" s="2"/>
      <c r="G9238" s="2"/>
      <c r="H9238" s="2"/>
    </row>
    <row r="9239" spans="2:8">
      <c r="B9239" s="2" t="s">
        <v>9687</v>
      </c>
      <c r="C9239" s="2">
        <v>20</v>
      </c>
      <c r="D9239" s="2" t="s">
        <v>471</v>
      </c>
      <c r="E9239" s="2"/>
      <c r="F9239" s="2"/>
      <c r="G9239" s="2"/>
      <c r="H9239" s="2"/>
    </row>
    <row r="9240" spans="2:8">
      <c r="B9240" s="2" t="s">
        <v>9688</v>
      </c>
      <c r="C9240" s="2">
        <v>16</v>
      </c>
      <c r="D9240" s="2" t="s">
        <v>471</v>
      </c>
      <c r="E9240" s="2"/>
      <c r="F9240" s="2"/>
      <c r="G9240" s="2"/>
      <c r="H9240" s="2"/>
    </row>
    <row r="9241" spans="2:8">
      <c r="B9241" s="2" t="s">
        <v>9689</v>
      </c>
      <c r="C9241" s="2">
        <v>10</v>
      </c>
      <c r="D9241" s="2" t="s">
        <v>471</v>
      </c>
      <c r="E9241" s="2"/>
      <c r="F9241" s="2"/>
      <c r="G9241" s="2"/>
      <c r="H9241" s="2"/>
    </row>
    <row r="9242" spans="2:8">
      <c r="B9242" s="2" t="s">
        <v>9690</v>
      </c>
      <c r="C9242" s="2">
        <v>18</v>
      </c>
      <c r="D9242" s="2" t="s">
        <v>471</v>
      </c>
      <c r="E9242" s="2"/>
      <c r="F9242" s="2"/>
      <c r="G9242" s="2"/>
      <c r="H9242" s="2"/>
    </row>
    <row r="9243" spans="2:8">
      <c r="B9243" s="2" t="s">
        <v>9691</v>
      </c>
      <c r="C9243" s="2">
        <v>30</v>
      </c>
      <c r="D9243" s="2" t="s">
        <v>471</v>
      </c>
      <c r="E9243" s="2"/>
      <c r="F9243" s="2"/>
      <c r="G9243" s="2"/>
      <c r="H9243" s="2"/>
    </row>
    <row r="9244" spans="2:8">
      <c r="B9244" s="2" t="s">
        <v>9692</v>
      </c>
      <c r="C9244" s="2">
        <v>31</v>
      </c>
      <c r="D9244" s="2" t="s">
        <v>471</v>
      </c>
      <c r="E9244" s="2"/>
      <c r="F9244" s="2"/>
      <c r="G9244" s="2"/>
      <c r="H9244" s="2"/>
    </row>
    <row r="9245" spans="2:8">
      <c r="B9245" s="2" t="s">
        <v>9693</v>
      </c>
      <c r="C9245" s="2">
        <v>31</v>
      </c>
      <c r="D9245" s="2" t="s">
        <v>471</v>
      </c>
      <c r="E9245" s="2"/>
      <c r="F9245" s="2"/>
      <c r="G9245" s="2"/>
      <c r="H9245" s="2"/>
    </row>
    <row r="9246" spans="2:8">
      <c r="B9246" s="2" t="s">
        <v>9694</v>
      </c>
      <c r="C9246" s="2">
        <v>33</v>
      </c>
      <c r="D9246" s="2" t="s">
        <v>471</v>
      </c>
      <c r="E9246" s="2"/>
      <c r="F9246" s="2"/>
      <c r="G9246" s="2"/>
      <c r="H9246" s="2"/>
    </row>
    <row r="9247" spans="2:8">
      <c r="B9247" s="2" t="s">
        <v>9695</v>
      </c>
      <c r="C9247" s="2">
        <v>31</v>
      </c>
      <c r="D9247" s="2" t="s">
        <v>471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471</v>
      </c>
      <c r="E9248" s="2"/>
      <c r="F9248" s="2"/>
      <c r="G9248" s="2"/>
      <c r="H9248" s="2"/>
    </row>
    <row r="9249" spans="2:8">
      <c r="B9249" s="2" t="s">
        <v>9697</v>
      </c>
      <c r="C9249" s="2">
        <v>24</v>
      </c>
      <c r="D9249" s="2" t="s">
        <v>471</v>
      </c>
      <c r="E9249" s="2"/>
      <c r="F9249" s="2"/>
      <c r="G9249" s="2"/>
      <c r="H9249" s="2"/>
    </row>
    <row r="9250" spans="2:8">
      <c r="B9250" s="2" t="s">
        <v>9698</v>
      </c>
      <c r="C9250" s="2">
        <v>13</v>
      </c>
      <c r="D9250" s="2" t="s">
        <v>471</v>
      </c>
      <c r="E9250" s="2"/>
      <c r="F9250" s="2"/>
      <c r="G9250" s="2"/>
      <c r="H9250" s="2"/>
    </row>
    <row r="9251" spans="2:8">
      <c r="B9251" s="2" t="s">
        <v>9699</v>
      </c>
      <c r="C9251" s="2">
        <v>33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36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14</v>
      </c>
      <c r="D9253" s="2" t="s">
        <v>471</v>
      </c>
      <c r="E9253" s="2"/>
      <c r="F9253" s="2"/>
      <c r="G9253" s="2"/>
      <c r="H9253" s="2"/>
    </row>
    <row r="9254" spans="2:8">
      <c r="B9254" s="2" t="s">
        <v>9702</v>
      </c>
      <c r="C9254" s="2">
        <v>21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28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32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36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35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35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36</v>
      </c>
      <c r="D9264" s="2" t="s">
        <v>471</v>
      </c>
      <c r="E9264" s="2"/>
      <c r="F9264" s="2"/>
      <c r="G9264" s="2"/>
      <c r="H9264" s="2"/>
    </row>
    <row r="9265" spans="2:8">
      <c r="B9265" s="2" t="s">
        <v>9713</v>
      </c>
      <c r="C9265" s="2">
        <v>40</v>
      </c>
      <c r="D9265" s="2" t="s">
        <v>471</v>
      </c>
      <c r="E9265" s="2"/>
      <c r="F9265" s="2"/>
      <c r="G9265" s="2"/>
      <c r="H9265" s="2"/>
    </row>
    <row r="9266" spans="2:8">
      <c r="B9266" s="2" t="s">
        <v>9714</v>
      </c>
      <c r="C9266" s="2">
        <v>40</v>
      </c>
      <c r="D9266" s="2" t="s">
        <v>471</v>
      </c>
      <c r="E9266" s="2"/>
      <c r="F9266" s="2"/>
      <c r="G9266" s="2"/>
      <c r="H9266" s="2"/>
    </row>
    <row r="9267" spans="2:8">
      <c r="B9267" s="2" t="s">
        <v>9715</v>
      </c>
      <c r="C9267" s="2">
        <v>38</v>
      </c>
      <c r="D9267" s="2" t="s">
        <v>471</v>
      </c>
      <c r="E9267" s="2"/>
      <c r="F9267" s="2"/>
      <c r="G9267" s="2"/>
      <c r="H9267" s="2"/>
    </row>
    <row r="9268" spans="2:8">
      <c r="B9268" s="2" t="s">
        <v>9716</v>
      </c>
      <c r="C9268" s="2">
        <v>31</v>
      </c>
      <c r="D9268" s="2" t="s">
        <v>471</v>
      </c>
      <c r="E9268" s="2"/>
      <c r="F9268" s="2"/>
      <c r="G9268" s="2"/>
      <c r="H9268" s="2"/>
    </row>
    <row r="9269" spans="2:8">
      <c r="B9269" s="2" t="s">
        <v>9717</v>
      </c>
      <c r="C9269" s="2">
        <v>31</v>
      </c>
      <c r="D9269" s="2" t="s">
        <v>471</v>
      </c>
      <c r="E9269" s="2"/>
      <c r="F9269" s="2"/>
      <c r="G9269" s="2"/>
      <c r="H9269" s="2"/>
    </row>
    <row r="9270" spans="2:8">
      <c r="B9270" s="2" t="s">
        <v>9718</v>
      </c>
      <c r="C9270" s="2">
        <v>29</v>
      </c>
      <c r="D9270" s="2" t="s">
        <v>471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471</v>
      </c>
      <c r="E9271" s="2"/>
      <c r="F9271" s="2"/>
      <c r="G9271" s="2"/>
      <c r="H9271" s="2"/>
    </row>
    <row r="9272" spans="2:8">
      <c r="B9272" s="2" t="s">
        <v>9720</v>
      </c>
      <c r="C9272" s="2">
        <v>16</v>
      </c>
      <c r="D9272" s="2" t="s">
        <v>471</v>
      </c>
      <c r="E9272" s="2"/>
      <c r="F9272" s="2"/>
      <c r="G9272" s="2"/>
      <c r="H9272" s="2"/>
    </row>
    <row r="9273" spans="2:8">
      <c r="B9273" s="2" t="s">
        <v>9721</v>
      </c>
      <c r="C9273" s="2">
        <v>6</v>
      </c>
      <c r="D9273" s="2" t="s">
        <v>471</v>
      </c>
      <c r="E9273" s="2"/>
      <c r="F9273" s="2"/>
      <c r="G9273" s="2"/>
      <c r="H9273" s="2"/>
    </row>
    <row r="9274" spans="2:8">
      <c r="B9274" s="2" t="s">
        <v>9722</v>
      </c>
      <c r="C9274" s="2">
        <v>17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13</v>
      </c>
      <c r="D9275" s="2" t="s">
        <v>471</v>
      </c>
      <c r="E9275" s="2"/>
      <c r="F9275" s="2"/>
      <c r="G9275" s="2"/>
      <c r="H9275" s="2"/>
    </row>
    <row r="9276" spans="2:8">
      <c r="B9276" s="2" t="s">
        <v>9724</v>
      </c>
      <c r="C9276" s="2">
        <v>19</v>
      </c>
      <c r="D9276" s="2" t="s">
        <v>471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471</v>
      </c>
      <c r="E9277" s="2"/>
      <c r="F9277" s="2"/>
      <c r="G9277" s="2"/>
      <c r="H9277" s="2"/>
    </row>
    <row r="9278" spans="2:8">
      <c r="B9278" s="2" t="s">
        <v>9726</v>
      </c>
      <c r="C9278" s="2">
        <v>27</v>
      </c>
      <c r="D9278" s="2" t="s">
        <v>471</v>
      </c>
      <c r="E9278" s="2"/>
      <c r="F9278" s="2"/>
      <c r="G9278" s="2"/>
      <c r="H9278" s="2"/>
    </row>
    <row r="9279" spans="2:8">
      <c r="B9279" s="2" t="s">
        <v>9727</v>
      </c>
      <c r="C9279" s="2">
        <v>26</v>
      </c>
      <c r="D9279" s="2" t="s">
        <v>471</v>
      </c>
      <c r="E9279" s="2"/>
      <c r="F9279" s="2"/>
      <c r="G9279" s="2"/>
      <c r="H9279" s="2"/>
    </row>
    <row r="9280" spans="2:8">
      <c r="B9280" s="2" t="s">
        <v>9728</v>
      </c>
      <c r="C9280" s="2">
        <v>24</v>
      </c>
      <c r="D9280" s="2" t="s">
        <v>471</v>
      </c>
      <c r="E9280" s="2"/>
      <c r="F9280" s="2"/>
      <c r="G9280" s="2"/>
      <c r="H9280" s="2"/>
    </row>
    <row r="9281" spans="2:8">
      <c r="B9281" s="2" t="s">
        <v>9729</v>
      </c>
      <c r="C9281" s="2">
        <v>21</v>
      </c>
      <c r="D9281" s="2" t="s">
        <v>471</v>
      </c>
      <c r="E9281" s="2"/>
      <c r="F9281" s="2"/>
      <c r="G9281" s="2"/>
      <c r="H9281" s="2"/>
    </row>
    <row r="9282" spans="2:8">
      <c r="B9282" s="2" t="s">
        <v>9730</v>
      </c>
      <c r="C9282" s="2">
        <v>17</v>
      </c>
      <c r="D9282" s="2" t="s">
        <v>471</v>
      </c>
      <c r="E9282" s="2"/>
      <c r="F9282" s="2"/>
      <c r="G9282" s="2"/>
      <c r="H9282" s="2"/>
    </row>
    <row r="9283" spans="2:8">
      <c r="B9283" s="2" t="s">
        <v>9731</v>
      </c>
      <c r="C9283" s="2">
        <v>14</v>
      </c>
      <c r="D9283" s="2" t="s">
        <v>471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8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10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7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18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21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22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22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22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20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20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21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22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25</v>
      </c>
      <c r="D9300" s="2" t="s">
        <v>471</v>
      </c>
      <c r="E9300" s="2"/>
      <c r="F9300" s="2"/>
      <c r="G9300" s="2"/>
      <c r="H9300" s="2"/>
    </row>
    <row r="9301" spans="2:8">
      <c r="B9301" s="2" t="s">
        <v>9749</v>
      </c>
      <c r="C9301" s="2">
        <v>25</v>
      </c>
      <c r="D9301" s="2" t="s">
        <v>471</v>
      </c>
      <c r="E9301" s="2"/>
      <c r="F9301" s="2"/>
      <c r="G9301" s="2"/>
      <c r="H9301" s="2"/>
    </row>
    <row r="9302" spans="2:8">
      <c r="B9302" s="2" t="s">
        <v>9750</v>
      </c>
      <c r="C9302" s="2">
        <v>25</v>
      </c>
      <c r="D9302" s="2" t="s">
        <v>471</v>
      </c>
      <c r="E9302" s="2"/>
      <c r="F9302" s="2"/>
      <c r="G9302" s="2"/>
      <c r="H9302" s="2"/>
    </row>
    <row r="9303" spans="2:8">
      <c r="B9303" s="2" t="s">
        <v>9751</v>
      </c>
      <c r="C9303" s="2">
        <v>25</v>
      </c>
      <c r="D9303" s="2" t="s">
        <v>471</v>
      </c>
      <c r="E9303" s="2"/>
      <c r="F9303" s="2"/>
      <c r="G9303" s="2"/>
      <c r="H9303" s="2"/>
    </row>
    <row r="9304" spans="2:8">
      <c r="B9304" s="2" t="s">
        <v>9752</v>
      </c>
      <c r="C9304" s="2">
        <v>26</v>
      </c>
      <c r="D9304" s="2" t="s">
        <v>471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471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471</v>
      </c>
      <c r="E9306" s="2"/>
      <c r="F9306" s="2"/>
      <c r="G9306" s="2"/>
      <c r="H9306" s="2"/>
    </row>
    <row r="9307" spans="2:8">
      <c r="B9307" s="2" t="s">
        <v>9755</v>
      </c>
      <c r="C9307" s="2">
        <v>27</v>
      </c>
      <c r="D9307" s="2" t="s">
        <v>471</v>
      </c>
      <c r="E9307" s="2"/>
      <c r="F9307" s="2"/>
      <c r="G9307" s="2"/>
      <c r="H9307" s="2"/>
    </row>
    <row r="9308" spans="2:8">
      <c r="B9308" s="2" t="s">
        <v>9756</v>
      </c>
      <c r="C9308" s="2">
        <v>25</v>
      </c>
      <c r="D9308" s="2" t="s">
        <v>471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22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19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21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28</v>
      </c>
      <c r="D9314" s="2" t="s">
        <v>471</v>
      </c>
      <c r="E9314" s="2"/>
      <c r="F9314" s="2"/>
      <c r="G9314" s="2"/>
      <c r="H9314" s="2"/>
    </row>
    <row r="9315" spans="2:8">
      <c r="B9315" s="2" t="s">
        <v>9763</v>
      </c>
      <c r="C9315" s="2">
        <v>21</v>
      </c>
      <c r="D9315" s="2" t="s">
        <v>471</v>
      </c>
      <c r="E9315" s="2"/>
      <c r="F9315" s="2"/>
      <c r="G9315" s="2"/>
      <c r="H9315" s="2"/>
    </row>
    <row r="9316" spans="2:8">
      <c r="B9316" s="2" t="s">
        <v>9764</v>
      </c>
      <c r="C9316" s="2">
        <v>23</v>
      </c>
      <c r="D9316" s="2" t="s">
        <v>471</v>
      </c>
      <c r="E9316" s="2"/>
      <c r="F9316" s="2"/>
      <c r="G9316" s="2"/>
      <c r="H9316" s="2"/>
    </row>
    <row r="9317" spans="2:8">
      <c r="B9317" s="2" t="s">
        <v>9765</v>
      </c>
      <c r="C9317" s="2">
        <v>21</v>
      </c>
      <c r="D9317" s="2" t="s">
        <v>471</v>
      </c>
      <c r="E9317" s="2"/>
      <c r="F9317" s="2"/>
      <c r="G9317" s="2"/>
      <c r="H9317" s="2"/>
    </row>
    <row r="9318" spans="2:8">
      <c r="B9318" s="2" t="s">
        <v>9766</v>
      </c>
      <c r="C9318" s="2">
        <v>19</v>
      </c>
      <c r="D9318" s="2" t="s">
        <v>471</v>
      </c>
      <c r="E9318" s="2"/>
      <c r="F9318" s="2"/>
      <c r="G9318" s="2"/>
      <c r="H9318" s="2"/>
    </row>
    <row r="9319" spans="2:8">
      <c r="B9319" s="2" t="s">
        <v>9767</v>
      </c>
      <c r="C9319" s="2">
        <v>19</v>
      </c>
      <c r="D9319" s="2" t="s">
        <v>471</v>
      </c>
      <c r="E9319" s="2"/>
      <c r="F9319" s="2"/>
      <c r="G9319" s="2"/>
      <c r="H9319" s="2"/>
    </row>
    <row r="9320" spans="2:8">
      <c r="B9320" s="2" t="s">
        <v>9768</v>
      </c>
      <c r="C9320" s="2">
        <v>21</v>
      </c>
      <c r="D9320" s="2" t="s">
        <v>471</v>
      </c>
      <c r="E9320" s="2"/>
      <c r="F9320" s="2"/>
      <c r="G9320" s="2"/>
      <c r="H9320" s="2"/>
    </row>
    <row r="9321" spans="2:8">
      <c r="B9321" s="2" t="s">
        <v>9769</v>
      </c>
      <c r="C9321" s="2">
        <v>22</v>
      </c>
      <c r="D9321" s="2" t="s">
        <v>471</v>
      </c>
      <c r="E9321" s="2"/>
      <c r="F9321" s="2"/>
      <c r="G9321" s="2"/>
      <c r="H9321" s="2"/>
    </row>
    <row r="9322" spans="2:8">
      <c r="B9322" s="2" t="s">
        <v>9770</v>
      </c>
      <c r="C9322" s="2">
        <v>14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26</v>
      </c>
      <c r="D9323" s="2" t="s">
        <v>471</v>
      </c>
      <c r="E9323" s="2"/>
      <c r="F9323" s="2"/>
      <c r="G9323" s="2"/>
      <c r="H9323" s="2"/>
    </row>
    <row r="9324" spans="2:8">
      <c r="B9324" s="2" t="s">
        <v>9772</v>
      </c>
      <c r="C9324" s="2">
        <v>33</v>
      </c>
      <c r="D9324" s="2" t="s">
        <v>471</v>
      </c>
      <c r="E9324" s="2"/>
      <c r="F9324" s="2"/>
      <c r="G9324" s="2"/>
      <c r="H9324" s="2"/>
    </row>
    <row r="9325" spans="2:8">
      <c r="B9325" s="2" t="s">
        <v>9773</v>
      </c>
      <c r="C9325" s="2">
        <v>33</v>
      </c>
      <c r="D9325" s="2" t="s">
        <v>471</v>
      </c>
      <c r="E9325" s="2"/>
      <c r="F9325" s="2"/>
      <c r="G9325" s="2"/>
      <c r="H9325" s="2"/>
    </row>
    <row r="9326" spans="2:8">
      <c r="B9326" s="2" t="s">
        <v>9774</v>
      </c>
      <c r="C9326" s="2">
        <v>33</v>
      </c>
      <c r="D9326" s="2" t="s">
        <v>471</v>
      </c>
      <c r="E9326" s="2"/>
      <c r="F9326" s="2"/>
      <c r="G9326" s="2"/>
      <c r="H9326" s="2"/>
    </row>
    <row r="9327" spans="2:8">
      <c r="B9327" s="2" t="s">
        <v>9775</v>
      </c>
      <c r="C9327" s="2">
        <v>34</v>
      </c>
      <c r="D9327" s="2" t="s">
        <v>471</v>
      </c>
      <c r="E9327" s="2"/>
      <c r="F9327" s="2"/>
      <c r="G9327" s="2"/>
      <c r="H9327" s="2"/>
    </row>
    <row r="9328" spans="2:8">
      <c r="B9328" s="2" t="s">
        <v>9776</v>
      </c>
      <c r="C9328" s="2">
        <v>34</v>
      </c>
      <c r="D9328" s="2" t="s">
        <v>471</v>
      </c>
      <c r="E9328" s="2"/>
      <c r="F9328" s="2"/>
      <c r="G9328" s="2"/>
      <c r="H9328" s="2"/>
    </row>
    <row r="9329" spans="2:8">
      <c r="B9329" s="2" t="s">
        <v>9777</v>
      </c>
      <c r="C9329" s="2">
        <v>36</v>
      </c>
      <c r="D9329" s="2" t="s">
        <v>471</v>
      </c>
      <c r="E9329" s="2"/>
      <c r="F9329" s="2"/>
      <c r="G9329" s="2"/>
      <c r="H9329" s="2"/>
    </row>
    <row r="9330" spans="2:8">
      <c r="B9330" s="2" t="s">
        <v>9778</v>
      </c>
      <c r="C9330" s="2">
        <v>33</v>
      </c>
      <c r="D9330" s="2" t="s">
        <v>471</v>
      </c>
      <c r="E9330" s="2"/>
      <c r="F9330" s="2"/>
      <c r="G9330" s="2"/>
      <c r="H9330" s="2"/>
    </row>
    <row r="9331" spans="2:8">
      <c r="B9331" s="2" t="s">
        <v>9779</v>
      </c>
      <c r="C9331" s="2">
        <v>29</v>
      </c>
      <c r="D9331" s="2" t="s">
        <v>471</v>
      </c>
      <c r="E9331" s="2"/>
      <c r="F9331" s="2"/>
      <c r="G9331" s="2"/>
      <c r="H9331" s="2"/>
    </row>
    <row r="9332" spans="2:8">
      <c r="B9332" s="2" t="s">
        <v>9780</v>
      </c>
      <c r="C9332" s="2">
        <v>31</v>
      </c>
      <c r="D9332" s="2" t="s">
        <v>471</v>
      </c>
      <c r="E9332" s="2"/>
      <c r="F9332" s="2"/>
      <c r="G9332" s="2"/>
      <c r="H9332" s="2"/>
    </row>
    <row r="9333" spans="2:8">
      <c r="B9333" s="2" t="s">
        <v>9781</v>
      </c>
      <c r="C9333" s="2">
        <v>35</v>
      </c>
      <c r="D9333" s="2" t="s">
        <v>471</v>
      </c>
      <c r="E9333" s="2"/>
      <c r="F9333" s="2"/>
      <c r="G9333" s="2"/>
      <c r="H9333" s="2"/>
    </row>
    <row r="9334" spans="2:8">
      <c r="B9334" s="2" t="s">
        <v>9782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36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36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33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24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22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21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25</v>
      </c>
      <c r="D9344" s="2" t="s">
        <v>471</v>
      </c>
      <c r="E9344" s="2"/>
      <c r="F9344" s="2"/>
      <c r="G9344" s="2"/>
      <c r="H9344" s="2"/>
    </row>
    <row r="9345" spans="2:8">
      <c r="B9345" s="2" t="s">
        <v>9793</v>
      </c>
      <c r="C9345" s="2">
        <v>25</v>
      </c>
      <c r="D9345" s="2" t="s">
        <v>471</v>
      </c>
      <c r="E9345" s="2"/>
      <c r="F9345" s="2"/>
      <c r="G9345" s="2"/>
      <c r="H9345" s="2"/>
    </row>
    <row r="9346" spans="2:8">
      <c r="B9346" s="2" t="s">
        <v>9794</v>
      </c>
      <c r="C9346" s="2">
        <v>24</v>
      </c>
      <c r="D9346" s="2" t="s">
        <v>471</v>
      </c>
      <c r="E9346" s="2"/>
      <c r="F9346" s="2"/>
      <c r="G9346" s="2"/>
      <c r="H9346" s="2"/>
    </row>
    <row r="9347" spans="2:8">
      <c r="B9347" s="2" t="s">
        <v>9795</v>
      </c>
      <c r="C9347" s="2">
        <v>24</v>
      </c>
      <c r="D9347" s="2" t="s">
        <v>471</v>
      </c>
      <c r="E9347" s="2"/>
      <c r="F9347" s="2"/>
      <c r="G9347" s="2"/>
      <c r="H9347" s="2"/>
    </row>
    <row r="9348" spans="2:8">
      <c r="B9348" s="2" t="s">
        <v>9796</v>
      </c>
      <c r="C9348" s="2">
        <v>23</v>
      </c>
      <c r="D9348" s="2" t="s">
        <v>471</v>
      </c>
      <c r="E9348" s="2"/>
      <c r="F9348" s="2"/>
      <c r="G9348" s="2"/>
      <c r="H9348" s="2"/>
    </row>
    <row r="9349" spans="2:8">
      <c r="B9349" s="2" t="s">
        <v>9797</v>
      </c>
      <c r="C9349" s="2">
        <v>23</v>
      </c>
      <c r="D9349" s="2" t="s">
        <v>471</v>
      </c>
      <c r="E9349" s="2"/>
      <c r="F9349" s="2"/>
      <c r="G9349" s="2"/>
      <c r="H9349" s="2"/>
    </row>
    <row r="9350" spans="2:8">
      <c r="B9350" s="2" t="s">
        <v>9798</v>
      </c>
      <c r="C9350" s="2">
        <v>21</v>
      </c>
      <c r="D9350" s="2" t="s">
        <v>471</v>
      </c>
      <c r="E9350" s="2"/>
      <c r="F9350" s="2"/>
      <c r="G9350" s="2"/>
      <c r="H9350" s="2"/>
    </row>
    <row r="9351" spans="2:8">
      <c r="B9351" s="2" t="s">
        <v>9799</v>
      </c>
      <c r="C9351" s="2">
        <v>10</v>
      </c>
      <c r="D9351" s="2" t="s">
        <v>471</v>
      </c>
      <c r="E9351" s="2"/>
      <c r="F9351" s="2"/>
      <c r="G9351" s="2"/>
      <c r="H9351" s="2"/>
    </row>
    <row r="9352" spans="2:8">
      <c r="B9352" s="2" t="s">
        <v>9800</v>
      </c>
      <c r="C9352" s="2">
        <v>37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38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38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23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25</v>
      </c>
      <c r="D9356" s="2" t="s">
        <v>471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471</v>
      </c>
      <c r="E9357" s="2"/>
      <c r="F9357" s="2"/>
      <c r="G9357" s="2"/>
      <c r="H9357" s="2"/>
    </row>
    <row r="9358" spans="2:8">
      <c r="B9358" s="2" t="s">
        <v>9806</v>
      </c>
      <c r="C9358" s="2">
        <v>26</v>
      </c>
      <c r="D9358" s="2" t="s">
        <v>471</v>
      </c>
      <c r="E9358" s="2"/>
      <c r="F9358" s="2"/>
      <c r="G9358" s="2"/>
      <c r="H9358" s="2"/>
    </row>
    <row r="9359" spans="2:8">
      <c r="B9359" s="2" t="s">
        <v>9807</v>
      </c>
      <c r="C9359" s="2">
        <v>28</v>
      </c>
      <c r="D9359" s="2" t="s">
        <v>471</v>
      </c>
      <c r="E9359" s="2"/>
      <c r="F9359" s="2"/>
      <c r="G9359" s="2"/>
      <c r="H9359" s="2"/>
    </row>
    <row r="9360" spans="2:8">
      <c r="B9360" s="2" t="s">
        <v>9808</v>
      </c>
      <c r="C9360" s="2">
        <v>26</v>
      </c>
      <c r="D9360" s="2" t="s">
        <v>471</v>
      </c>
      <c r="E9360" s="2"/>
      <c r="F9360" s="2"/>
      <c r="G9360" s="2"/>
      <c r="H9360" s="2"/>
    </row>
    <row r="9361" spans="2:8">
      <c r="B9361" s="2" t="s">
        <v>9809</v>
      </c>
      <c r="C9361" s="2">
        <v>25</v>
      </c>
      <c r="D9361" s="2" t="s">
        <v>471</v>
      </c>
      <c r="E9361" s="2"/>
      <c r="F9361" s="2"/>
      <c r="G9361" s="2"/>
      <c r="H9361" s="2"/>
    </row>
    <row r="9362" spans="2:8">
      <c r="B9362" s="2" t="s">
        <v>9810</v>
      </c>
      <c r="C9362" s="2">
        <v>24</v>
      </c>
      <c r="D9362" s="2" t="s">
        <v>471</v>
      </c>
      <c r="E9362" s="2"/>
      <c r="F9362" s="2"/>
      <c r="G9362" s="2"/>
      <c r="H9362" s="2"/>
    </row>
    <row r="9363" spans="2:8">
      <c r="B9363" s="2" t="s">
        <v>9811</v>
      </c>
      <c r="C9363" s="2">
        <v>25</v>
      </c>
      <c r="D9363" s="2" t="s">
        <v>471</v>
      </c>
      <c r="E9363" s="2"/>
      <c r="F9363" s="2"/>
      <c r="G9363" s="2"/>
      <c r="H9363" s="2"/>
    </row>
    <row r="9364" spans="2:8">
      <c r="B9364" s="2" t="s">
        <v>9812</v>
      </c>
      <c r="C9364" s="2">
        <v>25</v>
      </c>
      <c r="D9364" s="2" t="s">
        <v>471</v>
      </c>
      <c r="E9364" s="2"/>
      <c r="F9364" s="2"/>
      <c r="G9364" s="2"/>
      <c r="H9364" s="2"/>
    </row>
    <row r="9365" spans="2:8">
      <c r="B9365" s="2" t="s">
        <v>9813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24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26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36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37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34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5</v>
      </c>
      <c r="D9373" s="2" t="s">
        <v>471</v>
      </c>
      <c r="E9373" s="2"/>
      <c r="F9373" s="2"/>
      <c r="G9373" s="2"/>
      <c r="H9373" s="2"/>
    </row>
    <row r="9374" spans="2:8">
      <c r="B9374" s="2" t="s">
        <v>9822</v>
      </c>
      <c r="C9374" s="2">
        <v>6</v>
      </c>
      <c r="D9374" s="2" t="s">
        <v>471</v>
      </c>
      <c r="E9374" s="2"/>
      <c r="F9374" s="2"/>
      <c r="G9374" s="2"/>
      <c r="H9374" s="2"/>
    </row>
    <row r="9375" spans="2:8">
      <c r="B9375" s="2" t="s">
        <v>9823</v>
      </c>
      <c r="C9375" s="2">
        <v>33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33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31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25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32</v>
      </c>
      <c r="D9384" s="2" t="s">
        <v>471</v>
      </c>
      <c r="E9384" s="2"/>
      <c r="F9384" s="2"/>
      <c r="G9384" s="2"/>
      <c r="H9384" s="2"/>
    </row>
    <row r="9385" spans="2:8">
      <c r="B9385" s="2" t="s">
        <v>9833</v>
      </c>
      <c r="C9385" s="2">
        <v>37</v>
      </c>
      <c r="D9385" s="2" t="s">
        <v>471</v>
      </c>
      <c r="E9385" s="2"/>
      <c r="F9385" s="2"/>
      <c r="G9385" s="2"/>
      <c r="H9385" s="2"/>
    </row>
    <row r="9386" spans="2:8">
      <c r="B9386" s="2" t="s">
        <v>9834</v>
      </c>
      <c r="C9386" s="2">
        <v>35</v>
      </c>
      <c r="D9386" s="2" t="s">
        <v>471</v>
      </c>
      <c r="E9386" s="2"/>
      <c r="F9386" s="2"/>
      <c r="G9386" s="2"/>
      <c r="H9386" s="2"/>
    </row>
    <row r="9387" spans="2:8">
      <c r="B9387" s="2" t="s">
        <v>9835</v>
      </c>
      <c r="C9387" s="2">
        <v>25</v>
      </c>
      <c r="D9387" s="2" t="s">
        <v>471</v>
      </c>
      <c r="E9387" s="2"/>
      <c r="F9387" s="2"/>
      <c r="G9387" s="2"/>
      <c r="H9387" s="2"/>
    </row>
    <row r="9388" spans="2:8">
      <c r="B9388" s="2" t="s">
        <v>9836</v>
      </c>
      <c r="C9388" s="2">
        <v>12</v>
      </c>
      <c r="D9388" s="2" t="s">
        <v>471</v>
      </c>
      <c r="E9388" s="2"/>
      <c r="F9388" s="2"/>
      <c r="G9388" s="2"/>
      <c r="H9388" s="2"/>
    </row>
    <row r="9389" spans="2:8">
      <c r="B9389" s="2" t="s">
        <v>9837</v>
      </c>
      <c r="C9389" s="2">
        <v>6</v>
      </c>
      <c r="D9389" s="2" t="s">
        <v>471</v>
      </c>
      <c r="E9389" s="2"/>
      <c r="F9389" s="2"/>
      <c r="G9389" s="2"/>
      <c r="H9389" s="2"/>
    </row>
    <row r="9390" spans="2:8">
      <c r="B9390" s="2" t="s">
        <v>9838</v>
      </c>
      <c r="C9390" s="2">
        <v>13</v>
      </c>
      <c r="D9390" s="2" t="s">
        <v>471</v>
      </c>
      <c r="E9390" s="2"/>
      <c r="F9390" s="2"/>
      <c r="G9390" s="2"/>
      <c r="H9390" s="2"/>
    </row>
    <row r="9391" spans="2:8">
      <c r="B9391" s="2" t="s">
        <v>9839</v>
      </c>
      <c r="C9391" s="2">
        <v>32</v>
      </c>
      <c r="D9391" s="2" t="s">
        <v>471</v>
      </c>
      <c r="E9391" s="2"/>
      <c r="F9391" s="2"/>
      <c r="G9391" s="2"/>
      <c r="H9391" s="2"/>
    </row>
    <row r="9392" spans="2:8">
      <c r="B9392" s="2" t="s">
        <v>9840</v>
      </c>
      <c r="C9392" s="2">
        <v>31</v>
      </c>
      <c r="D9392" s="2" t="s">
        <v>471</v>
      </c>
      <c r="E9392" s="2"/>
      <c r="F9392" s="2"/>
      <c r="G9392" s="2"/>
      <c r="H9392" s="2"/>
    </row>
    <row r="9393" spans="2:8">
      <c r="B9393" s="2" t="s">
        <v>9841</v>
      </c>
      <c r="C9393" s="2">
        <v>31</v>
      </c>
      <c r="D9393" s="2" t="s">
        <v>471</v>
      </c>
      <c r="E9393" s="2"/>
      <c r="F9393" s="2"/>
      <c r="G9393" s="2"/>
      <c r="H9393" s="2"/>
    </row>
    <row r="9394" spans="2:8">
      <c r="B9394" s="2" t="s">
        <v>9842</v>
      </c>
      <c r="C9394" s="2">
        <v>32</v>
      </c>
      <c r="D9394" s="2" t="s">
        <v>471</v>
      </c>
      <c r="E9394" s="2"/>
      <c r="F9394" s="2"/>
      <c r="G9394" s="2"/>
      <c r="H9394" s="2"/>
    </row>
    <row r="9395" spans="2:8">
      <c r="B9395" s="2" t="s">
        <v>9843</v>
      </c>
      <c r="C9395" s="2">
        <v>33</v>
      </c>
      <c r="D9395" s="2" t="s">
        <v>471</v>
      </c>
      <c r="E9395" s="2"/>
      <c r="F9395" s="2"/>
      <c r="G9395" s="2"/>
      <c r="H9395" s="2"/>
    </row>
    <row r="9396" spans="2:8">
      <c r="B9396" s="2" t="s">
        <v>9844</v>
      </c>
      <c r="C9396" s="2">
        <v>17</v>
      </c>
      <c r="D9396" s="2" t="s">
        <v>471</v>
      </c>
      <c r="E9396" s="2"/>
      <c r="F9396" s="2"/>
      <c r="G9396" s="2"/>
      <c r="H9396" s="2"/>
    </row>
    <row r="9397" spans="2:8">
      <c r="B9397" s="2" t="s">
        <v>9845</v>
      </c>
      <c r="C9397" s="2">
        <v>32</v>
      </c>
      <c r="D9397" s="2" t="s">
        <v>471</v>
      </c>
      <c r="E9397" s="2"/>
      <c r="F9397" s="2"/>
      <c r="G9397" s="2"/>
      <c r="H9397" s="2"/>
    </row>
    <row r="9398" spans="2:8">
      <c r="B9398" s="2" t="s">
        <v>9846</v>
      </c>
      <c r="C9398" s="2">
        <v>33</v>
      </c>
      <c r="D9398" s="2" t="s">
        <v>471</v>
      </c>
      <c r="E9398" s="2"/>
      <c r="F9398" s="2"/>
      <c r="G9398" s="2"/>
      <c r="H9398" s="2"/>
    </row>
    <row r="9399" spans="2:8">
      <c r="B9399" s="2" t="s">
        <v>9847</v>
      </c>
      <c r="C9399" s="2">
        <v>29</v>
      </c>
      <c r="D9399" s="2" t="s">
        <v>471</v>
      </c>
      <c r="E9399" s="2"/>
      <c r="F9399" s="2"/>
      <c r="G9399" s="2"/>
      <c r="H9399" s="2"/>
    </row>
    <row r="9400" spans="2:8">
      <c r="B9400" s="2" t="s">
        <v>9848</v>
      </c>
      <c r="C9400" s="2">
        <v>27</v>
      </c>
      <c r="D9400" s="2" t="s">
        <v>471</v>
      </c>
      <c r="E9400" s="2"/>
      <c r="F9400" s="2"/>
      <c r="G9400" s="2"/>
      <c r="H9400" s="2"/>
    </row>
    <row r="9401" spans="2:8">
      <c r="B9401" s="2" t="s">
        <v>9849</v>
      </c>
      <c r="C9401" s="2">
        <v>26</v>
      </c>
      <c r="D9401" s="2" t="s">
        <v>471</v>
      </c>
      <c r="E9401" s="2"/>
      <c r="F9401" s="2"/>
      <c r="G9401" s="2"/>
      <c r="H9401" s="2"/>
    </row>
    <row r="9402" spans="2:8">
      <c r="B9402" s="2" t="s">
        <v>9850</v>
      </c>
      <c r="C9402" s="2">
        <v>24</v>
      </c>
      <c r="D9402" s="2" t="s">
        <v>471</v>
      </c>
      <c r="E9402" s="2"/>
      <c r="F9402" s="2"/>
      <c r="G9402" s="2"/>
      <c r="H9402" s="2"/>
    </row>
    <row r="9403" spans="2:8">
      <c r="B9403" s="2" t="s">
        <v>9851</v>
      </c>
      <c r="C9403" s="2">
        <v>22</v>
      </c>
      <c r="D9403" s="2" t="s">
        <v>471</v>
      </c>
      <c r="E9403" s="2"/>
      <c r="F9403" s="2"/>
      <c r="G9403" s="2"/>
      <c r="H9403" s="2"/>
    </row>
    <row r="9404" spans="2:8">
      <c r="B9404" s="2" t="s">
        <v>9852</v>
      </c>
      <c r="C9404" s="2">
        <v>20</v>
      </c>
      <c r="D9404" s="2" t="s">
        <v>471</v>
      </c>
      <c r="E9404" s="2"/>
      <c r="F9404" s="2"/>
      <c r="G9404" s="2"/>
      <c r="H9404" s="2"/>
    </row>
    <row r="9405" spans="2:8">
      <c r="B9405" s="2" t="s">
        <v>9853</v>
      </c>
      <c r="C9405" s="2">
        <v>5</v>
      </c>
      <c r="D9405" s="2" t="s">
        <v>471</v>
      </c>
      <c r="E9405" s="2"/>
      <c r="F9405" s="2"/>
      <c r="G9405" s="2"/>
      <c r="H9405" s="2"/>
    </row>
    <row r="9406" spans="2:8">
      <c r="B9406" s="2" t="s">
        <v>9854</v>
      </c>
      <c r="C9406" s="2">
        <v>9</v>
      </c>
      <c r="D9406" s="2" t="s">
        <v>471</v>
      </c>
      <c r="E9406" s="2"/>
      <c r="F9406" s="2"/>
      <c r="G9406" s="2"/>
      <c r="H9406" s="2"/>
    </row>
    <row r="9407" spans="2:8">
      <c r="B9407" s="2" t="s">
        <v>9855</v>
      </c>
      <c r="C9407" s="2">
        <v>5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30</v>
      </c>
      <c r="D9408" s="2" t="s">
        <v>471</v>
      </c>
      <c r="E9408" s="2"/>
      <c r="F9408" s="2"/>
      <c r="G9408" s="2"/>
      <c r="H9408" s="2"/>
    </row>
    <row r="9409" spans="2:8">
      <c r="B9409" s="2" t="s">
        <v>9857</v>
      </c>
      <c r="C9409" s="2">
        <v>34</v>
      </c>
      <c r="D9409" s="2" t="s">
        <v>471</v>
      </c>
      <c r="E9409" s="2"/>
      <c r="F9409" s="2"/>
      <c r="G9409" s="2"/>
      <c r="H9409" s="2"/>
    </row>
    <row r="9410" spans="2:8">
      <c r="B9410" s="2" t="s">
        <v>9858</v>
      </c>
      <c r="C9410" s="2">
        <v>34</v>
      </c>
      <c r="D9410" s="2" t="s">
        <v>471</v>
      </c>
      <c r="E9410" s="2"/>
      <c r="F9410" s="2"/>
      <c r="G9410" s="2"/>
      <c r="H9410" s="2"/>
    </row>
    <row r="9411" spans="2:8">
      <c r="B9411" s="2" t="s">
        <v>9859</v>
      </c>
      <c r="C9411" s="2">
        <v>32</v>
      </c>
      <c r="D9411" s="2" t="s">
        <v>471</v>
      </c>
      <c r="E9411" s="2"/>
      <c r="F9411" s="2"/>
      <c r="G9411" s="2"/>
      <c r="H9411" s="2"/>
    </row>
    <row r="9412" spans="2:8">
      <c r="B9412" s="2" t="s">
        <v>9860</v>
      </c>
      <c r="C9412" s="2">
        <v>29</v>
      </c>
      <c r="D9412" s="2" t="s">
        <v>471</v>
      </c>
      <c r="E9412" s="2"/>
      <c r="F9412" s="2"/>
      <c r="G9412" s="2"/>
      <c r="H9412" s="2"/>
    </row>
    <row r="9413" spans="2:8">
      <c r="B9413" s="2" t="s">
        <v>9861</v>
      </c>
      <c r="C9413" s="2">
        <v>25</v>
      </c>
      <c r="D9413" s="2" t="s">
        <v>471</v>
      </c>
      <c r="E9413" s="2"/>
      <c r="F9413" s="2"/>
      <c r="G9413" s="2"/>
      <c r="H9413" s="2"/>
    </row>
    <row r="9414" spans="2:8">
      <c r="B9414" s="2" t="s">
        <v>9862</v>
      </c>
      <c r="C9414" s="2">
        <v>18</v>
      </c>
      <c r="D9414" s="2" t="s">
        <v>471</v>
      </c>
      <c r="E9414" s="2"/>
      <c r="F9414" s="2"/>
      <c r="G9414" s="2"/>
      <c r="H9414" s="2"/>
    </row>
    <row r="9415" spans="2:8">
      <c r="B9415" s="2" t="s">
        <v>9863</v>
      </c>
      <c r="C9415" s="2">
        <v>13</v>
      </c>
      <c r="D9415" s="2" t="s">
        <v>471</v>
      </c>
      <c r="E9415" s="2"/>
      <c r="F9415" s="2"/>
      <c r="G9415" s="2"/>
      <c r="H9415" s="2"/>
    </row>
    <row r="9416" spans="2:8">
      <c r="B9416" s="2" t="s">
        <v>9864</v>
      </c>
      <c r="C9416" s="2">
        <v>10</v>
      </c>
      <c r="D9416" s="2" t="s">
        <v>471</v>
      </c>
      <c r="E9416" s="2"/>
      <c r="F9416" s="2"/>
      <c r="G9416" s="2"/>
      <c r="H9416" s="2"/>
    </row>
    <row r="9417" spans="2:8">
      <c r="B9417" s="2" t="s">
        <v>9865</v>
      </c>
      <c r="C9417" s="2">
        <v>7</v>
      </c>
      <c r="D9417" s="2" t="s">
        <v>471</v>
      </c>
      <c r="E9417" s="2"/>
      <c r="F9417" s="2"/>
      <c r="G9417" s="2"/>
      <c r="H9417" s="2"/>
    </row>
    <row r="9418" spans="2:8">
      <c r="B9418" s="2" t="s">
        <v>9866</v>
      </c>
      <c r="C9418" s="2">
        <v>9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7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5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14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17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20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21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21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20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20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11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10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19</v>
      </c>
      <c r="D9430" s="2" t="s">
        <v>471</v>
      </c>
      <c r="E9430" s="2"/>
      <c r="F9430" s="2"/>
      <c r="G9430" s="2"/>
      <c r="H9430" s="2"/>
    </row>
    <row r="9431" spans="2:8">
      <c r="B9431" s="2" t="s">
        <v>9879</v>
      </c>
      <c r="C9431" s="2">
        <v>22</v>
      </c>
      <c r="D9431" s="2" t="s">
        <v>471</v>
      </c>
      <c r="E9431" s="2"/>
      <c r="F9431" s="2"/>
      <c r="G9431" s="2"/>
      <c r="H9431" s="2"/>
    </row>
    <row r="9432" spans="2:8">
      <c r="B9432" s="2" t="s">
        <v>9880</v>
      </c>
      <c r="C9432" s="2">
        <v>23</v>
      </c>
      <c r="D9432" s="2" t="s">
        <v>471</v>
      </c>
      <c r="E9432" s="2"/>
      <c r="F9432" s="2"/>
      <c r="G9432" s="2"/>
      <c r="H9432" s="2"/>
    </row>
    <row r="9433" spans="2:8">
      <c r="B9433" s="2" t="s">
        <v>9881</v>
      </c>
      <c r="C9433" s="2">
        <v>20</v>
      </c>
      <c r="D9433" s="2" t="s">
        <v>471</v>
      </c>
      <c r="E9433" s="2"/>
      <c r="F9433" s="2"/>
      <c r="G9433" s="2"/>
      <c r="H9433" s="2"/>
    </row>
    <row r="9434" spans="2:8">
      <c r="B9434" s="2" t="s">
        <v>9882</v>
      </c>
      <c r="C9434" s="2">
        <v>14</v>
      </c>
      <c r="D9434" s="2" t="s">
        <v>471</v>
      </c>
      <c r="E9434" s="2"/>
      <c r="F9434" s="2"/>
      <c r="G9434" s="2"/>
      <c r="H9434" s="2"/>
    </row>
    <row r="9435" spans="2:8">
      <c r="B9435" s="2" t="s">
        <v>9883</v>
      </c>
      <c r="C9435" s="2">
        <v>7</v>
      </c>
      <c r="D9435" s="2" t="s">
        <v>471</v>
      </c>
      <c r="E9435" s="2"/>
      <c r="F9435" s="2"/>
      <c r="G9435" s="2"/>
      <c r="H9435" s="2"/>
    </row>
    <row r="9436" spans="2:8">
      <c r="B9436" s="2" t="s">
        <v>9884</v>
      </c>
      <c r="C9436" s="2">
        <v>8</v>
      </c>
      <c r="D9436" s="2" t="s">
        <v>471</v>
      </c>
      <c r="E9436" s="2"/>
      <c r="F9436" s="2"/>
      <c r="G9436" s="2"/>
      <c r="H9436" s="2"/>
    </row>
    <row r="9437" spans="2:8">
      <c r="B9437" s="2" t="s">
        <v>9885</v>
      </c>
      <c r="C9437" s="2">
        <v>13</v>
      </c>
      <c r="D9437" s="2" t="s">
        <v>471</v>
      </c>
      <c r="E9437" s="2"/>
      <c r="F9437" s="2"/>
      <c r="G9437" s="2"/>
      <c r="H9437" s="2"/>
    </row>
    <row r="9438" spans="2:8">
      <c r="B9438" s="2" t="s">
        <v>9886</v>
      </c>
      <c r="C9438" s="2">
        <v>16</v>
      </c>
      <c r="D9438" s="2" t="s">
        <v>471</v>
      </c>
      <c r="E9438" s="2"/>
      <c r="F9438" s="2"/>
      <c r="G9438" s="2"/>
      <c r="H9438" s="2"/>
    </row>
    <row r="9439" spans="2:8">
      <c r="B9439" s="2" t="s">
        <v>9887</v>
      </c>
      <c r="C9439" s="2">
        <v>17</v>
      </c>
      <c r="D9439" s="2" t="s">
        <v>471</v>
      </c>
      <c r="E9439" s="2"/>
      <c r="F9439" s="2"/>
      <c r="G9439" s="2"/>
      <c r="H9439" s="2"/>
    </row>
    <row r="9440" spans="2:8">
      <c r="B9440" s="2" t="s">
        <v>9888</v>
      </c>
      <c r="C9440" s="2">
        <v>20</v>
      </c>
      <c r="D9440" s="2" t="s">
        <v>471</v>
      </c>
      <c r="E9440" s="2"/>
      <c r="F9440" s="2"/>
      <c r="G9440" s="2"/>
      <c r="H9440" s="2"/>
    </row>
    <row r="9441" spans="2:8">
      <c r="B9441" s="2" t="s">
        <v>9889</v>
      </c>
      <c r="C9441" s="2">
        <v>20</v>
      </c>
      <c r="D9441" s="2" t="s">
        <v>471</v>
      </c>
      <c r="E9441" s="2"/>
      <c r="F9441" s="2"/>
      <c r="G9441" s="2"/>
      <c r="H9441" s="2"/>
    </row>
    <row r="9442" spans="2:8">
      <c r="B9442" s="2" t="s">
        <v>9890</v>
      </c>
      <c r="C9442" s="2">
        <v>21</v>
      </c>
      <c r="D9442" s="2" t="s">
        <v>471</v>
      </c>
      <c r="E9442" s="2"/>
      <c r="F9442" s="2"/>
      <c r="G9442" s="2"/>
      <c r="H9442" s="2"/>
    </row>
    <row r="9443" spans="2:8">
      <c r="B9443" s="2" t="s">
        <v>9891</v>
      </c>
      <c r="C9443" s="2">
        <v>22</v>
      </c>
      <c r="D9443" s="2" t="s">
        <v>471</v>
      </c>
      <c r="E9443" s="2"/>
      <c r="F9443" s="2"/>
      <c r="G9443" s="2"/>
      <c r="H9443" s="2"/>
    </row>
    <row r="9444" spans="2:8">
      <c r="B9444" s="2" t="s">
        <v>9892</v>
      </c>
      <c r="C9444" s="2">
        <v>22</v>
      </c>
      <c r="D9444" s="2" t="s">
        <v>471</v>
      </c>
      <c r="E9444" s="2"/>
      <c r="F9444" s="2"/>
      <c r="G9444" s="2"/>
      <c r="H9444" s="2"/>
    </row>
    <row r="9445" spans="2:8">
      <c r="B9445" s="2" t="s">
        <v>9893</v>
      </c>
      <c r="C9445" s="2">
        <v>23</v>
      </c>
      <c r="D9445" s="2" t="s">
        <v>471</v>
      </c>
      <c r="E9445" s="2"/>
      <c r="F9445" s="2"/>
      <c r="G9445" s="2"/>
      <c r="H9445" s="2"/>
    </row>
    <row r="9446" spans="2:8">
      <c r="B9446" s="2" t="s">
        <v>9894</v>
      </c>
      <c r="C9446" s="2">
        <v>23</v>
      </c>
      <c r="D9446" s="2" t="s">
        <v>471</v>
      </c>
      <c r="E9446" s="2"/>
      <c r="F9446" s="2"/>
      <c r="G9446" s="2"/>
      <c r="H9446" s="2"/>
    </row>
    <row r="9447" spans="2:8">
      <c r="B9447" s="2" t="s">
        <v>9895</v>
      </c>
      <c r="C9447" s="2">
        <v>22</v>
      </c>
      <c r="D9447" s="2" t="s">
        <v>471</v>
      </c>
      <c r="E9447" s="2"/>
      <c r="F9447" s="2"/>
      <c r="G9447" s="2"/>
      <c r="H9447" s="2"/>
    </row>
    <row r="9448" spans="2:8">
      <c r="B9448" s="2" t="s">
        <v>9896</v>
      </c>
      <c r="C9448" s="2">
        <v>20</v>
      </c>
      <c r="D9448" s="2" t="s">
        <v>471</v>
      </c>
      <c r="E9448" s="2"/>
      <c r="F9448" s="2"/>
      <c r="G9448" s="2"/>
      <c r="H9448" s="2"/>
    </row>
    <row r="9449" spans="2:8">
      <c r="B9449" s="2" t="s">
        <v>9897</v>
      </c>
      <c r="C9449" s="2">
        <v>20</v>
      </c>
      <c r="D9449" s="2" t="s">
        <v>471</v>
      </c>
      <c r="E9449" s="2"/>
      <c r="F9449" s="2"/>
      <c r="G9449" s="2"/>
      <c r="H9449" s="2"/>
    </row>
    <row r="9450" spans="2:8">
      <c r="B9450" s="2" t="s">
        <v>9898</v>
      </c>
      <c r="C9450" s="2">
        <v>18</v>
      </c>
      <c r="D9450" s="2" t="s">
        <v>471</v>
      </c>
      <c r="E9450" s="2"/>
      <c r="F9450" s="2"/>
      <c r="G9450" s="2"/>
      <c r="H9450" s="2"/>
    </row>
    <row r="9451" spans="2:8">
      <c r="B9451" s="2" t="s">
        <v>9899</v>
      </c>
      <c r="C9451" s="2">
        <v>18</v>
      </c>
      <c r="D9451" s="2" t="s">
        <v>471</v>
      </c>
      <c r="E9451" s="2"/>
      <c r="F9451" s="2"/>
      <c r="G9451" s="2"/>
      <c r="H9451" s="2"/>
    </row>
    <row r="9452" spans="2:8">
      <c r="B9452" s="2" t="s">
        <v>9900</v>
      </c>
      <c r="C9452" s="2">
        <v>19</v>
      </c>
      <c r="D9452" s="2" t="s">
        <v>471</v>
      </c>
      <c r="E9452" s="2"/>
      <c r="F9452" s="2"/>
      <c r="G9452" s="2"/>
      <c r="H9452" s="2"/>
    </row>
    <row r="9453" spans="2:8">
      <c r="B9453" s="2" t="s">
        <v>9901</v>
      </c>
      <c r="C9453" s="2">
        <v>21</v>
      </c>
      <c r="D9453" s="2" t="s">
        <v>471</v>
      </c>
      <c r="E9453" s="2"/>
      <c r="F9453" s="2"/>
      <c r="G9453" s="2"/>
      <c r="H9453" s="2"/>
    </row>
    <row r="9454" spans="2:8">
      <c r="B9454" s="2" t="s">
        <v>9902</v>
      </c>
      <c r="C9454" s="2">
        <v>33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31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34</v>
      </c>
      <c r="D9459" s="2" t="s">
        <v>471</v>
      </c>
      <c r="E9459" s="2"/>
      <c r="F9459" s="2"/>
      <c r="G9459" s="2"/>
      <c r="H9459" s="2"/>
    </row>
    <row r="9460" spans="2:8">
      <c r="B9460" s="2" t="s">
        <v>9908</v>
      </c>
      <c r="C9460" s="2">
        <v>34</v>
      </c>
      <c r="D9460" s="2" t="s">
        <v>471</v>
      </c>
      <c r="E9460" s="2"/>
      <c r="F9460" s="2"/>
      <c r="G9460" s="2"/>
      <c r="H9460" s="2"/>
    </row>
    <row r="9461" spans="2:8">
      <c r="B9461" s="2" t="s">
        <v>9909</v>
      </c>
      <c r="C9461" s="2">
        <v>32</v>
      </c>
      <c r="D9461" s="2" t="s">
        <v>471</v>
      </c>
      <c r="E9461" s="2"/>
      <c r="F9461" s="2"/>
      <c r="G9461" s="2"/>
      <c r="H9461" s="2"/>
    </row>
    <row r="9462" spans="2:8">
      <c r="B9462" s="2" t="s">
        <v>9910</v>
      </c>
      <c r="C9462" s="2">
        <v>29</v>
      </c>
      <c r="D9462" s="2" t="s">
        <v>471</v>
      </c>
      <c r="E9462" s="2"/>
      <c r="F9462" s="2"/>
      <c r="G9462" s="2"/>
      <c r="H9462" s="2"/>
    </row>
    <row r="9463" spans="2:8">
      <c r="B9463" s="2" t="s">
        <v>9911</v>
      </c>
      <c r="C9463" s="2">
        <v>22</v>
      </c>
      <c r="D9463" s="2" t="s">
        <v>471</v>
      </c>
      <c r="E9463" s="2"/>
      <c r="F9463" s="2"/>
      <c r="G9463" s="2"/>
      <c r="H9463" s="2"/>
    </row>
    <row r="9464" spans="2:8">
      <c r="B9464" s="2" t="s">
        <v>9912</v>
      </c>
      <c r="C9464" s="2">
        <v>13</v>
      </c>
      <c r="D9464" s="2" t="s">
        <v>471</v>
      </c>
      <c r="E9464" s="2"/>
      <c r="F9464" s="2"/>
      <c r="G9464" s="2"/>
      <c r="H9464" s="2"/>
    </row>
    <row r="9465" spans="2:8">
      <c r="B9465" s="2" t="s">
        <v>9913</v>
      </c>
      <c r="C9465" s="2">
        <v>19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19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23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25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25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26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24</v>
      </c>
      <c r="D9471" s="2" t="s">
        <v>471</v>
      </c>
      <c r="E9471" s="2"/>
      <c r="F9471" s="2"/>
      <c r="G9471" s="2"/>
      <c r="H9471" s="2"/>
    </row>
    <row r="9472" spans="2:8">
      <c r="B9472" s="2" t="s">
        <v>9920</v>
      </c>
      <c r="C9472" s="2">
        <v>27</v>
      </c>
      <c r="D9472" s="2" t="s">
        <v>471</v>
      </c>
      <c r="E9472" s="2"/>
      <c r="F9472" s="2"/>
      <c r="G9472" s="2"/>
      <c r="H9472" s="2"/>
    </row>
    <row r="9473" spans="2:8">
      <c r="B9473" s="2" t="s">
        <v>9921</v>
      </c>
      <c r="C9473" s="2">
        <v>29</v>
      </c>
      <c r="D9473" s="2" t="s">
        <v>471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471</v>
      </c>
      <c r="E9474" s="2"/>
      <c r="F9474" s="2"/>
      <c r="G9474" s="2"/>
      <c r="H9474" s="2"/>
    </row>
    <row r="9475" spans="2:8">
      <c r="B9475" s="2" t="s">
        <v>9923</v>
      </c>
      <c r="C9475" s="2">
        <v>28</v>
      </c>
      <c r="D9475" s="2" t="s">
        <v>471</v>
      </c>
      <c r="E9475" s="2"/>
      <c r="F9475" s="2"/>
      <c r="G9475" s="2"/>
      <c r="H9475" s="2"/>
    </row>
    <row r="9476" spans="2:8">
      <c r="B9476" s="2" t="s">
        <v>9924</v>
      </c>
      <c r="C9476" s="2">
        <v>28</v>
      </c>
      <c r="D9476" s="2" t="s">
        <v>471</v>
      </c>
      <c r="E9476" s="2"/>
      <c r="F9476" s="2"/>
      <c r="G9476" s="2"/>
      <c r="H9476" s="2"/>
    </row>
    <row r="9477" spans="2:8">
      <c r="B9477" s="2" t="s">
        <v>9925</v>
      </c>
      <c r="C9477" s="2">
        <v>41</v>
      </c>
      <c r="D9477" s="2" t="s">
        <v>471</v>
      </c>
      <c r="E9477" s="2"/>
      <c r="F9477" s="2"/>
      <c r="G9477" s="2"/>
      <c r="H9477" s="2"/>
    </row>
    <row r="9478" spans="2:8">
      <c r="B9478" s="2" t="s">
        <v>9926</v>
      </c>
      <c r="C9478" s="2">
        <v>38</v>
      </c>
      <c r="D9478" s="2" t="s">
        <v>471</v>
      </c>
      <c r="E9478" s="2"/>
      <c r="F9478" s="2"/>
      <c r="G9478" s="2"/>
      <c r="H9478" s="2"/>
    </row>
    <row r="9479" spans="2:8">
      <c r="B9479" s="2" t="s">
        <v>9927</v>
      </c>
      <c r="C9479" s="2">
        <v>34</v>
      </c>
      <c r="D9479" s="2" t="s">
        <v>471</v>
      </c>
      <c r="E9479" s="2"/>
      <c r="F9479" s="2"/>
      <c r="G9479" s="2"/>
      <c r="H9479" s="2"/>
    </row>
    <row r="9480" spans="2:8">
      <c r="B9480" s="2" t="s">
        <v>9928</v>
      </c>
      <c r="C9480" s="2">
        <v>33</v>
      </c>
      <c r="D9480" s="2" t="s">
        <v>471</v>
      </c>
      <c r="E9480" s="2"/>
      <c r="F9480" s="2"/>
      <c r="G9480" s="2"/>
      <c r="H9480" s="2"/>
    </row>
    <row r="9481" spans="2:8">
      <c r="B9481" s="2" t="s">
        <v>9929</v>
      </c>
      <c r="C9481" s="2">
        <v>33</v>
      </c>
      <c r="D9481" s="2" t="s">
        <v>471</v>
      </c>
      <c r="E9481" s="2"/>
      <c r="F9481" s="2"/>
      <c r="G9481" s="2"/>
      <c r="H9481" s="2"/>
    </row>
    <row r="9482" spans="2:8">
      <c r="B9482" s="2" t="s">
        <v>9930</v>
      </c>
      <c r="C9482" s="2">
        <v>13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19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22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22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19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19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18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7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6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15</v>
      </c>
      <c r="D9491" s="2" t="s">
        <v>471</v>
      </c>
      <c r="E9491" s="2"/>
      <c r="F9491" s="2"/>
      <c r="G9491" s="2"/>
      <c r="H9491" s="2"/>
    </row>
    <row r="9492" spans="2:8">
      <c r="B9492" s="2" t="s">
        <v>9940</v>
      </c>
      <c r="C9492" s="2">
        <v>23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29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32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27</v>
      </c>
      <c r="D9497" s="2" t="s">
        <v>471</v>
      </c>
      <c r="E9497" s="2"/>
      <c r="F9497" s="2"/>
      <c r="G9497" s="2"/>
      <c r="H9497" s="2"/>
    </row>
    <row r="9498" spans="2:8">
      <c r="B9498" s="2" t="s">
        <v>9946</v>
      </c>
      <c r="C9498" s="2">
        <v>31</v>
      </c>
      <c r="D9498" s="2" t="s">
        <v>471</v>
      </c>
      <c r="E9498" s="2"/>
      <c r="F9498" s="2"/>
      <c r="G9498" s="2"/>
      <c r="H9498" s="2"/>
    </row>
    <row r="9499" spans="2:8">
      <c r="B9499" s="2" t="s">
        <v>9947</v>
      </c>
      <c r="C9499" s="2">
        <v>30</v>
      </c>
      <c r="D9499" s="2" t="s">
        <v>471</v>
      </c>
      <c r="E9499" s="2"/>
      <c r="F9499" s="2"/>
      <c r="G9499" s="2"/>
      <c r="H9499" s="2"/>
    </row>
    <row r="9500" spans="2:8">
      <c r="B9500" s="2" t="s">
        <v>9948</v>
      </c>
      <c r="C9500" s="2">
        <v>29</v>
      </c>
      <c r="D9500" s="2" t="s">
        <v>471</v>
      </c>
      <c r="E9500" s="2"/>
      <c r="F9500" s="2"/>
      <c r="G9500" s="2"/>
      <c r="H9500" s="2"/>
    </row>
    <row r="9501" spans="2:8">
      <c r="B9501" s="2" t="s">
        <v>9949</v>
      </c>
      <c r="C9501" s="2">
        <v>26</v>
      </c>
      <c r="D9501" s="2" t="s">
        <v>471</v>
      </c>
      <c r="E9501" s="2"/>
      <c r="F9501" s="2"/>
      <c r="G9501" s="2"/>
      <c r="H9501" s="2"/>
    </row>
    <row r="9502" spans="2:8">
      <c r="B9502" s="2" t="s">
        <v>9950</v>
      </c>
      <c r="C9502" s="2">
        <v>22</v>
      </c>
      <c r="D9502" s="2" t="s">
        <v>471</v>
      </c>
      <c r="E9502" s="2"/>
      <c r="F9502" s="2"/>
      <c r="G9502" s="2"/>
      <c r="H9502" s="2"/>
    </row>
    <row r="9503" spans="2:8">
      <c r="B9503" s="2" t="s">
        <v>9951</v>
      </c>
      <c r="C9503" s="2">
        <v>20</v>
      </c>
      <c r="D9503" s="2" t="s">
        <v>471</v>
      </c>
      <c r="E9503" s="2"/>
      <c r="F9503" s="2"/>
      <c r="G9503" s="2"/>
      <c r="H9503" s="2"/>
    </row>
    <row r="9504" spans="2:8">
      <c r="B9504" s="2" t="s">
        <v>9952</v>
      </c>
      <c r="C9504" s="2">
        <v>15</v>
      </c>
      <c r="D9504" s="2" t="s">
        <v>471</v>
      </c>
      <c r="E9504" s="2"/>
      <c r="F9504" s="2"/>
      <c r="G9504" s="2"/>
      <c r="H9504" s="2"/>
    </row>
    <row r="9505" spans="2:8">
      <c r="B9505" s="2" t="s">
        <v>9953</v>
      </c>
      <c r="C9505" s="2">
        <v>23</v>
      </c>
      <c r="D9505" s="2" t="s">
        <v>471</v>
      </c>
      <c r="E9505" s="2"/>
      <c r="F9505" s="2"/>
      <c r="G9505" s="2"/>
      <c r="H9505" s="2"/>
    </row>
    <row r="9506" spans="2:8">
      <c r="B9506" s="2" t="s">
        <v>9954</v>
      </c>
      <c r="C9506" s="2">
        <v>26</v>
      </c>
      <c r="D9506" s="2" t="s">
        <v>471</v>
      </c>
      <c r="E9506" s="2"/>
      <c r="F9506" s="2"/>
      <c r="G9506" s="2"/>
      <c r="H9506" s="2"/>
    </row>
    <row r="9507" spans="2:8">
      <c r="B9507" s="2" t="s">
        <v>9955</v>
      </c>
      <c r="C9507" s="2">
        <v>26</v>
      </c>
      <c r="D9507" s="2" t="s">
        <v>471</v>
      </c>
      <c r="E9507" s="2"/>
      <c r="F9507" s="2"/>
      <c r="G9507" s="2"/>
      <c r="H9507" s="2"/>
    </row>
    <row r="9508" spans="2:8">
      <c r="B9508" s="2" t="s">
        <v>9956</v>
      </c>
      <c r="C9508" s="2">
        <v>24</v>
      </c>
      <c r="D9508" s="2" t="s">
        <v>471</v>
      </c>
      <c r="E9508" s="2"/>
      <c r="F9508" s="2"/>
      <c r="G9508" s="2"/>
      <c r="H9508" s="2"/>
    </row>
    <row r="9509" spans="2:8">
      <c r="B9509" s="2" t="s">
        <v>9957</v>
      </c>
      <c r="C9509" s="2">
        <v>20</v>
      </c>
      <c r="D9509" s="2" t="s">
        <v>471</v>
      </c>
      <c r="E9509" s="2"/>
      <c r="F9509" s="2"/>
      <c r="G9509" s="2"/>
      <c r="H9509" s="2"/>
    </row>
    <row r="9510" spans="2:8">
      <c r="B9510" s="2" t="s">
        <v>9958</v>
      </c>
      <c r="C9510" s="2">
        <v>16</v>
      </c>
      <c r="D9510" s="2" t="s">
        <v>471</v>
      </c>
      <c r="E9510" s="2"/>
      <c r="F9510" s="2"/>
      <c r="G9510" s="2"/>
      <c r="H9510" s="2"/>
    </row>
    <row r="9511" spans="2:8">
      <c r="B9511" s="2" t="s">
        <v>9959</v>
      </c>
      <c r="C9511" s="2">
        <v>15</v>
      </c>
      <c r="D9511" s="2" t="s">
        <v>471</v>
      </c>
      <c r="E9511" s="2"/>
      <c r="F9511" s="2"/>
      <c r="G9511" s="2"/>
      <c r="H9511" s="2"/>
    </row>
    <row r="9512" spans="2:8">
      <c r="B9512" s="2" t="s">
        <v>9960</v>
      </c>
      <c r="C9512" s="2">
        <v>18</v>
      </c>
      <c r="D9512" s="2" t="s">
        <v>471</v>
      </c>
      <c r="E9512" s="2"/>
      <c r="F9512" s="2"/>
      <c r="G9512" s="2"/>
      <c r="H9512" s="2"/>
    </row>
    <row r="9513" spans="2:8">
      <c r="B9513" s="2" t="s">
        <v>9961</v>
      </c>
      <c r="C9513" s="2">
        <v>21</v>
      </c>
      <c r="D9513" s="2" t="s">
        <v>471</v>
      </c>
      <c r="E9513" s="2"/>
      <c r="F9513" s="2"/>
      <c r="G9513" s="2"/>
      <c r="H9513" s="2"/>
    </row>
    <row r="9514" spans="2:8">
      <c r="B9514" s="2" t="s">
        <v>9962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34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32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32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37</v>
      </c>
      <c r="D9519" s="2" t="s">
        <v>471</v>
      </c>
      <c r="E9519" s="2"/>
      <c r="F9519" s="2"/>
      <c r="G9519" s="2"/>
      <c r="H9519" s="2"/>
    </row>
    <row r="9520" spans="2:8">
      <c r="B9520" s="2" t="s">
        <v>9968</v>
      </c>
      <c r="C9520" s="2">
        <v>29</v>
      </c>
      <c r="D9520" s="2" t="s">
        <v>471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471</v>
      </c>
      <c r="E9521" s="2"/>
      <c r="F9521" s="2"/>
      <c r="G9521" s="2"/>
      <c r="H9521" s="2"/>
    </row>
    <row r="9522" spans="2:8">
      <c r="B9522" s="2" t="s">
        <v>9970</v>
      </c>
      <c r="C9522" s="2">
        <v>30</v>
      </c>
      <c r="D9522" s="2" t="s">
        <v>471</v>
      </c>
      <c r="E9522" s="2"/>
      <c r="F9522" s="2"/>
      <c r="G9522" s="2"/>
      <c r="H9522" s="2"/>
    </row>
    <row r="9523" spans="2:8">
      <c r="B9523" s="2" t="s">
        <v>9971</v>
      </c>
      <c r="C9523" s="2">
        <v>30</v>
      </c>
      <c r="D9523" s="2" t="s">
        <v>471</v>
      </c>
      <c r="E9523" s="2"/>
      <c r="F9523" s="2"/>
      <c r="G9523" s="2"/>
      <c r="H9523" s="2"/>
    </row>
    <row r="9524" spans="2:8">
      <c r="B9524" s="2" t="s">
        <v>9972</v>
      </c>
      <c r="C9524" s="2">
        <v>28</v>
      </c>
      <c r="D9524" s="2" t="s">
        <v>471</v>
      </c>
      <c r="E9524" s="2"/>
      <c r="F9524" s="2"/>
      <c r="G9524" s="2"/>
      <c r="H9524" s="2"/>
    </row>
    <row r="9525" spans="2:8">
      <c r="B9525" s="2" t="s">
        <v>9973</v>
      </c>
      <c r="C9525" s="2">
        <v>28</v>
      </c>
      <c r="D9525" s="2" t="s">
        <v>471</v>
      </c>
      <c r="E9525" s="2"/>
      <c r="F9525" s="2"/>
      <c r="G9525" s="2"/>
      <c r="H9525" s="2"/>
    </row>
    <row r="9526" spans="2:8">
      <c r="B9526" s="2" t="s">
        <v>9974</v>
      </c>
      <c r="C9526" s="2">
        <v>31</v>
      </c>
      <c r="D9526" s="2" t="s">
        <v>471</v>
      </c>
      <c r="E9526" s="2"/>
      <c r="F9526" s="2"/>
      <c r="G9526" s="2"/>
      <c r="H9526" s="2"/>
    </row>
    <row r="9527" spans="2:8">
      <c r="B9527" s="2" t="s">
        <v>9975</v>
      </c>
      <c r="C9527" s="2">
        <v>31</v>
      </c>
      <c r="D9527" s="2" t="s">
        <v>471</v>
      </c>
      <c r="E9527" s="2"/>
      <c r="F9527" s="2"/>
      <c r="G9527" s="2"/>
      <c r="H9527" s="2"/>
    </row>
    <row r="9528" spans="2:8">
      <c r="B9528" s="2" t="s">
        <v>9976</v>
      </c>
      <c r="C9528" s="2">
        <v>32</v>
      </c>
      <c r="D9528" s="2" t="s">
        <v>471</v>
      </c>
      <c r="E9528" s="2"/>
      <c r="F9528" s="2"/>
      <c r="G9528" s="2"/>
      <c r="H9528" s="2"/>
    </row>
    <row r="9529" spans="2:8">
      <c r="B9529" s="2" t="s">
        <v>9977</v>
      </c>
      <c r="C9529" s="2">
        <v>5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33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33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33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31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31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17</v>
      </c>
      <c r="D9536" s="2" t="s">
        <v>471</v>
      </c>
      <c r="E9536" s="2"/>
      <c r="F9536" s="2"/>
      <c r="G9536" s="2"/>
      <c r="H9536" s="2"/>
    </row>
    <row r="9537" spans="2:8">
      <c r="B9537" s="2" t="s">
        <v>9985</v>
      </c>
      <c r="C9537" s="2">
        <v>23</v>
      </c>
      <c r="D9537" s="2" t="s">
        <v>471</v>
      </c>
      <c r="E9537" s="2"/>
      <c r="F9537" s="2"/>
      <c r="G9537" s="2"/>
      <c r="H9537" s="2"/>
    </row>
    <row r="9538" spans="2:8">
      <c r="B9538" s="2" t="s">
        <v>9986</v>
      </c>
      <c r="C9538" s="2">
        <v>27</v>
      </c>
      <c r="D9538" s="2" t="s">
        <v>471</v>
      </c>
      <c r="E9538" s="2"/>
      <c r="F9538" s="2"/>
      <c r="G9538" s="2"/>
      <c r="H9538" s="2"/>
    </row>
    <row r="9539" spans="2:8">
      <c r="B9539" s="2" t="s">
        <v>9987</v>
      </c>
      <c r="C9539" s="2">
        <v>27</v>
      </c>
      <c r="D9539" s="2" t="s">
        <v>471</v>
      </c>
      <c r="E9539" s="2"/>
      <c r="F9539" s="2"/>
      <c r="G9539" s="2"/>
      <c r="H9539" s="2"/>
    </row>
    <row r="9540" spans="2:8">
      <c r="B9540" s="2" t="s">
        <v>9988</v>
      </c>
      <c r="C9540" s="2">
        <v>26</v>
      </c>
      <c r="D9540" s="2" t="s">
        <v>471</v>
      </c>
      <c r="E9540" s="2"/>
      <c r="F9540" s="2"/>
      <c r="G9540" s="2"/>
      <c r="H9540" s="2"/>
    </row>
    <row r="9541" spans="2:8">
      <c r="B9541" s="2" t="s">
        <v>9989</v>
      </c>
      <c r="C9541" s="2">
        <v>24</v>
      </c>
      <c r="D9541" s="2" t="s">
        <v>471</v>
      </c>
      <c r="E9541" s="2"/>
      <c r="F9541" s="2"/>
      <c r="G9541" s="2"/>
      <c r="H9541" s="2"/>
    </row>
    <row r="9542" spans="2:8">
      <c r="B9542" s="2" t="s">
        <v>9990</v>
      </c>
      <c r="C9542" s="2">
        <v>26</v>
      </c>
      <c r="D9542" s="2" t="s">
        <v>471</v>
      </c>
      <c r="E9542" s="2"/>
      <c r="F9542" s="2"/>
      <c r="G9542" s="2"/>
      <c r="H9542" s="2"/>
    </row>
    <row r="9543" spans="2:8">
      <c r="B9543" s="2" t="s">
        <v>9991</v>
      </c>
      <c r="C9543" s="2">
        <v>27</v>
      </c>
      <c r="D9543" s="2" t="s">
        <v>471</v>
      </c>
      <c r="E9543" s="2"/>
      <c r="F9543" s="2"/>
      <c r="G9543" s="2"/>
      <c r="H9543" s="2"/>
    </row>
    <row r="9544" spans="2:8">
      <c r="B9544" s="2" t="s">
        <v>9992</v>
      </c>
      <c r="C9544" s="2">
        <v>28</v>
      </c>
      <c r="D9544" s="2" t="s">
        <v>471</v>
      </c>
      <c r="E9544" s="2"/>
      <c r="F9544" s="2"/>
      <c r="G9544" s="2"/>
      <c r="H9544" s="2"/>
    </row>
    <row r="9545" spans="2:8">
      <c r="B9545" s="2" t="s">
        <v>9993</v>
      </c>
      <c r="C9545" s="2">
        <v>28</v>
      </c>
      <c r="D9545" s="2" t="s">
        <v>471</v>
      </c>
      <c r="E9545" s="2"/>
      <c r="F9545" s="2"/>
      <c r="G9545" s="2"/>
      <c r="H9545" s="2"/>
    </row>
    <row r="9546" spans="2:8">
      <c r="B9546" s="2" t="s">
        <v>9994</v>
      </c>
      <c r="C9546" s="2">
        <v>30</v>
      </c>
      <c r="D9546" s="2" t="s">
        <v>471</v>
      </c>
      <c r="E9546" s="2"/>
      <c r="F9546" s="2"/>
      <c r="G9546" s="2"/>
      <c r="H9546" s="2"/>
    </row>
    <row r="9547" spans="2:8">
      <c r="B9547" s="2" t="s">
        <v>9995</v>
      </c>
      <c r="C9547" s="2">
        <v>32</v>
      </c>
      <c r="D9547" s="2" t="s">
        <v>471</v>
      </c>
      <c r="E9547" s="2"/>
      <c r="F9547" s="2"/>
      <c r="G9547" s="2"/>
      <c r="H9547" s="2"/>
    </row>
    <row r="9548" spans="2:8">
      <c r="B9548" s="2" t="s">
        <v>9996</v>
      </c>
      <c r="C9548" s="2">
        <v>32</v>
      </c>
      <c r="D9548" s="2" t="s">
        <v>471</v>
      </c>
      <c r="E9548" s="2"/>
      <c r="F9548" s="2"/>
      <c r="G9548" s="2"/>
      <c r="H9548" s="2"/>
    </row>
    <row r="9549" spans="2:8">
      <c r="B9549" s="2" t="s">
        <v>9997</v>
      </c>
      <c r="C9549" s="2">
        <v>30</v>
      </c>
      <c r="D9549" s="2" t="s">
        <v>471</v>
      </c>
      <c r="E9549" s="2"/>
      <c r="F9549" s="2"/>
      <c r="G9549" s="2"/>
      <c r="H9549" s="2"/>
    </row>
    <row r="9550" spans="2:8">
      <c r="B9550" s="2" t="s">
        <v>9998</v>
      </c>
      <c r="C9550" s="2">
        <v>28</v>
      </c>
      <c r="D9550" s="2" t="s">
        <v>471</v>
      </c>
      <c r="E9550" s="2"/>
      <c r="F9550" s="2"/>
      <c r="G9550" s="2"/>
      <c r="H9550" s="2"/>
    </row>
    <row r="9551" spans="2:8">
      <c r="B9551" s="2" t="s">
        <v>9999</v>
      </c>
      <c r="C9551" s="2">
        <v>26</v>
      </c>
      <c r="D9551" s="2" t="s">
        <v>471</v>
      </c>
      <c r="E9551" s="2"/>
      <c r="F9551" s="2"/>
      <c r="G9551" s="2"/>
      <c r="H9551" s="2"/>
    </row>
    <row r="9552" spans="2:8">
      <c r="B9552" s="2" t="s">
        <v>10000</v>
      </c>
      <c r="C9552" s="2">
        <v>14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9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10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9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34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37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40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40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25</v>
      </c>
      <c r="D9560" s="2" t="s">
        <v>471</v>
      </c>
      <c r="E9560" s="2"/>
      <c r="F9560" s="2"/>
      <c r="G9560" s="2"/>
      <c r="H9560" s="2"/>
    </row>
    <row r="9561" spans="2:8">
      <c r="B9561" s="2" t="s">
        <v>10009</v>
      </c>
      <c r="C9561" s="2">
        <v>26</v>
      </c>
      <c r="D9561" s="2" t="s">
        <v>471</v>
      </c>
      <c r="E9561" s="2"/>
      <c r="F9561" s="2"/>
      <c r="G9561" s="2"/>
      <c r="H9561" s="2"/>
    </row>
    <row r="9562" spans="2:8">
      <c r="B9562" s="2" t="s">
        <v>10010</v>
      </c>
      <c r="C9562" s="2">
        <v>24</v>
      </c>
      <c r="D9562" s="2" t="s">
        <v>471</v>
      </c>
      <c r="E9562" s="2"/>
      <c r="F9562" s="2"/>
      <c r="G9562" s="2"/>
      <c r="H9562" s="2"/>
    </row>
    <row r="9563" spans="2:8">
      <c r="B9563" s="2" t="s">
        <v>10011</v>
      </c>
      <c r="C9563" s="2">
        <v>22</v>
      </c>
      <c r="D9563" s="2" t="s">
        <v>471</v>
      </c>
      <c r="E9563" s="2"/>
      <c r="F9563" s="2"/>
      <c r="G9563" s="2"/>
      <c r="H9563" s="2"/>
    </row>
    <row r="9564" spans="2:8">
      <c r="B9564" s="2" t="s">
        <v>10012</v>
      </c>
      <c r="C9564" s="2">
        <v>20</v>
      </c>
      <c r="D9564" s="2" t="s">
        <v>471</v>
      </c>
      <c r="E9564" s="2"/>
      <c r="F9564" s="2"/>
      <c r="G9564" s="2"/>
      <c r="H9564" s="2"/>
    </row>
    <row r="9565" spans="2:8">
      <c r="B9565" s="2" t="s">
        <v>10013</v>
      </c>
      <c r="C9565" s="2">
        <v>20</v>
      </c>
      <c r="D9565" s="2" t="s">
        <v>471</v>
      </c>
      <c r="E9565" s="2"/>
      <c r="F9565" s="2"/>
      <c r="G9565" s="2"/>
      <c r="H9565" s="2"/>
    </row>
    <row r="9566" spans="2:8">
      <c r="B9566" s="2" t="s">
        <v>10014</v>
      </c>
      <c r="C9566" s="2">
        <v>19</v>
      </c>
      <c r="D9566" s="2" t="s">
        <v>471</v>
      </c>
      <c r="E9566" s="2"/>
      <c r="F9566" s="2"/>
      <c r="G9566" s="2"/>
      <c r="H9566" s="2"/>
    </row>
    <row r="9567" spans="2:8">
      <c r="B9567" s="2" t="s">
        <v>10015</v>
      </c>
      <c r="C9567" s="2">
        <v>19</v>
      </c>
      <c r="D9567" s="2" t="s">
        <v>471</v>
      </c>
      <c r="E9567" s="2"/>
      <c r="F9567" s="2"/>
      <c r="G9567" s="2"/>
      <c r="H9567" s="2"/>
    </row>
    <row r="9568" spans="2:8">
      <c r="B9568" s="2" t="s">
        <v>10016</v>
      </c>
      <c r="C9568" s="2">
        <v>16</v>
      </c>
      <c r="D9568" s="2" t="s">
        <v>471</v>
      </c>
      <c r="E9568" s="2"/>
      <c r="F9568" s="2"/>
      <c r="G9568" s="2"/>
      <c r="H9568" s="2"/>
    </row>
    <row r="9569" spans="2:8">
      <c r="B9569" s="2" t="s">
        <v>10017</v>
      </c>
      <c r="C9569" s="2">
        <v>35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37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37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35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32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32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32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32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30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31</v>
      </c>
      <c r="D9580" s="2" t="s">
        <v>471</v>
      </c>
      <c r="E9580" s="2"/>
      <c r="F9580" s="2"/>
      <c r="G9580" s="2"/>
      <c r="H9580" s="2"/>
    </row>
    <row r="9581" spans="2:8">
      <c r="B9581" s="2" t="s">
        <v>10029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31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33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32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28</v>
      </c>
      <c r="D9586" s="2" t="s">
        <v>471</v>
      </c>
      <c r="E9586" s="2"/>
      <c r="F9586" s="2"/>
      <c r="G9586" s="2"/>
      <c r="H9586" s="2"/>
    </row>
    <row r="9587" spans="2:8">
      <c r="B9587" s="2" t="s">
        <v>10035</v>
      </c>
      <c r="C9587" s="2">
        <v>28</v>
      </c>
      <c r="D9587" s="2" t="s">
        <v>471</v>
      </c>
      <c r="E9587" s="2"/>
      <c r="F9587" s="2"/>
      <c r="G9587" s="2"/>
      <c r="H9587" s="2"/>
    </row>
    <row r="9588" spans="2:8">
      <c r="B9588" s="2" t="s">
        <v>10036</v>
      </c>
      <c r="C9588" s="2">
        <v>27</v>
      </c>
      <c r="D9588" s="2" t="s">
        <v>471</v>
      </c>
      <c r="E9588" s="2"/>
      <c r="F9588" s="2"/>
      <c r="G9588" s="2"/>
      <c r="H9588" s="2"/>
    </row>
    <row r="9589" spans="2:8">
      <c r="B9589" s="2" t="s">
        <v>10037</v>
      </c>
      <c r="C9589" s="2">
        <v>24</v>
      </c>
      <c r="D9589" s="2" t="s">
        <v>471</v>
      </c>
      <c r="E9589" s="2"/>
      <c r="F9589" s="2"/>
      <c r="G9589" s="2"/>
      <c r="H9589" s="2"/>
    </row>
    <row r="9590" spans="2:8">
      <c r="B9590" s="2" t="s">
        <v>10038</v>
      </c>
      <c r="C9590" s="2">
        <v>22</v>
      </c>
      <c r="D9590" s="2" t="s">
        <v>471</v>
      </c>
      <c r="E9590" s="2"/>
      <c r="F9590" s="2"/>
      <c r="G9590" s="2"/>
      <c r="H9590" s="2"/>
    </row>
    <row r="9591" spans="2:8">
      <c r="B9591" s="2" t="s">
        <v>10039</v>
      </c>
      <c r="C9591" s="2">
        <v>20</v>
      </c>
      <c r="D9591" s="2" t="s">
        <v>471</v>
      </c>
      <c r="E9591" s="2"/>
      <c r="F9591" s="2"/>
      <c r="G9591" s="2"/>
      <c r="H9591" s="2"/>
    </row>
    <row r="9592" spans="2:8">
      <c r="B9592" s="2" t="s">
        <v>10040</v>
      </c>
      <c r="C9592" s="2">
        <v>20</v>
      </c>
      <c r="D9592" s="2" t="s">
        <v>471</v>
      </c>
      <c r="E9592" s="2"/>
      <c r="F9592" s="2"/>
      <c r="G9592" s="2"/>
      <c r="H9592" s="2"/>
    </row>
    <row r="9593" spans="2:8">
      <c r="B9593" s="2" t="s">
        <v>10041</v>
      </c>
      <c r="C9593" s="2">
        <v>12</v>
      </c>
      <c r="D9593" s="2" t="s">
        <v>471</v>
      </c>
      <c r="E9593" s="2"/>
      <c r="F9593" s="2"/>
      <c r="G9593" s="2"/>
      <c r="H9593" s="2"/>
    </row>
    <row r="9594" spans="2:8">
      <c r="B9594" s="2" t="s">
        <v>10042</v>
      </c>
      <c r="C9594" s="2">
        <v>30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26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19</v>
      </c>
      <c r="D9600" s="2" t="s">
        <v>471</v>
      </c>
      <c r="E9600" s="2"/>
      <c r="F9600" s="2"/>
      <c r="G9600" s="2"/>
      <c r="H9600" s="2"/>
    </row>
    <row r="9601" spans="2:8">
      <c r="B9601" s="2" t="s">
        <v>10049</v>
      </c>
      <c r="C9601" s="2">
        <v>20</v>
      </c>
      <c r="D9601" s="2" t="s">
        <v>471</v>
      </c>
      <c r="E9601" s="2"/>
      <c r="F9601" s="2"/>
      <c r="G9601" s="2"/>
      <c r="H9601" s="2"/>
    </row>
    <row r="9602" spans="2:8">
      <c r="B9602" s="2" t="s">
        <v>10050</v>
      </c>
      <c r="C9602" s="2">
        <v>20</v>
      </c>
      <c r="D9602" s="2" t="s">
        <v>471</v>
      </c>
      <c r="E9602" s="2"/>
      <c r="F9602" s="2"/>
      <c r="G9602" s="2"/>
      <c r="H9602" s="2"/>
    </row>
    <row r="9603" spans="2:8">
      <c r="B9603" s="2" t="s">
        <v>10051</v>
      </c>
      <c r="C9603" s="2">
        <v>20</v>
      </c>
      <c r="D9603" s="2" t="s">
        <v>471</v>
      </c>
      <c r="E9603" s="2"/>
      <c r="F9603" s="2"/>
      <c r="G9603" s="2"/>
      <c r="H9603" s="2"/>
    </row>
    <row r="9604" spans="2:8">
      <c r="B9604" s="2" t="s">
        <v>10052</v>
      </c>
      <c r="C9604" s="2">
        <v>19</v>
      </c>
      <c r="D9604" s="2" t="s">
        <v>471</v>
      </c>
      <c r="E9604" s="2"/>
      <c r="F9604" s="2"/>
      <c r="G9604" s="2"/>
      <c r="H9604" s="2"/>
    </row>
    <row r="9605" spans="2:8">
      <c r="B9605" s="2" t="s">
        <v>10053</v>
      </c>
      <c r="C9605" s="2">
        <v>19</v>
      </c>
      <c r="D9605" s="2" t="s">
        <v>471</v>
      </c>
      <c r="E9605" s="2"/>
      <c r="F9605" s="2"/>
      <c r="G9605" s="2"/>
      <c r="H9605" s="2"/>
    </row>
    <row r="9606" spans="2:8">
      <c r="B9606" s="2" t="s">
        <v>10054</v>
      </c>
      <c r="C9606" s="2">
        <v>19</v>
      </c>
      <c r="D9606" s="2" t="s">
        <v>471</v>
      </c>
      <c r="E9606" s="2"/>
      <c r="F9606" s="2"/>
      <c r="G9606" s="2"/>
      <c r="H9606" s="2"/>
    </row>
    <row r="9607" spans="2:8">
      <c r="B9607" s="2" t="s">
        <v>10055</v>
      </c>
      <c r="C9607" s="2">
        <v>14</v>
      </c>
      <c r="D9607" s="2" t="s">
        <v>471</v>
      </c>
      <c r="E9607" s="2"/>
      <c r="F9607" s="2"/>
      <c r="G9607" s="2"/>
      <c r="H9607" s="2"/>
    </row>
    <row r="9608" spans="2:8">
      <c r="B9608" s="2" t="s">
        <v>10056</v>
      </c>
      <c r="C9608" s="2">
        <v>9</v>
      </c>
      <c r="D9608" s="2" t="s">
        <v>471</v>
      </c>
      <c r="E9608" s="2"/>
      <c r="F9608" s="2"/>
      <c r="G9608" s="2"/>
      <c r="H9608" s="2"/>
    </row>
    <row r="9609" spans="2:8">
      <c r="B9609" s="2" t="s">
        <v>10057</v>
      </c>
      <c r="C9609" s="2">
        <v>9</v>
      </c>
      <c r="D9609" s="2" t="s">
        <v>471</v>
      </c>
      <c r="E9609" s="2"/>
      <c r="F9609" s="2"/>
      <c r="G9609" s="2"/>
      <c r="H9609" s="2"/>
    </row>
    <row r="9610" spans="2:8">
      <c r="B9610" s="2" t="s">
        <v>10058</v>
      </c>
      <c r="C9610" s="2">
        <v>14</v>
      </c>
      <c r="D9610" s="2" t="s">
        <v>471</v>
      </c>
      <c r="E9610" s="2"/>
      <c r="F9610" s="2"/>
      <c r="G9610" s="2"/>
      <c r="H9610" s="2"/>
    </row>
    <row r="9611" spans="2:8">
      <c r="B9611" s="2" t="s">
        <v>10059</v>
      </c>
      <c r="C9611" s="2">
        <v>20</v>
      </c>
      <c r="D9611" s="2" t="s">
        <v>471</v>
      </c>
      <c r="E9611" s="2"/>
      <c r="F9611" s="2"/>
      <c r="G9611" s="2"/>
      <c r="H9611" s="2"/>
    </row>
    <row r="9612" spans="2:8">
      <c r="B9612" s="2" t="s">
        <v>10060</v>
      </c>
      <c r="C9612" s="2">
        <v>28</v>
      </c>
      <c r="D9612" s="2" t="s">
        <v>471</v>
      </c>
      <c r="E9612" s="2"/>
      <c r="F9612" s="2"/>
      <c r="G9612" s="2"/>
      <c r="H9612" s="2"/>
    </row>
    <row r="9613" spans="2:8">
      <c r="B9613" s="2" t="s">
        <v>10061</v>
      </c>
      <c r="C9613" s="2">
        <v>28</v>
      </c>
      <c r="D9613" s="2" t="s">
        <v>471</v>
      </c>
      <c r="E9613" s="2"/>
      <c r="F9613" s="2"/>
      <c r="G9613" s="2"/>
      <c r="H9613" s="2"/>
    </row>
    <row r="9614" spans="2:8">
      <c r="B9614" s="2" t="s">
        <v>10062</v>
      </c>
      <c r="C9614" s="2">
        <v>28</v>
      </c>
      <c r="D9614" s="2" t="s">
        <v>471</v>
      </c>
      <c r="E9614" s="2"/>
      <c r="F9614" s="2"/>
      <c r="G9614" s="2"/>
      <c r="H9614" s="2"/>
    </row>
    <row r="9615" spans="2:8">
      <c r="B9615" s="2" t="s">
        <v>10063</v>
      </c>
      <c r="C9615" s="2">
        <v>27</v>
      </c>
      <c r="D9615" s="2" t="s">
        <v>471</v>
      </c>
      <c r="E9615" s="2"/>
      <c r="F9615" s="2"/>
      <c r="G9615" s="2"/>
      <c r="H9615" s="2"/>
    </row>
    <row r="9616" spans="2:8">
      <c r="B9616" s="2" t="s">
        <v>10064</v>
      </c>
      <c r="C9616" s="2">
        <v>26</v>
      </c>
      <c r="D9616" s="2" t="s">
        <v>471</v>
      </c>
      <c r="E9616" s="2"/>
      <c r="F9616" s="2"/>
      <c r="G9616" s="2"/>
      <c r="H9616" s="2"/>
    </row>
    <row r="9617" spans="2:8">
      <c r="B9617" s="2" t="s">
        <v>10065</v>
      </c>
      <c r="C9617" s="2">
        <v>23</v>
      </c>
      <c r="D9617" s="2" t="s">
        <v>471</v>
      </c>
      <c r="E9617" s="2"/>
      <c r="F9617" s="2"/>
      <c r="G9617" s="2"/>
      <c r="H9617" s="2"/>
    </row>
    <row r="9618" spans="2:8">
      <c r="B9618" s="2" t="s">
        <v>10066</v>
      </c>
      <c r="C9618" s="2">
        <v>21</v>
      </c>
      <c r="D9618" s="2" t="s">
        <v>471</v>
      </c>
      <c r="E9618" s="2"/>
      <c r="F9618" s="2"/>
      <c r="G9618" s="2"/>
      <c r="H9618" s="2"/>
    </row>
    <row r="9619" spans="2:8">
      <c r="B9619" s="2" t="s">
        <v>10067</v>
      </c>
      <c r="C9619" s="2">
        <v>20</v>
      </c>
      <c r="D9619" s="2" t="s">
        <v>471</v>
      </c>
      <c r="E9619" s="2"/>
      <c r="F9619" s="2"/>
      <c r="G9619" s="2"/>
      <c r="H9619" s="2"/>
    </row>
    <row r="9620" spans="2:8">
      <c r="B9620" s="2" t="s">
        <v>10068</v>
      </c>
      <c r="C9620" s="2">
        <v>19</v>
      </c>
      <c r="D9620" s="2" t="s">
        <v>471</v>
      </c>
      <c r="E9620" s="2"/>
      <c r="F9620" s="2"/>
      <c r="G9620" s="2"/>
      <c r="H9620" s="2"/>
    </row>
    <row r="9621" spans="2:8">
      <c r="B9621" s="2" t="s">
        <v>10069</v>
      </c>
      <c r="C9621" s="2">
        <v>16</v>
      </c>
      <c r="D9621" s="2" t="s">
        <v>471</v>
      </c>
      <c r="E9621" s="2"/>
      <c r="F9621" s="2"/>
      <c r="G9621" s="2"/>
      <c r="H9621" s="2"/>
    </row>
    <row r="9622" spans="2:8">
      <c r="B9622" s="2" t="s">
        <v>10070</v>
      </c>
      <c r="C9622" s="2">
        <v>13</v>
      </c>
      <c r="D9622" s="2" t="s">
        <v>471</v>
      </c>
      <c r="E9622" s="2"/>
      <c r="F9622" s="2"/>
      <c r="G9622" s="2"/>
      <c r="H9622" s="2"/>
    </row>
    <row r="9623" spans="2:8">
      <c r="B9623" s="2" t="s">
        <v>10071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31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33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36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27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25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20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28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32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24</v>
      </c>
      <c r="D9634" s="2" t="s">
        <v>471</v>
      </c>
      <c r="E9634" s="2"/>
      <c r="F9634" s="2"/>
      <c r="G9634" s="2"/>
      <c r="H9634" s="2"/>
    </row>
    <row r="9635" spans="2:8">
      <c r="B9635" s="2" t="s">
        <v>10083</v>
      </c>
      <c r="C9635" s="2">
        <v>20</v>
      </c>
      <c r="D9635" s="2" t="s">
        <v>471</v>
      </c>
      <c r="E9635" s="2"/>
      <c r="F9635" s="2"/>
      <c r="G9635" s="2"/>
      <c r="H9635" s="2"/>
    </row>
    <row r="9636" spans="2:8">
      <c r="B9636" s="2" t="s">
        <v>10084</v>
      </c>
      <c r="C9636" s="2">
        <v>14</v>
      </c>
      <c r="D9636" s="2" t="s">
        <v>471</v>
      </c>
      <c r="E9636" s="2"/>
      <c r="F9636" s="2"/>
      <c r="G9636" s="2"/>
      <c r="H9636" s="2"/>
    </row>
    <row r="9637" spans="2:8">
      <c r="B9637" s="2" t="s">
        <v>10085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26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32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31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29</v>
      </c>
      <c r="D9642" s="2" t="s">
        <v>471</v>
      </c>
      <c r="E9642" s="2"/>
      <c r="F9642" s="2"/>
      <c r="G9642" s="2"/>
      <c r="H9642" s="2"/>
    </row>
    <row r="9643" spans="2:8">
      <c r="B9643" s="2" t="s">
        <v>10091</v>
      </c>
      <c r="C9643" s="2">
        <v>32</v>
      </c>
      <c r="D9643" s="2" t="s">
        <v>471</v>
      </c>
      <c r="E9643" s="2"/>
      <c r="F9643" s="2"/>
      <c r="G9643" s="2"/>
      <c r="H9643" s="2"/>
    </row>
    <row r="9644" spans="2:8">
      <c r="B9644" s="2" t="s">
        <v>10092</v>
      </c>
      <c r="C9644" s="2">
        <v>32</v>
      </c>
      <c r="D9644" s="2" t="s">
        <v>471</v>
      </c>
      <c r="E9644" s="2"/>
      <c r="F9644" s="2"/>
      <c r="G9644" s="2"/>
      <c r="H9644" s="2"/>
    </row>
    <row r="9645" spans="2:8">
      <c r="B9645" s="2" t="s">
        <v>10093</v>
      </c>
      <c r="C9645" s="2">
        <v>32</v>
      </c>
      <c r="D9645" s="2" t="s">
        <v>471</v>
      </c>
      <c r="E9645" s="2"/>
      <c r="F9645" s="2"/>
      <c r="G9645" s="2"/>
      <c r="H9645" s="2"/>
    </row>
    <row r="9646" spans="2:8">
      <c r="B9646" s="2" t="s">
        <v>10094</v>
      </c>
      <c r="C9646" s="2">
        <v>30</v>
      </c>
      <c r="D9646" s="2" t="s">
        <v>471</v>
      </c>
      <c r="E9646" s="2"/>
      <c r="F9646" s="2"/>
      <c r="G9646" s="2"/>
      <c r="H9646" s="2"/>
    </row>
    <row r="9647" spans="2:8">
      <c r="B9647" s="2" t="s">
        <v>10095</v>
      </c>
      <c r="C9647" s="2">
        <v>30</v>
      </c>
      <c r="D9647" s="2" t="s">
        <v>471</v>
      </c>
      <c r="E9647" s="2"/>
      <c r="F9647" s="2"/>
      <c r="G9647" s="2"/>
      <c r="H9647" s="2"/>
    </row>
    <row r="9648" spans="2:8">
      <c r="B9648" s="2" t="s">
        <v>10096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33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32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29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37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40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39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34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35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35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34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21</v>
      </c>
      <c r="D9662" s="2" t="s">
        <v>471</v>
      </c>
      <c r="E9662" s="2"/>
      <c r="F9662" s="2"/>
      <c r="G9662" s="2"/>
      <c r="H9662" s="2"/>
    </row>
    <row r="9663" spans="2:8">
      <c r="B9663" s="2" t="s">
        <v>10111</v>
      </c>
      <c r="C9663" s="2">
        <v>29</v>
      </c>
      <c r="D9663" s="2" t="s">
        <v>471</v>
      </c>
      <c r="E9663" s="2"/>
      <c r="F9663" s="2"/>
      <c r="G9663" s="2"/>
      <c r="H9663" s="2"/>
    </row>
    <row r="9664" spans="2:8">
      <c r="B9664" s="2" t="s">
        <v>10112</v>
      </c>
      <c r="C9664" s="2">
        <v>35</v>
      </c>
      <c r="D9664" s="2" t="s">
        <v>471</v>
      </c>
      <c r="E9664" s="2"/>
      <c r="F9664" s="2"/>
      <c r="G9664" s="2"/>
      <c r="H9664" s="2"/>
    </row>
    <row r="9665" spans="2:8">
      <c r="B9665" s="2" t="s">
        <v>10113</v>
      </c>
      <c r="C9665" s="2">
        <v>36</v>
      </c>
      <c r="D9665" s="2" t="s">
        <v>471</v>
      </c>
      <c r="E9665" s="2"/>
      <c r="F9665" s="2"/>
      <c r="G9665" s="2"/>
      <c r="H9665" s="2"/>
    </row>
    <row r="9666" spans="2:8">
      <c r="B9666" s="2" t="s">
        <v>10114</v>
      </c>
      <c r="C9666" s="2">
        <v>32</v>
      </c>
      <c r="D9666" s="2" t="s">
        <v>471</v>
      </c>
      <c r="E9666" s="2"/>
      <c r="F9666" s="2"/>
      <c r="G9666" s="2"/>
      <c r="H9666" s="2"/>
    </row>
    <row r="9667" spans="2:8">
      <c r="B9667" s="2" t="s">
        <v>10115</v>
      </c>
      <c r="C9667" s="2">
        <v>29</v>
      </c>
      <c r="D9667" s="2" t="s">
        <v>471</v>
      </c>
      <c r="E9667" s="2"/>
      <c r="F9667" s="2"/>
      <c r="G9667" s="2"/>
      <c r="H9667" s="2"/>
    </row>
    <row r="9668" spans="2:8">
      <c r="B9668" s="2" t="s">
        <v>10116</v>
      </c>
      <c r="C9668" s="2">
        <v>26</v>
      </c>
      <c r="D9668" s="2" t="s">
        <v>471</v>
      </c>
      <c r="E9668" s="2"/>
      <c r="F9668" s="2"/>
      <c r="G9668" s="2"/>
      <c r="H9668" s="2"/>
    </row>
    <row r="9669" spans="2:8">
      <c r="B9669" s="2" t="s">
        <v>10117</v>
      </c>
      <c r="C9669" s="2">
        <v>28</v>
      </c>
      <c r="D9669" s="2" t="s">
        <v>471</v>
      </c>
      <c r="E9669" s="2"/>
      <c r="F9669" s="2"/>
      <c r="G9669" s="2"/>
      <c r="H9669" s="2"/>
    </row>
    <row r="9670" spans="2:8">
      <c r="B9670" s="2" t="s">
        <v>10118</v>
      </c>
      <c r="C9670" s="2">
        <v>29</v>
      </c>
      <c r="D9670" s="2" t="s">
        <v>471</v>
      </c>
      <c r="E9670" s="2"/>
      <c r="F9670" s="2"/>
      <c r="G9670" s="2"/>
      <c r="H9670" s="2"/>
    </row>
    <row r="9671" spans="2:8">
      <c r="B9671" s="2" t="s">
        <v>10119</v>
      </c>
      <c r="C9671" s="2">
        <v>30</v>
      </c>
      <c r="D9671" s="2" t="s">
        <v>471</v>
      </c>
      <c r="E9671" s="2"/>
      <c r="F9671" s="2"/>
      <c r="G9671" s="2"/>
      <c r="H9671" s="2"/>
    </row>
    <row r="9672" spans="2:8">
      <c r="B9672" s="2" t="s">
        <v>10120</v>
      </c>
      <c r="C9672" s="2">
        <v>29</v>
      </c>
      <c r="D9672" s="2" t="s">
        <v>471</v>
      </c>
      <c r="E9672" s="2"/>
      <c r="F9672" s="2"/>
      <c r="G9672" s="2"/>
      <c r="H9672" s="2"/>
    </row>
    <row r="9673" spans="2:8">
      <c r="B9673" s="2" t="s">
        <v>10121</v>
      </c>
      <c r="C9673" s="2">
        <v>29</v>
      </c>
      <c r="D9673" s="2" t="s">
        <v>471</v>
      </c>
      <c r="E9673" s="2"/>
      <c r="F9673" s="2"/>
      <c r="G9673" s="2"/>
      <c r="H9673" s="2"/>
    </row>
    <row r="9674" spans="2:8">
      <c r="B9674" s="2" t="s">
        <v>10122</v>
      </c>
      <c r="C9674" s="2">
        <v>28</v>
      </c>
      <c r="D9674" s="2" t="s">
        <v>471</v>
      </c>
      <c r="E9674" s="2"/>
      <c r="F9674" s="2"/>
      <c r="G9674" s="2"/>
      <c r="H9674" s="2"/>
    </row>
    <row r="9675" spans="2:8">
      <c r="B9675" s="2" t="s">
        <v>10123</v>
      </c>
      <c r="C9675" s="2">
        <v>28</v>
      </c>
      <c r="D9675" s="2" t="s">
        <v>471</v>
      </c>
      <c r="E9675" s="2"/>
      <c r="F9675" s="2"/>
      <c r="G9675" s="2"/>
      <c r="H9675" s="2"/>
    </row>
    <row r="9676" spans="2:8">
      <c r="B9676" s="2" t="s">
        <v>10124</v>
      </c>
      <c r="C9676" s="2">
        <v>29</v>
      </c>
      <c r="D9676" s="2" t="s">
        <v>471</v>
      </c>
      <c r="E9676" s="2"/>
      <c r="F9676" s="2"/>
      <c r="G9676" s="2"/>
      <c r="H9676" s="2"/>
    </row>
    <row r="9677" spans="2:8">
      <c r="B9677" s="2" t="s">
        <v>10125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33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25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17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22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22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15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21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22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23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17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13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26</v>
      </c>
      <c r="D9692" s="2" t="s">
        <v>471</v>
      </c>
      <c r="E9692" s="2"/>
      <c r="F9692" s="2"/>
      <c r="G9692" s="2"/>
      <c r="H9692" s="2"/>
    </row>
    <row r="9693" spans="2:8">
      <c r="B9693" s="2" t="s">
        <v>10141</v>
      </c>
      <c r="C9693" s="2">
        <v>28</v>
      </c>
      <c r="D9693" s="2" t="s">
        <v>471</v>
      </c>
      <c r="E9693" s="2"/>
      <c r="F9693" s="2"/>
      <c r="G9693" s="2"/>
      <c r="H9693" s="2"/>
    </row>
    <row r="9694" spans="2:8">
      <c r="B9694" s="2" t="s">
        <v>10142</v>
      </c>
      <c r="C9694" s="2">
        <v>30</v>
      </c>
      <c r="D9694" s="2" t="s">
        <v>471</v>
      </c>
      <c r="E9694" s="2"/>
      <c r="F9694" s="2"/>
      <c r="G9694" s="2"/>
      <c r="H9694" s="2"/>
    </row>
    <row r="9695" spans="2:8">
      <c r="B9695" s="2" t="s">
        <v>10143</v>
      </c>
      <c r="C9695" s="2">
        <v>33</v>
      </c>
      <c r="D9695" s="2" t="s">
        <v>471</v>
      </c>
      <c r="E9695" s="2"/>
      <c r="F9695" s="2"/>
      <c r="G9695" s="2"/>
      <c r="H9695" s="2"/>
    </row>
    <row r="9696" spans="2:8">
      <c r="B9696" s="2" t="s">
        <v>10144</v>
      </c>
      <c r="C9696" s="2">
        <v>17</v>
      </c>
      <c r="D9696" s="2" t="s">
        <v>471</v>
      </c>
      <c r="E9696" s="2"/>
      <c r="F9696" s="2"/>
      <c r="G9696" s="2"/>
      <c r="H9696" s="2"/>
    </row>
    <row r="9697" spans="2:8">
      <c r="B9697" s="2" t="s">
        <v>10145</v>
      </c>
      <c r="C9697" s="2">
        <v>17</v>
      </c>
      <c r="D9697" s="2" t="s">
        <v>471</v>
      </c>
      <c r="E9697" s="2"/>
      <c r="F9697" s="2"/>
      <c r="G9697" s="2"/>
      <c r="H9697" s="2"/>
    </row>
    <row r="9698" spans="2:8">
      <c r="B9698" s="2" t="s">
        <v>10146</v>
      </c>
      <c r="C9698" s="2">
        <v>16</v>
      </c>
      <c r="D9698" s="2" t="s">
        <v>471</v>
      </c>
      <c r="E9698" s="2"/>
      <c r="F9698" s="2"/>
      <c r="G9698" s="2"/>
      <c r="H9698" s="2"/>
    </row>
    <row r="9699" spans="2:8">
      <c r="B9699" s="2" t="s">
        <v>10147</v>
      </c>
      <c r="C9699" s="2">
        <v>15</v>
      </c>
      <c r="D9699" s="2" t="s">
        <v>471</v>
      </c>
      <c r="E9699" s="2"/>
      <c r="F9699" s="2"/>
      <c r="G9699" s="2"/>
      <c r="H9699" s="2"/>
    </row>
    <row r="9700" spans="2:8">
      <c r="B9700" s="2" t="s">
        <v>10148</v>
      </c>
      <c r="C9700" s="2">
        <v>5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7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13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17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18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22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22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20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20</v>
      </c>
      <c r="D9709" s="2" t="s">
        <v>471</v>
      </c>
      <c r="E9709" s="2"/>
      <c r="F9709" s="2"/>
      <c r="G9709" s="2"/>
      <c r="H9709" s="2"/>
    </row>
    <row r="9710" spans="2:8">
      <c r="B9710" s="2" t="s">
        <v>10158</v>
      </c>
      <c r="C9710" s="2">
        <v>20</v>
      </c>
      <c r="D9710" s="2" t="s">
        <v>471</v>
      </c>
      <c r="E9710" s="2"/>
      <c r="F9710" s="2"/>
      <c r="G9710" s="2"/>
      <c r="H9710" s="2"/>
    </row>
    <row r="9711" spans="2:8">
      <c r="B9711" s="2" t="s">
        <v>10159</v>
      </c>
      <c r="C9711" s="2">
        <v>20</v>
      </c>
      <c r="D9711" s="2" t="s">
        <v>471</v>
      </c>
      <c r="E9711" s="2"/>
      <c r="F9711" s="2"/>
      <c r="G9711" s="2"/>
      <c r="H9711" s="2"/>
    </row>
    <row r="9712" spans="2:8">
      <c r="B9712" s="2" t="s">
        <v>10160</v>
      </c>
      <c r="C9712" s="2">
        <v>33</v>
      </c>
      <c r="D9712" s="2" t="s">
        <v>471</v>
      </c>
      <c r="E9712" s="2"/>
      <c r="F9712" s="2"/>
      <c r="G9712" s="2"/>
      <c r="H9712" s="2"/>
    </row>
    <row r="9713" spans="2:8">
      <c r="B9713" s="2" t="s">
        <v>10161</v>
      </c>
      <c r="C9713" s="2">
        <v>34</v>
      </c>
      <c r="D9713" s="2" t="s">
        <v>471</v>
      </c>
      <c r="E9713" s="2"/>
      <c r="F9713" s="2"/>
      <c r="G9713" s="2"/>
      <c r="H9713" s="2"/>
    </row>
    <row r="9714" spans="2:8">
      <c r="B9714" s="2" t="s">
        <v>10162</v>
      </c>
      <c r="C9714" s="2">
        <v>33</v>
      </c>
      <c r="D9714" s="2" t="s">
        <v>471</v>
      </c>
      <c r="E9714" s="2"/>
      <c r="F9714" s="2"/>
      <c r="G9714" s="2"/>
      <c r="H9714" s="2"/>
    </row>
    <row r="9715" spans="2:8">
      <c r="B9715" s="2" t="s">
        <v>10163</v>
      </c>
      <c r="C9715" s="2">
        <v>33</v>
      </c>
      <c r="D9715" s="2" t="s">
        <v>471</v>
      </c>
      <c r="E9715" s="2"/>
      <c r="F9715" s="2"/>
      <c r="G9715" s="2"/>
      <c r="H9715" s="2"/>
    </row>
    <row r="9716" spans="2:8">
      <c r="B9716" s="2" t="s">
        <v>10164</v>
      </c>
      <c r="C9716" s="2">
        <v>33</v>
      </c>
      <c r="D9716" s="2" t="s">
        <v>471</v>
      </c>
      <c r="E9716" s="2"/>
      <c r="F9716" s="2"/>
      <c r="G9716" s="2"/>
      <c r="H9716" s="2"/>
    </row>
    <row r="9717" spans="2:8">
      <c r="B9717" s="2" t="s">
        <v>10165</v>
      </c>
      <c r="C9717" s="2">
        <v>35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37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39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37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31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36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34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22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19</v>
      </c>
      <c r="D9726" s="2" t="s">
        <v>471</v>
      </c>
      <c r="E9726" s="2"/>
      <c r="F9726" s="2"/>
      <c r="G9726" s="2"/>
      <c r="H9726" s="2"/>
    </row>
    <row r="9727" spans="2:8">
      <c r="B9727" s="2" t="s">
        <v>10175</v>
      </c>
      <c r="C9727" s="2">
        <v>22</v>
      </c>
      <c r="D9727" s="2" t="s">
        <v>471</v>
      </c>
      <c r="E9727" s="2"/>
      <c r="F9727" s="2"/>
      <c r="G9727" s="2"/>
      <c r="H9727" s="2"/>
    </row>
    <row r="9728" spans="2:8">
      <c r="B9728" s="2" t="s">
        <v>10176</v>
      </c>
      <c r="C9728" s="2">
        <v>23</v>
      </c>
      <c r="D9728" s="2" t="s">
        <v>471</v>
      </c>
      <c r="E9728" s="2"/>
      <c r="F9728" s="2"/>
      <c r="G9728" s="2"/>
      <c r="H9728" s="2"/>
    </row>
    <row r="9729" spans="2:8">
      <c r="B9729" s="2" t="s">
        <v>10177</v>
      </c>
      <c r="C9729" s="2">
        <v>21</v>
      </c>
      <c r="D9729" s="2" t="s">
        <v>471</v>
      </c>
      <c r="E9729" s="2"/>
      <c r="F9729" s="2"/>
      <c r="G9729" s="2"/>
      <c r="H9729" s="2"/>
    </row>
    <row r="9730" spans="2:8">
      <c r="B9730" s="2" t="s">
        <v>10178</v>
      </c>
      <c r="C9730" s="2">
        <v>20</v>
      </c>
      <c r="D9730" s="2" t="s">
        <v>471</v>
      </c>
      <c r="E9730" s="2"/>
      <c r="F9730" s="2"/>
      <c r="G9730" s="2"/>
      <c r="H9730" s="2"/>
    </row>
    <row r="9731" spans="2:8">
      <c r="B9731" s="2" t="s">
        <v>10179</v>
      </c>
      <c r="C9731" s="2">
        <v>21</v>
      </c>
      <c r="D9731" s="2" t="s">
        <v>471</v>
      </c>
      <c r="E9731" s="2"/>
      <c r="F9731" s="2"/>
      <c r="G9731" s="2"/>
      <c r="H9731" s="2"/>
    </row>
    <row r="9732" spans="2:8">
      <c r="B9732" s="2" t="s">
        <v>10180</v>
      </c>
      <c r="C9732" s="2">
        <v>21</v>
      </c>
      <c r="D9732" s="2" t="s">
        <v>471</v>
      </c>
      <c r="E9732" s="2"/>
      <c r="F9732" s="2"/>
      <c r="G9732" s="2"/>
      <c r="H9732" s="2"/>
    </row>
    <row r="9733" spans="2:8">
      <c r="B9733" s="2" t="s">
        <v>10181</v>
      </c>
      <c r="C9733" s="2">
        <v>21</v>
      </c>
      <c r="D9733" s="2" t="s">
        <v>471</v>
      </c>
      <c r="E9733" s="2"/>
      <c r="F9733" s="2"/>
      <c r="G9733" s="2"/>
      <c r="H9733" s="2"/>
    </row>
    <row r="9734" spans="2:8">
      <c r="B9734" s="2" t="s">
        <v>10182</v>
      </c>
      <c r="C9734" s="2">
        <v>21</v>
      </c>
      <c r="D9734" s="2" t="s">
        <v>471</v>
      </c>
      <c r="E9734" s="2"/>
      <c r="F9734" s="2"/>
      <c r="G9734" s="2"/>
      <c r="H9734" s="2"/>
    </row>
    <row r="9735" spans="2:8">
      <c r="B9735" s="2" t="s">
        <v>10183</v>
      </c>
      <c r="C9735" s="2">
        <v>20</v>
      </c>
      <c r="D9735" s="2" t="s">
        <v>471</v>
      </c>
      <c r="E9735" s="2"/>
      <c r="F9735" s="2"/>
      <c r="G9735" s="2"/>
      <c r="H9735" s="2"/>
    </row>
    <row r="9736" spans="2:8">
      <c r="B9736" s="2" t="s">
        <v>10184</v>
      </c>
      <c r="C9736" s="2">
        <v>22</v>
      </c>
      <c r="D9736" s="2" t="s">
        <v>471</v>
      </c>
      <c r="E9736" s="2"/>
      <c r="F9736" s="2"/>
      <c r="G9736" s="2"/>
      <c r="H9736" s="2"/>
    </row>
    <row r="9737" spans="2:8">
      <c r="B9737" s="2" t="s">
        <v>10185</v>
      </c>
      <c r="C9737" s="2">
        <v>23</v>
      </c>
      <c r="D9737" s="2" t="s">
        <v>471</v>
      </c>
      <c r="E9737" s="2"/>
      <c r="F9737" s="2"/>
      <c r="G9737" s="2"/>
      <c r="H9737" s="2"/>
    </row>
    <row r="9738" spans="2:8">
      <c r="B9738" s="2" t="s">
        <v>10186</v>
      </c>
      <c r="C9738" s="2">
        <v>23</v>
      </c>
      <c r="D9738" s="2" t="s">
        <v>471</v>
      </c>
      <c r="E9738" s="2"/>
      <c r="F9738" s="2"/>
      <c r="G9738" s="2"/>
      <c r="H9738" s="2"/>
    </row>
    <row r="9739" spans="2:8">
      <c r="B9739" s="2" t="s">
        <v>10187</v>
      </c>
      <c r="C9739" s="2">
        <v>23</v>
      </c>
      <c r="D9739" s="2" t="s">
        <v>471</v>
      </c>
      <c r="E9739" s="2"/>
      <c r="F9739" s="2"/>
      <c r="G9739" s="2"/>
      <c r="H9739" s="2"/>
    </row>
    <row r="9740" spans="2:8">
      <c r="B9740" s="2" t="s">
        <v>10188</v>
      </c>
      <c r="C9740" s="2">
        <v>21</v>
      </c>
      <c r="D9740" s="2" t="s">
        <v>471</v>
      </c>
      <c r="E9740" s="2"/>
      <c r="F9740" s="2"/>
      <c r="G9740" s="2"/>
      <c r="H9740" s="2"/>
    </row>
    <row r="9741" spans="2:8">
      <c r="B9741" s="2" t="s">
        <v>10189</v>
      </c>
      <c r="C9741" s="2">
        <v>19</v>
      </c>
      <c r="D9741" s="2" t="s">
        <v>471</v>
      </c>
      <c r="E9741" s="2"/>
      <c r="F9741" s="2"/>
      <c r="G9741" s="2"/>
      <c r="H9741" s="2"/>
    </row>
    <row r="9742" spans="2:8">
      <c r="B9742" s="2" t="s">
        <v>10190</v>
      </c>
      <c r="C9742" s="2">
        <v>19</v>
      </c>
      <c r="D9742" s="2" t="s">
        <v>471</v>
      </c>
      <c r="E9742" s="2"/>
      <c r="F9742" s="2"/>
      <c r="G9742" s="2"/>
      <c r="H9742" s="2"/>
    </row>
    <row r="9743" spans="2:8">
      <c r="B9743" s="2" t="s">
        <v>10191</v>
      </c>
      <c r="C9743" s="2">
        <v>18</v>
      </c>
      <c r="D9743" s="2" t="s">
        <v>471</v>
      </c>
      <c r="E9743" s="2"/>
      <c r="F9743" s="2"/>
      <c r="G9743" s="2"/>
      <c r="H9743" s="2"/>
    </row>
    <row r="9744" spans="2:8">
      <c r="B9744" s="2" t="s">
        <v>10192</v>
      </c>
      <c r="C9744" s="2">
        <v>20</v>
      </c>
      <c r="D9744" s="2" t="s">
        <v>471</v>
      </c>
      <c r="E9744" s="2"/>
      <c r="F9744" s="2"/>
      <c r="G9744" s="2"/>
      <c r="H9744" s="2"/>
    </row>
    <row r="9745" spans="2:8">
      <c r="B9745" s="2" t="s">
        <v>10193</v>
      </c>
      <c r="C9745" s="2">
        <v>22</v>
      </c>
      <c r="D9745" s="2" t="s">
        <v>471</v>
      </c>
      <c r="E9745" s="2"/>
      <c r="F9745" s="2"/>
      <c r="G9745" s="2"/>
      <c r="H9745" s="2"/>
    </row>
    <row r="9746" spans="2:8">
      <c r="B9746" s="2" t="s">
        <v>10194</v>
      </c>
      <c r="C9746" s="2">
        <v>18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19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19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18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17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21</v>
      </c>
      <c r="D9751" s="2" t="s">
        <v>471</v>
      </c>
      <c r="E9751" s="2"/>
      <c r="F9751" s="2"/>
      <c r="G9751" s="2"/>
      <c r="H9751" s="2"/>
    </row>
    <row r="9752" spans="2:8">
      <c r="B9752" s="2" t="s">
        <v>10200</v>
      </c>
      <c r="C9752" s="2">
        <v>24</v>
      </c>
      <c r="D9752" s="2" t="s">
        <v>471</v>
      </c>
      <c r="E9752" s="2"/>
      <c r="F9752" s="2"/>
      <c r="G9752" s="2"/>
      <c r="H9752" s="2"/>
    </row>
    <row r="9753" spans="2:8">
      <c r="B9753" s="2" t="s">
        <v>10201</v>
      </c>
      <c r="C9753" s="2">
        <v>25</v>
      </c>
      <c r="D9753" s="2" t="s">
        <v>471</v>
      </c>
      <c r="E9753" s="2"/>
      <c r="F9753" s="2"/>
      <c r="G9753" s="2"/>
      <c r="H9753" s="2"/>
    </row>
    <row r="9754" spans="2:8">
      <c r="B9754" s="2" t="s">
        <v>10202</v>
      </c>
      <c r="C9754" s="2">
        <v>26</v>
      </c>
      <c r="D9754" s="2" t="s">
        <v>471</v>
      </c>
      <c r="E9754" s="2"/>
      <c r="F9754" s="2"/>
      <c r="G9754" s="2"/>
      <c r="H9754" s="2"/>
    </row>
    <row r="9755" spans="2:8">
      <c r="B9755" s="2" t="s">
        <v>10203</v>
      </c>
      <c r="C9755" s="2">
        <v>26</v>
      </c>
      <c r="D9755" s="2" t="s">
        <v>471</v>
      </c>
      <c r="E9755" s="2"/>
      <c r="F9755" s="2"/>
      <c r="G9755" s="2"/>
      <c r="H9755" s="2"/>
    </row>
    <row r="9756" spans="2:8">
      <c r="B9756" s="2" t="s">
        <v>10204</v>
      </c>
      <c r="C9756" s="2">
        <v>26</v>
      </c>
      <c r="D9756" s="2" t="s">
        <v>471</v>
      </c>
      <c r="E9756" s="2"/>
      <c r="F9756" s="2"/>
      <c r="G9756" s="2"/>
      <c r="H9756" s="2"/>
    </row>
    <row r="9757" spans="2:8">
      <c r="B9757" s="2" t="s">
        <v>10205</v>
      </c>
      <c r="C9757" s="2">
        <v>24</v>
      </c>
      <c r="D9757" s="2" t="s">
        <v>471</v>
      </c>
      <c r="E9757" s="2"/>
      <c r="F9757" s="2"/>
      <c r="G9757" s="2"/>
      <c r="H9757" s="2"/>
    </row>
    <row r="9758" spans="2:8">
      <c r="B9758" s="2" t="s">
        <v>10206</v>
      </c>
      <c r="C9758" s="2">
        <v>22</v>
      </c>
      <c r="D9758" s="2" t="s">
        <v>471</v>
      </c>
      <c r="E9758" s="2"/>
      <c r="F9758" s="2"/>
      <c r="G9758" s="2"/>
      <c r="H9758" s="2"/>
    </row>
    <row r="9759" spans="2:8">
      <c r="B9759" s="2" t="s">
        <v>10207</v>
      </c>
      <c r="C9759" s="2">
        <v>8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13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18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22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26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29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31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32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30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9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6</v>
      </c>
      <c r="D9773" s="2" t="s">
        <v>471</v>
      </c>
      <c r="E9773" s="2"/>
      <c r="F9773" s="2"/>
      <c r="G9773" s="2"/>
      <c r="H9773" s="2"/>
    </row>
    <row r="9774" spans="2:8">
      <c r="B9774" s="2" t="s">
        <v>10222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34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34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34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25</v>
      </c>
      <c r="D9778" s="2" t="s">
        <v>471</v>
      </c>
      <c r="E9778" s="2"/>
      <c r="F9778" s="2"/>
      <c r="G9778" s="2"/>
      <c r="H9778" s="2"/>
    </row>
    <row r="9779" spans="2:8">
      <c r="B9779" s="2" t="s">
        <v>10227</v>
      </c>
      <c r="C9779" s="2">
        <v>25</v>
      </c>
      <c r="D9779" s="2" t="s">
        <v>471</v>
      </c>
      <c r="E9779" s="2"/>
      <c r="F9779" s="2"/>
      <c r="G9779" s="2"/>
      <c r="H9779" s="2"/>
    </row>
    <row r="9780" spans="2:8">
      <c r="B9780" s="2" t="s">
        <v>10228</v>
      </c>
      <c r="C9780" s="2">
        <v>25</v>
      </c>
      <c r="D9780" s="2" t="s">
        <v>471</v>
      </c>
      <c r="E9780" s="2"/>
      <c r="F9780" s="2"/>
      <c r="G9780" s="2"/>
      <c r="H9780" s="2"/>
    </row>
    <row r="9781" spans="2:8">
      <c r="B9781" s="2" t="s">
        <v>10229</v>
      </c>
      <c r="C9781" s="2">
        <v>24</v>
      </c>
      <c r="D9781" s="2" t="s">
        <v>471</v>
      </c>
      <c r="E9781" s="2"/>
      <c r="F9781" s="2"/>
      <c r="G9781" s="2"/>
      <c r="H9781" s="2"/>
    </row>
    <row r="9782" spans="2:8">
      <c r="B9782" s="2" t="s">
        <v>10230</v>
      </c>
      <c r="C9782" s="2">
        <v>21</v>
      </c>
      <c r="D9782" s="2" t="s">
        <v>471</v>
      </c>
      <c r="E9782" s="2"/>
      <c r="F9782" s="2"/>
      <c r="G9782" s="2"/>
      <c r="H9782" s="2"/>
    </row>
    <row r="9783" spans="2:8">
      <c r="B9783" s="2" t="s">
        <v>10231</v>
      </c>
      <c r="C9783" s="2">
        <v>17</v>
      </c>
      <c r="D9783" s="2" t="s">
        <v>471</v>
      </c>
      <c r="E9783" s="2"/>
      <c r="F9783" s="2"/>
      <c r="G9783" s="2"/>
      <c r="H9783" s="2"/>
    </row>
    <row r="9784" spans="2:8">
      <c r="B9784" s="2" t="s">
        <v>10232</v>
      </c>
      <c r="C9784" s="2">
        <v>15</v>
      </c>
      <c r="D9784" s="2" t="s">
        <v>471</v>
      </c>
      <c r="E9784" s="2"/>
      <c r="F9784" s="2"/>
      <c r="G9784" s="2"/>
      <c r="H9784" s="2"/>
    </row>
    <row r="9785" spans="2:8">
      <c r="B9785" s="2" t="s">
        <v>10233</v>
      </c>
      <c r="C9785" s="2">
        <v>17</v>
      </c>
      <c r="D9785" s="2" t="s">
        <v>471</v>
      </c>
      <c r="E9785" s="2"/>
      <c r="F9785" s="2"/>
      <c r="G9785" s="2"/>
      <c r="H9785" s="2"/>
    </row>
    <row r="9786" spans="2:8">
      <c r="B9786" s="2" t="s">
        <v>10234</v>
      </c>
      <c r="C9786" s="2">
        <v>33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34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35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34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8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12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14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15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17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24</v>
      </c>
      <c r="D9796" s="2" t="s">
        <v>471</v>
      </c>
      <c r="E9796" s="2"/>
      <c r="F9796" s="2"/>
      <c r="G9796" s="2"/>
      <c r="H9796" s="2"/>
    </row>
    <row r="9797" spans="2:8">
      <c r="B9797" s="2" t="s">
        <v>10245</v>
      </c>
      <c r="C9797" s="2">
        <v>5</v>
      </c>
      <c r="D9797" s="2" t="s">
        <v>471</v>
      </c>
      <c r="E9797" s="2"/>
      <c r="F9797" s="2"/>
      <c r="G9797" s="2"/>
      <c r="H9797" s="2"/>
    </row>
    <row r="9798" spans="2:8">
      <c r="B9798" s="2" t="s">
        <v>10246</v>
      </c>
      <c r="C9798" s="2">
        <v>9</v>
      </c>
      <c r="D9798" s="2" t="s">
        <v>471</v>
      </c>
      <c r="E9798" s="2"/>
      <c r="F9798" s="2"/>
      <c r="G9798" s="2"/>
      <c r="H9798" s="2"/>
    </row>
    <row r="9799" spans="2:8">
      <c r="B9799" s="2" t="s">
        <v>10247</v>
      </c>
      <c r="C9799" s="2">
        <v>15</v>
      </c>
      <c r="D9799" s="2" t="s">
        <v>471</v>
      </c>
      <c r="E9799" s="2"/>
      <c r="F9799" s="2"/>
      <c r="G9799" s="2"/>
      <c r="H9799" s="2"/>
    </row>
    <row r="9800" spans="2:8">
      <c r="B9800" s="2" t="s">
        <v>10248</v>
      </c>
      <c r="C9800" s="2">
        <v>21</v>
      </c>
      <c r="D9800" s="2" t="s">
        <v>471</v>
      </c>
      <c r="E9800" s="2"/>
      <c r="F9800" s="2"/>
      <c r="G9800" s="2"/>
      <c r="H9800" s="2"/>
    </row>
    <row r="9801" spans="2:8">
      <c r="B9801" s="2" t="s">
        <v>10249</v>
      </c>
      <c r="C9801" s="2">
        <v>24</v>
      </c>
      <c r="D9801" s="2" t="s">
        <v>471</v>
      </c>
      <c r="E9801" s="2"/>
      <c r="F9801" s="2"/>
      <c r="G9801" s="2"/>
      <c r="H9801" s="2"/>
    </row>
    <row r="9802" spans="2:8">
      <c r="B9802" s="2" t="s">
        <v>10250</v>
      </c>
      <c r="C9802" s="2">
        <v>25</v>
      </c>
      <c r="D9802" s="2" t="s">
        <v>471</v>
      </c>
      <c r="E9802" s="2"/>
      <c r="F9802" s="2"/>
      <c r="G9802" s="2"/>
      <c r="H9802" s="2"/>
    </row>
    <row r="9803" spans="2:8">
      <c r="B9803" s="2" t="s">
        <v>10251</v>
      </c>
      <c r="C9803" s="2">
        <v>24</v>
      </c>
      <c r="D9803" s="2" t="s">
        <v>471</v>
      </c>
      <c r="E9803" s="2"/>
      <c r="F9803" s="2"/>
      <c r="G9803" s="2"/>
      <c r="H9803" s="2"/>
    </row>
    <row r="9804" spans="2:8">
      <c r="B9804" s="2" t="s">
        <v>10252</v>
      </c>
      <c r="C9804" s="2">
        <v>21</v>
      </c>
      <c r="D9804" s="2" t="s">
        <v>471</v>
      </c>
      <c r="E9804" s="2"/>
      <c r="F9804" s="2"/>
      <c r="G9804" s="2"/>
      <c r="H9804" s="2"/>
    </row>
    <row r="9805" spans="2:8">
      <c r="B9805" s="2" t="s">
        <v>10253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17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13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29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31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31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32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34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34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31</v>
      </c>
      <c r="D9822" s="2" t="s">
        <v>471</v>
      </c>
      <c r="E9822" s="2"/>
      <c r="F9822" s="2"/>
      <c r="G9822" s="2"/>
      <c r="H9822" s="2"/>
    </row>
    <row r="9823" spans="2:8">
      <c r="B9823" s="2" t="s">
        <v>10271</v>
      </c>
      <c r="C9823" s="2">
        <v>32</v>
      </c>
      <c r="D9823" s="2" t="s">
        <v>471</v>
      </c>
      <c r="E9823" s="2"/>
      <c r="F9823" s="2"/>
      <c r="G9823" s="2"/>
      <c r="H9823" s="2"/>
    </row>
    <row r="9824" spans="2:8">
      <c r="B9824" s="2" t="s">
        <v>10272</v>
      </c>
      <c r="C9824" s="2">
        <v>32</v>
      </c>
      <c r="D9824" s="2" t="s">
        <v>471</v>
      </c>
      <c r="E9824" s="2"/>
      <c r="F9824" s="2"/>
      <c r="G9824" s="2"/>
      <c r="H9824" s="2"/>
    </row>
    <row r="9825" spans="2:8">
      <c r="B9825" s="2" t="s">
        <v>10273</v>
      </c>
      <c r="C9825" s="2">
        <v>32</v>
      </c>
      <c r="D9825" s="2" t="s">
        <v>471</v>
      </c>
      <c r="E9825" s="2"/>
      <c r="F9825" s="2"/>
      <c r="G9825" s="2"/>
      <c r="H9825" s="2"/>
    </row>
    <row r="9826" spans="2:8">
      <c r="B9826" s="2" t="s">
        <v>10274</v>
      </c>
      <c r="C9826" s="2">
        <v>33</v>
      </c>
      <c r="D9826" s="2" t="s">
        <v>471</v>
      </c>
      <c r="E9826" s="2"/>
      <c r="F9826" s="2"/>
      <c r="G9826" s="2"/>
      <c r="H9826" s="2"/>
    </row>
    <row r="9827" spans="2:8">
      <c r="B9827" s="2" t="s">
        <v>10275</v>
      </c>
      <c r="C9827" s="2">
        <v>34</v>
      </c>
      <c r="D9827" s="2" t="s">
        <v>471</v>
      </c>
      <c r="E9827" s="2"/>
      <c r="F9827" s="2"/>
      <c r="G9827" s="2"/>
      <c r="H9827" s="2"/>
    </row>
    <row r="9828" spans="2:8">
      <c r="B9828" s="2" t="s">
        <v>10276</v>
      </c>
      <c r="C9828" s="2">
        <v>28</v>
      </c>
      <c r="D9828" s="2" t="s">
        <v>471</v>
      </c>
      <c r="E9828" s="2"/>
      <c r="F9828" s="2"/>
      <c r="G9828" s="2"/>
      <c r="H9828" s="2"/>
    </row>
    <row r="9829" spans="2:8">
      <c r="B9829" s="2" t="s">
        <v>10277</v>
      </c>
      <c r="C9829" s="2">
        <v>29</v>
      </c>
      <c r="D9829" s="2" t="s">
        <v>471</v>
      </c>
      <c r="E9829" s="2"/>
      <c r="F9829" s="2"/>
      <c r="G9829" s="2"/>
      <c r="H9829" s="2"/>
    </row>
    <row r="9830" spans="2:8">
      <c r="B9830" s="2" t="s">
        <v>10278</v>
      </c>
      <c r="C9830" s="2">
        <v>29</v>
      </c>
      <c r="D9830" s="2" t="s">
        <v>471</v>
      </c>
      <c r="E9830" s="2"/>
      <c r="F9830" s="2"/>
      <c r="G9830" s="2"/>
      <c r="H9830" s="2"/>
    </row>
    <row r="9831" spans="2:8">
      <c r="B9831" s="2" t="s">
        <v>10279</v>
      </c>
      <c r="C9831" s="2">
        <v>29</v>
      </c>
      <c r="D9831" s="2" t="s">
        <v>471</v>
      </c>
      <c r="E9831" s="2"/>
      <c r="F9831" s="2"/>
      <c r="G9831" s="2"/>
      <c r="H9831" s="2"/>
    </row>
    <row r="9832" spans="2:8">
      <c r="B9832" s="2" t="s">
        <v>10280</v>
      </c>
      <c r="C9832" s="2">
        <v>30</v>
      </c>
      <c r="D9832" s="2" t="s">
        <v>471</v>
      </c>
      <c r="E9832" s="2"/>
      <c r="F9832" s="2"/>
      <c r="G9832" s="2"/>
      <c r="H9832" s="2"/>
    </row>
    <row r="9833" spans="2:8">
      <c r="B9833" s="2" t="s">
        <v>10281</v>
      </c>
      <c r="C9833" s="2">
        <v>27</v>
      </c>
      <c r="D9833" s="2" t="s">
        <v>471</v>
      </c>
      <c r="E9833" s="2"/>
      <c r="F9833" s="2"/>
      <c r="G9833" s="2"/>
      <c r="H9833" s="2"/>
    </row>
    <row r="9834" spans="2:8">
      <c r="B9834" s="2" t="s">
        <v>10282</v>
      </c>
      <c r="C9834" s="2">
        <v>28</v>
      </c>
      <c r="D9834" s="2" t="s">
        <v>471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471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471</v>
      </c>
      <c r="E9836" s="2"/>
      <c r="F9836" s="2"/>
      <c r="G9836" s="2"/>
      <c r="H9836" s="2"/>
    </row>
    <row r="9837" spans="2:8">
      <c r="B9837" s="2" t="s">
        <v>10285</v>
      </c>
      <c r="C9837" s="2">
        <v>27</v>
      </c>
      <c r="D9837" s="2" t="s">
        <v>471</v>
      </c>
      <c r="E9837" s="2"/>
      <c r="F9837" s="2"/>
      <c r="G9837" s="2"/>
      <c r="H9837" s="2"/>
    </row>
    <row r="9838" spans="2:8">
      <c r="B9838" s="2" t="s">
        <v>10286</v>
      </c>
      <c r="C9838" s="2">
        <v>25</v>
      </c>
      <c r="D9838" s="2" t="s">
        <v>471</v>
      </c>
      <c r="E9838" s="2"/>
      <c r="F9838" s="2"/>
      <c r="G9838" s="2"/>
      <c r="H9838" s="2"/>
    </row>
    <row r="9839" spans="2:8">
      <c r="B9839" s="2" t="s">
        <v>10287</v>
      </c>
      <c r="C9839" s="2">
        <v>25</v>
      </c>
      <c r="D9839" s="2" t="s">
        <v>471</v>
      </c>
      <c r="E9839" s="2"/>
      <c r="F9839" s="2"/>
      <c r="G9839" s="2"/>
      <c r="H9839" s="2"/>
    </row>
    <row r="9840" spans="2:8">
      <c r="B9840" s="2" t="s">
        <v>10288</v>
      </c>
      <c r="C9840" s="2">
        <v>26</v>
      </c>
      <c r="D9840" s="2" t="s">
        <v>471</v>
      </c>
      <c r="E9840" s="2"/>
      <c r="F9840" s="2"/>
      <c r="G9840" s="2"/>
      <c r="H9840" s="2"/>
    </row>
    <row r="9841" spans="2:8">
      <c r="B9841" s="2" t="s">
        <v>10289</v>
      </c>
      <c r="C9841" s="2">
        <v>25</v>
      </c>
      <c r="D9841" s="2" t="s">
        <v>471</v>
      </c>
      <c r="E9841" s="2"/>
      <c r="F9841" s="2"/>
      <c r="G9841" s="2"/>
      <c r="H9841" s="2"/>
    </row>
    <row r="9842" spans="2:8">
      <c r="B9842" s="2" t="s">
        <v>10290</v>
      </c>
      <c r="C9842" s="2">
        <v>23</v>
      </c>
      <c r="D9842" s="2" t="s">
        <v>471</v>
      </c>
      <c r="E9842" s="2"/>
      <c r="F9842" s="2"/>
      <c r="G9842" s="2"/>
      <c r="H9842" s="2"/>
    </row>
    <row r="9843" spans="2:8">
      <c r="B9843" s="2" t="s">
        <v>10291</v>
      </c>
      <c r="C9843" s="2">
        <v>23</v>
      </c>
      <c r="D9843" s="2" t="s">
        <v>471</v>
      </c>
      <c r="E9843" s="2"/>
      <c r="F9843" s="2"/>
      <c r="G9843" s="2"/>
      <c r="H9843" s="2"/>
    </row>
    <row r="9844" spans="2:8">
      <c r="B9844" s="2" t="s">
        <v>10292</v>
      </c>
      <c r="C9844" s="2">
        <v>35</v>
      </c>
      <c r="D9844" s="2" t="s">
        <v>471</v>
      </c>
      <c r="E9844" s="2"/>
      <c r="F9844" s="2"/>
      <c r="G9844" s="2"/>
      <c r="H9844" s="2"/>
    </row>
    <row r="9845" spans="2:8">
      <c r="B9845" s="2" t="s">
        <v>10293</v>
      </c>
      <c r="C9845" s="2">
        <v>34</v>
      </c>
      <c r="D9845" s="2" t="s">
        <v>471</v>
      </c>
      <c r="E9845" s="2"/>
      <c r="F9845" s="2"/>
      <c r="G9845" s="2"/>
      <c r="H9845" s="2"/>
    </row>
    <row r="9846" spans="2:8">
      <c r="B9846" s="2" t="s">
        <v>10294</v>
      </c>
      <c r="C9846" s="2">
        <v>30</v>
      </c>
      <c r="D9846" s="2" t="s">
        <v>471</v>
      </c>
      <c r="E9846" s="2"/>
      <c r="F9846" s="2"/>
      <c r="G9846" s="2"/>
      <c r="H9846" s="2"/>
    </row>
    <row r="9847" spans="2:8">
      <c r="B9847" s="2" t="s">
        <v>10295</v>
      </c>
      <c r="C9847" s="2">
        <v>24</v>
      </c>
      <c r="D9847" s="2" t="s">
        <v>471</v>
      </c>
      <c r="E9847" s="2"/>
      <c r="F9847" s="2"/>
      <c r="G9847" s="2"/>
      <c r="H9847" s="2"/>
    </row>
    <row r="9848" spans="2:8">
      <c r="B9848" s="2" t="s">
        <v>10296</v>
      </c>
      <c r="C9848" s="2">
        <v>18</v>
      </c>
      <c r="D9848" s="2" t="s">
        <v>471</v>
      </c>
      <c r="E9848" s="2"/>
      <c r="F9848" s="2"/>
      <c r="G9848" s="2"/>
      <c r="H9848" s="2"/>
    </row>
    <row r="9849" spans="2:8">
      <c r="B9849" s="2" t="s">
        <v>10297</v>
      </c>
      <c r="C9849" s="2">
        <v>22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25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28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32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23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25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25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25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36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25</v>
      </c>
      <c r="D9862" s="2" t="s">
        <v>471</v>
      </c>
      <c r="E9862" s="2"/>
      <c r="F9862" s="2"/>
      <c r="G9862" s="2"/>
      <c r="H9862" s="2"/>
    </row>
    <row r="9863" spans="2:8">
      <c r="B9863" s="2" t="s">
        <v>10311</v>
      </c>
      <c r="C9863" s="2">
        <v>25</v>
      </c>
      <c r="D9863" s="2" t="s">
        <v>471</v>
      </c>
      <c r="E9863" s="2"/>
      <c r="F9863" s="2"/>
      <c r="G9863" s="2"/>
      <c r="H9863" s="2"/>
    </row>
    <row r="9864" spans="2:8">
      <c r="B9864" s="2" t="s">
        <v>10312</v>
      </c>
      <c r="C9864" s="2">
        <v>25</v>
      </c>
      <c r="D9864" s="2" t="s">
        <v>471</v>
      </c>
      <c r="E9864" s="2"/>
      <c r="F9864" s="2"/>
      <c r="G9864" s="2"/>
      <c r="H9864" s="2"/>
    </row>
    <row r="9865" spans="2:8">
      <c r="B9865" s="2" t="s">
        <v>10313</v>
      </c>
      <c r="C9865" s="2">
        <v>25</v>
      </c>
      <c r="D9865" s="2" t="s">
        <v>471</v>
      </c>
      <c r="E9865" s="2"/>
      <c r="F9865" s="2"/>
      <c r="G9865" s="2"/>
      <c r="H9865" s="2"/>
    </row>
    <row r="9866" spans="2:8">
      <c r="B9866" s="2" t="s">
        <v>10314</v>
      </c>
      <c r="C9866" s="2">
        <v>30</v>
      </c>
      <c r="D9866" s="2" t="s">
        <v>471</v>
      </c>
      <c r="E9866" s="2"/>
      <c r="F9866" s="2"/>
      <c r="G9866" s="2"/>
      <c r="H9866" s="2"/>
    </row>
    <row r="9867" spans="2:8">
      <c r="B9867" s="2" t="s">
        <v>10315</v>
      </c>
      <c r="C9867" s="2">
        <v>31</v>
      </c>
      <c r="D9867" s="2" t="s">
        <v>471</v>
      </c>
      <c r="E9867" s="2"/>
      <c r="F9867" s="2"/>
      <c r="G9867" s="2"/>
      <c r="H9867" s="2"/>
    </row>
    <row r="9868" spans="2:8">
      <c r="B9868" s="2" t="s">
        <v>10316</v>
      </c>
      <c r="C9868" s="2">
        <v>31</v>
      </c>
      <c r="D9868" s="2" t="s">
        <v>471</v>
      </c>
      <c r="E9868" s="2"/>
      <c r="F9868" s="2"/>
      <c r="G9868" s="2"/>
      <c r="H9868" s="2"/>
    </row>
    <row r="9869" spans="2:8">
      <c r="B9869" s="2" t="s">
        <v>10317</v>
      </c>
      <c r="C9869" s="2">
        <v>30</v>
      </c>
      <c r="D9869" s="2" t="s">
        <v>471</v>
      </c>
      <c r="E9869" s="2"/>
      <c r="F9869" s="2"/>
      <c r="G9869" s="2"/>
      <c r="H9869" s="2"/>
    </row>
    <row r="9870" spans="2:8">
      <c r="B9870" s="2" t="s">
        <v>10318</v>
      </c>
      <c r="C9870" s="2">
        <v>25</v>
      </c>
      <c r="D9870" s="2" t="s">
        <v>471</v>
      </c>
      <c r="E9870" s="2"/>
      <c r="F9870" s="2"/>
      <c r="G9870" s="2"/>
      <c r="H9870" s="2"/>
    </row>
    <row r="9871" spans="2:8">
      <c r="B9871" s="2" t="s">
        <v>10319</v>
      </c>
      <c r="C9871" s="2">
        <v>17</v>
      </c>
      <c r="D9871" s="2" t="s">
        <v>471</v>
      </c>
      <c r="E9871" s="2"/>
      <c r="F9871" s="2"/>
      <c r="G9871" s="2"/>
      <c r="H9871" s="2"/>
    </row>
    <row r="9872" spans="2:8">
      <c r="B9872" s="2" t="s">
        <v>10320</v>
      </c>
      <c r="C9872" s="2">
        <v>31</v>
      </c>
      <c r="D9872" s="2" t="s">
        <v>471</v>
      </c>
      <c r="E9872" s="2"/>
      <c r="F9872" s="2"/>
      <c r="G9872" s="2"/>
      <c r="H9872" s="2"/>
    </row>
    <row r="9873" spans="2:8">
      <c r="B9873" s="2" t="s">
        <v>10321</v>
      </c>
      <c r="C9873" s="2">
        <v>31</v>
      </c>
      <c r="D9873" s="2" t="s">
        <v>471</v>
      </c>
      <c r="E9873" s="2"/>
      <c r="F9873" s="2"/>
      <c r="G9873" s="2"/>
      <c r="H9873" s="2"/>
    </row>
    <row r="9874" spans="2:8">
      <c r="B9874" s="2" t="s">
        <v>10322</v>
      </c>
      <c r="C9874" s="2">
        <v>30</v>
      </c>
      <c r="D9874" s="2" t="s">
        <v>471</v>
      </c>
      <c r="E9874" s="2"/>
      <c r="F9874" s="2"/>
      <c r="G9874" s="2"/>
      <c r="H9874" s="2"/>
    </row>
    <row r="9875" spans="2:8">
      <c r="B9875" s="2" t="s">
        <v>10323</v>
      </c>
      <c r="C9875" s="2">
        <v>17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16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15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16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15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13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13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10</v>
      </c>
      <c r="D9882" s="2" t="s">
        <v>471</v>
      </c>
      <c r="E9882" s="2"/>
      <c r="F9882" s="2"/>
      <c r="G9882" s="2"/>
      <c r="H9882" s="2"/>
    </row>
    <row r="9883" spans="2:8">
      <c r="B9883" s="2" t="s">
        <v>10331</v>
      </c>
      <c r="C9883" s="2">
        <v>15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18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20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22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22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20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20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27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26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42</v>
      </c>
      <c r="D9902" s="2" t="s">
        <v>471</v>
      </c>
      <c r="E9902" s="2"/>
      <c r="F9902" s="2"/>
      <c r="G9902" s="2"/>
      <c r="H9902" s="2"/>
    </row>
    <row r="9903" spans="2:8">
      <c r="B9903" s="2" t="s">
        <v>10351</v>
      </c>
      <c r="C9903" s="2">
        <v>42</v>
      </c>
      <c r="D9903" s="2" t="s">
        <v>471</v>
      </c>
      <c r="E9903" s="2"/>
      <c r="F9903" s="2"/>
      <c r="G9903" s="2"/>
      <c r="H9903" s="2"/>
    </row>
    <row r="9904" spans="2:8">
      <c r="B9904" s="2" t="s">
        <v>10352</v>
      </c>
      <c r="C9904" s="2">
        <v>39</v>
      </c>
      <c r="D9904" s="2" t="s">
        <v>471</v>
      </c>
      <c r="E9904" s="2"/>
      <c r="F9904" s="2"/>
      <c r="G9904" s="2"/>
      <c r="H9904" s="2"/>
    </row>
    <row r="9905" spans="2:8">
      <c r="B9905" s="2" t="s">
        <v>10353</v>
      </c>
      <c r="C9905" s="2">
        <v>39</v>
      </c>
      <c r="D9905" s="2" t="s">
        <v>471</v>
      </c>
      <c r="E9905" s="2"/>
      <c r="F9905" s="2"/>
      <c r="G9905" s="2"/>
      <c r="H9905" s="2"/>
    </row>
    <row r="9906" spans="2:8">
      <c r="B9906" s="2" t="s">
        <v>10354</v>
      </c>
      <c r="C9906" s="2">
        <v>38</v>
      </c>
      <c r="D9906" s="2" t="s">
        <v>471</v>
      </c>
      <c r="E9906" s="2"/>
      <c r="F9906" s="2"/>
      <c r="G9906" s="2"/>
      <c r="H9906" s="2"/>
    </row>
    <row r="9907" spans="2:8">
      <c r="B9907" s="2" t="s">
        <v>10355</v>
      </c>
      <c r="C9907" s="2">
        <v>39</v>
      </c>
      <c r="D9907" s="2" t="s">
        <v>471</v>
      </c>
      <c r="E9907" s="2"/>
      <c r="F9907" s="2"/>
      <c r="G9907" s="2"/>
      <c r="H9907" s="2"/>
    </row>
    <row r="9908" spans="2:8">
      <c r="B9908" s="2" t="s">
        <v>10356</v>
      </c>
      <c r="C9908" s="2">
        <v>5</v>
      </c>
      <c r="D9908" s="2" t="s">
        <v>471</v>
      </c>
      <c r="E9908" s="2"/>
      <c r="F9908" s="2"/>
      <c r="G9908" s="2"/>
      <c r="H9908" s="2"/>
    </row>
    <row r="9909" spans="2:8">
      <c r="B9909" s="2" t="s">
        <v>10357</v>
      </c>
      <c r="C9909" s="2">
        <v>21</v>
      </c>
      <c r="D9909" s="2" t="s">
        <v>471</v>
      </c>
      <c r="E9909" s="2"/>
      <c r="F9909" s="2"/>
      <c r="G9909" s="2"/>
      <c r="H9909" s="2"/>
    </row>
    <row r="9910" spans="2:8">
      <c r="B9910" s="2" t="s">
        <v>10358</v>
      </c>
      <c r="C9910" s="2">
        <v>32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32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27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29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8</v>
      </c>
      <c r="D9921" s="2" t="s">
        <v>471</v>
      </c>
      <c r="E9921" s="2"/>
      <c r="F9921" s="2"/>
      <c r="G9921" s="2"/>
      <c r="H9921" s="2"/>
    </row>
    <row r="9922" spans="2:8">
      <c r="B9922" s="2" t="s">
        <v>10370</v>
      </c>
      <c r="C9922" s="2">
        <v>29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20</v>
      </c>
      <c r="D9923" s="2" t="s">
        <v>471</v>
      </c>
      <c r="E9923" s="2"/>
      <c r="F9923" s="2"/>
      <c r="G9923" s="2"/>
      <c r="H9923" s="2"/>
    </row>
    <row r="9924" spans="2:8">
      <c r="B9924" s="2" t="s">
        <v>10372</v>
      </c>
      <c r="C9924" s="2">
        <v>19</v>
      </c>
      <c r="D9924" s="2" t="s">
        <v>471</v>
      </c>
      <c r="E9924" s="2"/>
      <c r="F9924" s="2"/>
      <c r="G9924" s="2"/>
      <c r="H9924" s="2"/>
    </row>
    <row r="9925" spans="2:8">
      <c r="B9925" s="2" t="s">
        <v>10373</v>
      </c>
      <c r="C9925" s="2">
        <v>19</v>
      </c>
      <c r="D9925" s="2" t="s">
        <v>471</v>
      </c>
      <c r="E9925" s="2"/>
      <c r="F9925" s="2"/>
      <c r="G9925" s="2"/>
      <c r="H9925" s="2"/>
    </row>
    <row r="9926" spans="2:8">
      <c r="B9926" s="2" t="s">
        <v>10374</v>
      </c>
      <c r="C9926" s="2">
        <v>38</v>
      </c>
      <c r="D9926" s="2" t="s">
        <v>471</v>
      </c>
      <c r="E9926" s="2"/>
      <c r="F9926" s="2"/>
      <c r="G9926" s="2"/>
      <c r="H9926" s="2"/>
    </row>
    <row r="9927" spans="2:8">
      <c r="B9927" s="2" t="s">
        <v>10375</v>
      </c>
      <c r="C9927" s="2">
        <v>37</v>
      </c>
      <c r="D9927" s="2" t="s">
        <v>471</v>
      </c>
      <c r="E9927" s="2"/>
      <c r="F9927" s="2"/>
      <c r="G9927" s="2"/>
      <c r="H9927" s="2"/>
    </row>
    <row r="9928" spans="2:8">
      <c r="B9928" s="2" t="s">
        <v>10376</v>
      </c>
      <c r="C9928" s="2">
        <v>37</v>
      </c>
      <c r="D9928" s="2" t="s">
        <v>471</v>
      </c>
      <c r="E9928" s="2"/>
      <c r="F9928" s="2"/>
      <c r="G9928" s="2"/>
      <c r="H9928" s="2"/>
    </row>
    <row r="9929" spans="2:8">
      <c r="B9929" s="2" t="s">
        <v>10377</v>
      </c>
      <c r="C9929" s="2">
        <v>35</v>
      </c>
      <c r="D9929" s="2" t="s">
        <v>471</v>
      </c>
      <c r="E9929" s="2"/>
      <c r="F9929" s="2"/>
      <c r="G9929" s="2"/>
      <c r="H9929" s="2"/>
    </row>
    <row r="9930" spans="2:8">
      <c r="B9930" s="2" t="s">
        <v>10378</v>
      </c>
      <c r="C9930" s="2">
        <v>30</v>
      </c>
      <c r="D9930" s="2" t="s">
        <v>471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471</v>
      </c>
      <c r="E9931" s="2"/>
      <c r="F9931" s="2"/>
      <c r="G9931" s="2"/>
      <c r="H9931" s="2"/>
    </row>
    <row r="9932" spans="2:8">
      <c r="B9932" s="2" t="s">
        <v>10380</v>
      </c>
      <c r="C9932" s="2">
        <v>25</v>
      </c>
      <c r="D9932" s="2" t="s">
        <v>471</v>
      </c>
      <c r="E9932" s="2"/>
      <c r="F9932" s="2"/>
      <c r="G9932" s="2"/>
      <c r="H9932" s="2"/>
    </row>
    <row r="9933" spans="2:8">
      <c r="B9933" s="2" t="s">
        <v>10381</v>
      </c>
      <c r="C9933" s="2">
        <v>27</v>
      </c>
      <c r="D9933" s="2" t="s">
        <v>471</v>
      </c>
      <c r="E9933" s="2"/>
      <c r="F9933" s="2"/>
      <c r="G9933" s="2"/>
      <c r="H9933" s="2"/>
    </row>
    <row r="9934" spans="2:8">
      <c r="B9934" s="2" t="s">
        <v>10382</v>
      </c>
      <c r="C9934" s="2">
        <v>28</v>
      </c>
      <c r="D9934" s="2" t="s">
        <v>471</v>
      </c>
      <c r="E9934" s="2"/>
      <c r="F9934" s="2"/>
      <c r="G9934" s="2"/>
      <c r="H9934" s="2"/>
    </row>
    <row r="9935" spans="2:8">
      <c r="B9935" s="2" t="s">
        <v>10383</v>
      </c>
      <c r="C9935" s="2">
        <v>28</v>
      </c>
      <c r="D9935" s="2" t="s">
        <v>471</v>
      </c>
      <c r="E9935" s="2"/>
      <c r="F9935" s="2"/>
      <c r="G9935" s="2"/>
      <c r="H9935" s="2"/>
    </row>
    <row r="9936" spans="2:8">
      <c r="B9936" s="2" t="s">
        <v>10384</v>
      </c>
      <c r="C9936" s="2">
        <v>27</v>
      </c>
      <c r="D9936" s="2" t="s">
        <v>471</v>
      </c>
      <c r="E9936" s="2"/>
      <c r="F9936" s="2"/>
      <c r="G9936" s="2"/>
      <c r="H9936" s="2"/>
    </row>
    <row r="9937" spans="2:8">
      <c r="B9937" s="2" t="s">
        <v>10385</v>
      </c>
      <c r="C9937" s="2">
        <v>22</v>
      </c>
      <c r="D9937" s="2" t="s">
        <v>471</v>
      </c>
      <c r="E9937" s="2"/>
      <c r="F9937" s="2"/>
      <c r="G9937" s="2"/>
      <c r="H9937" s="2"/>
    </row>
    <row r="9938" spans="2:8">
      <c r="B9938" s="2" t="s">
        <v>10386</v>
      </c>
      <c r="C9938" s="2">
        <v>19</v>
      </c>
      <c r="D9938" s="2" t="s">
        <v>471</v>
      </c>
      <c r="E9938" s="2"/>
      <c r="F9938" s="2"/>
      <c r="G9938" s="2"/>
      <c r="H9938" s="2"/>
    </row>
    <row r="9939" spans="2:8">
      <c r="B9939" s="2" t="s">
        <v>10387</v>
      </c>
      <c r="C9939" s="2">
        <v>12</v>
      </c>
      <c r="D9939" s="2" t="s">
        <v>471</v>
      </c>
      <c r="E9939" s="2"/>
      <c r="F9939" s="2"/>
      <c r="G9939" s="2"/>
      <c r="H9939" s="2"/>
    </row>
    <row r="9940" spans="2:8">
      <c r="B9940" s="2" t="s">
        <v>10388</v>
      </c>
      <c r="C9940" s="2">
        <v>7</v>
      </c>
      <c r="D9940" s="2" t="s">
        <v>471</v>
      </c>
      <c r="E9940" s="2"/>
      <c r="F9940" s="2"/>
      <c r="G9940" s="2"/>
      <c r="H9940" s="2"/>
    </row>
    <row r="9941" spans="2:8">
      <c r="B9941" s="2" t="s">
        <v>10389</v>
      </c>
      <c r="C9941" s="2">
        <v>9</v>
      </c>
      <c r="D9941" s="2" t="s">
        <v>471</v>
      </c>
      <c r="E9941" s="2"/>
      <c r="F9941" s="2"/>
      <c r="G9941" s="2"/>
      <c r="H9941" s="2"/>
    </row>
    <row r="9942" spans="2:8">
      <c r="B9942" s="2" t="s">
        <v>10390</v>
      </c>
      <c r="C9942" s="2">
        <v>24</v>
      </c>
      <c r="D9942" s="2" t="s">
        <v>471</v>
      </c>
      <c r="E9942" s="2"/>
      <c r="F9942" s="2"/>
      <c r="G9942" s="2"/>
      <c r="H9942" s="2"/>
    </row>
    <row r="9943" spans="2:8">
      <c r="B9943" s="2" t="s">
        <v>10391</v>
      </c>
      <c r="C9943" s="2">
        <v>19</v>
      </c>
      <c r="D9943" s="2" t="s">
        <v>471</v>
      </c>
      <c r="E9943" s="2"/>
      <c r="F9943" s="2"/>
      <c r="G9943" s="2"/>
      <c r="H9943" s="2"/>
    </row>
    <row r="9944" spans="2:8">
      <c r="B9944" s="2" t="s">
        <v>10392</v>
      </c>
      <c r="C9944" s="2">
        <v>22</v>
      </c>
      <c r="D9944" s="2" t="s">
        <v>471</v>
      </c>
      <c r="E9944" s="2"/>
      <c r="F9944" s="2"/>
      <c r="G9944" s="2"/>
      <c r="H9944" s="2"/>
    </row>
    <row r="9945" spans="2:8">
      <c r="B9945" s="2" t="s">
        <v>10393</v>
      </c>
      <c r="C9945" s="2">
        <v>20</v>
      </c>
      <c r="D9945" s="2" t="s">
        <v>471</v>
      </c>
      <c r="E9945" s="2"/>
      <c r="F9945" s="2"/>
      <c r="G9945" s="2"/>
      <c r="H9945" s="2"/>
    </row>
    <row r="9946" spans="2:8">
      <c r="B9946" s="2" t="s">
        <v>10394</v>
      </c>
      <c r="C9946" s="2">
        <v>20</v>
      </c>
      <c r="D9946" s="2" t="s">
        <v>471</v>
      </c>
      <c r="E9946" s="2"/>
      <c r="F9946" s="2"/>
      <c r="G9946" s="2"/>
      <c r="H9946" s="2"/>
    </row>
    <row r="9947" spans="2:8">
      <c r="B9947" s="2" t="s">
        <v>10395</v>
      </c>
      <c r="C9947" s="2">
        <v>20</v>
      </c>
      <c r="D9947" s="2" t="s">
        <v>471</v>
      </c>
      <c r="E9947" s="2"/>
      <c r="F9947" s="2"/>
      <c r="G9947" s="2"/>
      <c r="H9947" s="2"/>
    </row>
    <row r="9948" spans="2:8">
      <c r="B9948" s="2" t="s">
        <v>10396</v>
      </c>
      <c r="C9948" s="2">
        <v>21</v>
      </c>
      <c r="D9948" s="2" t="s">
        <v>471</v>
      </c>
      <c r="E9948" s="2"/>
      <c r="F9948" s="2"/>
      <c r="G9948" s="2"/>
      <c r="H9948" s="2"/>
    </row>
    <row r="9949" spans="2:8">
      <c r="B9949" s="2" t="s">
        <v>10397</v>
      </c>
      <c r="C9949" s="2">
        <v>22</v>
      </c>
      <c r="D9949" s="2" t="s">
        <v>471</v>
      </c>
      <c r="E9949" s="2"/>
      <c r="F9949" s="2"/>
      <c r="G9949" s="2"/>
      <c r="H9949" s="2"/>
    </row>
    <row r="9950" spans="2:8">
      <c r="B9950" s="2" t="s">
        <v>10398</v>
      </c>
      <c r="C9950" s="2">
        <v>22</v>
      </c>
      <c r="D9950" s="2" t="s">
        <v>471</v>
      </c>
      <c r="E9950" s="2"/>
      <c r="F9950" s="2"/>
      <c r="G9950" s="2"/>
      <c r="H9950" s="2"/>
    </row>
    <row r="9951" spans="2:8">
      <c r="B9951" s="2" t="s">
        <v>10399</v>
      </c>
      <c r="C9951" s="2">
        <v>23</v>
      </c>
      <c r="D9951" s="2" t="s">
        <v>471</v>
      </c>
      <c r="E9951" s="2"/>
      <c r="F9951" s="2"/>
      <c r="G9951" s="2"/>
      <c r="H9951" s="2"/>
    </row>
    <row r="9952" spans="2:8">
      <c r="B9952" s="2" t="s">
        <v>10400</v>
      </c>
      <c r="C9952" s="2">
        <v>20</v>
      </c>
      <c r="D9952" s="2" t="s">
        <v>471</v>
      </c>
      <c r="E9952" s="2"/>
      <c r="F9952" s="2"/>
      <c r="G9952" s="2"/>
      <c r="H9952" s="2"/>
    </row>
    <row r="9953" spans="2:8">
      <c r="B9953" s="2" t="s">
        <v>10401</v>
      </c>
      <c r="C9953" s="2">
        <v>7</v>
      </c>
      <c r="D9953" s="2" t="s">
        <v>471</v>
      </c>
      <c r="E9953" s="2"/>
      <c r="F9953" s="2"/>
      <c r="G9953" s="2"/>
      <c r="H9953" s="2"/>
    </row>
    <row r="9954" spans="2:8">
      <c r="B9954" s="2" t="s">
        <v>10402</v>
      </c>
      <c r="C9954" s="2">
        <v>6</v>
      </c>
      <c r="D9954" s="2" t="s">
        <v>471</v>
      </c>
      <c r="E9954" s="2"/>
      <c r="F9954" s="2"/>
      <c r="G9954" s="2"/>
      <c r="H9954" s="2"/>
    </row>
    <row r="9955" spans="2:8">
      <c r="B9955" s="2" t="s">
        <v>10403</v>
      </c>
      <c r="C9955" s="2">
        <v>24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24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25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471</v>
      </c>
      <c r="E9959" s="2"/>
      <c r="F9959" s="2"/>
      <c r="G9959" s="2"/>
      <c r="H9959" s="2"/>
    </row>
    <row r="9960" spans="2:8">
      <c r="B9960" s="2" t="s">
        <v>10408</v>
      </c>
      <c r="C9960" s="2">
        <v>25</v>
      </c>
      <c r="D9960" s="2" t="s">
        <v>471</v>
      </c>
      <c r="E9960" s="2"/>
      <c r="F9960" s="2"/>
      <c r="G9960" s="2"/>
      <c r="H9960" s="2"/>
    </row>
    <row r="9961" spans="2:8">
      <c r="B9961" s="2" t="s">
        <v>10409</v>
      </c>
      <c r="C9961" s="2">
        <v>25</v>
      </c>
      <c r="D9961" s="2" t="s">
        <v>471</v>
      </c>
      <c r="E9961" s="2"/>
      <c r="F9961" s="2"/>
      <c r="G9961" s="2"/>
      <c r="H9961" s="2"/>
    </row>
    <row r="9962" spans="2:8">
      <c r="B9962" s="2" t="s">
        <v>10410</v>
      </c>
      <c r="C9962" s="2">
        <v>25</v>
      </c>
      <c r="D9962" s="2" t="s">
        <v>471</v>
      </c>
      <c r="E9962" s="2"/>
      <c r="F9962" s="2"/>
      <c r="G9962" s="2"/>
      <c r="H9962" s="2"/>
    </row>
    <row r="9963" spans="2:8">
      <c r="B9963" s="2" t="s">
        <v>10411</v>
      </c>
      <c r="C9963" s="2">
        <v>31</v>
      </c>
      <c r="D9963" s="2" t="s">
        <v>471</v>
      </c>
      <c r="E9963" s="2"/>
      <c r="F9963" s="2"/>
      <c r="G9963" s="2"/>
      <c r="H9963" s="2"/>
    </row>
    <row r="9964" spans="2:8">
      <c r="B9964" s="2" t="s">
        <v>10412</v>
      </c>
      <c r="C9964" s="2">
        <v>34</v>
      </c>
      <c r="D9964" s="2" t="s">
        <v>471</v>
      </c>
      <c r="E9964" s="2"/>
      <c r="F9964" s="2"/>
      <c r="G9964" s="2"/>
      <c r="H9964" s="2"/>
    </row>
    <row r="9965" spans="2:8">
      <c r="B9965" s="2" t="s">
        <v>10413</v>
      </c>
      <c r="C9965" s="2">
        <v>33</v>
      </c>
      <c r="D9965" s="2" t="s">
        <v>471</v>
      </c>
      <c r="E9965" s="2"/>
      <c r="F9965" s="2"/>
      <c r="G9965" s="2"/>
      <c r="H9965" s="2"/>
    </row>
    <row r="9966" spans="2:8">
      <c r="B9966" s="2" t="s">
        <v>10414</v>
      </c>
      <c r="C9966" s="2">
        <v>31</v>
      </c>
      <c r="D9966" s="2" t="s">
        <v>471</v>
      </c>
      <c r="E9966" s="2"/>
      <c r="F9966" s="2"/>
      <c r="G9966" s="2"/>
      <c r="H9966" s="2"/>
    </row>
    <row r="9967" spans="2:8">
      <c r="B9967" s="2" t="s">
        <v>10415</v>
      </c>
      <c r="C9967" s="2">
        <v>29</v>
      </c>
      <c r="D9967" s="2" t="s">
        <v>471</v>
      </c>
      <c r="E9967" s="2"/>
      <c r="F9967" s="2"/>
      <c r="G9967" s="2"/>
      <c r="H9967" s="2"/>
    </row>
    <row r="9968" spans="2:8">
      <c r="B9968" s="2" t="s">
        <v>10416</v>
      </c>
      <c r="C9968" s="2">
        <v>25</v>
      </c>
      <c r="D9968" s="2" t="s">
        <v>471</v>
      </c>
      <c r="E9968" s="2"/>
      <c r="F9968" s="2"/>
      <c r="G9968" s="2"/>
      <c r="H9968" s="2"/>
    </row>
    <row r="9969" spans="2:8">
      <c r="B9969" s="2" t="s">
        <v>10417</v>
      </c>
      <c r="C9969" s="2">
        <v>26</v>
      </c>
      <c r="D9969" s="2" t="s">
        <v>471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471</v>
      </c>
      <c r="E9970" s="2"/>
      <c r="F9970" s="2"/>
      <c r="G9970" s="2"/>
      <c r="H9970" s="2"/>
    </row>
    <row r="9971" spans="2:8">
      <c r="B9971" s="2" t="s">
        <v>10419</v>
      </c>
      <c r="C9971" s="2">
        <v>29</v>
      </c>
      <c r="D9971" s="2" t="s">
        <v>471</v>
      </c>
      <c r="E9971" s="2"/>
      <c r="F9971" s="2"/>
      <c r="G9971" s="2"/>
      <c r="H9971" s="2"/>
    </row>
    <row r="9972" spans="2:8">
      <c r="B9972" s="2" t="s">
        <v>10420</v>
      </c>
      <c r="C9972" s="2">
        <v>31</v>
      </c>
      <c r="D9972" s="2" t="s">
        <v>471</v>
      </c>
      <c r="E9972" s="2"/>
      <c r="F9972" s="2"/>
      <c r="G9972" s="2"/>
      <c r="H9972" s="2"/>
    </row>
    <row r="9973" spans="2:8">
      <c r="B9973" s="2" t="s">
        <v>10421</v>
      </c>
      <c r="C9973" s="2">
        <v>31</v>
      </c>
      <c r="D9973" s="2" t="s">
        <v>471</v>
      </c>
      <c r="E9973" s="2"/>
      <c r="F9973" s="2"/>
      <c r="G9973" s="2"/>
      <c r="H9973" s="2"/>
    </row>
    <row r="9974" spans="2:8">
      <c r="B9974" s="2" t="s">
        <v>10422</v>
      </c>
      <c r="C9974" s="2">
        <v>31</v>
      </c>
      <c r="D9974" s="2" t="s">
        <v>471</v>
      </c>
      <c r="E9974" s="2"/>
      <c r="F9974" s="2"/>
      <c r="G9974" s="2"/>
      <c r="H9974" s="2"/>
    </row>
    <row r="9975" spans="2:8">
      <c r="B9975" s="2" t="s">
        <v>10423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29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27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41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47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49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36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36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35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34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32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34</v>
      </c>
      <c r="D9989" s="2" t="s">
        <v>471</v>
      </c>
      <c r="E9989" s="2"/>
      <c r="F9989" s="2"/>
      <c r="G9989" s="2"/>
      <c r="H9989" s="2"/>
    </row>
    <row r="9990" spans="2:8">
      <c r="B9990" s="2" t="s">
        <v>10438</v>
      </c>
      <c r="C9990" s="2">
        <v>23</v>
      </c>
      <c r="D9990" s="2" t="s">
        <v>471</v>
      </c>
      <c r="E9990" s="2"/>
      <c r="F9990" s="2"/>
      <c r="G9990" s="2"/>
      <c r="H9990" s="2"/>
    </row>
    <row r="9991" spans="2:8">
      <c r="B9991" s="2" t="s">
        <v>10439</v>
      </c>
      <c r="C9991" s="2">
        <v>25</v>
      </c>
      <c r="D9991" s="2" t="s">
        <v>471</v>
      </c>
      <c r="E9991" s="2"/>
      <c r="F9991" s="2"/>
      <c r="G9991" s="2"/>
      <c r="H9991" s="2"/>
    </row>
    <row r="9992" spans="2:8">
      <c r="B9992" s="2" t="s">
        <v>10440</v>
      </c>
      <c r="C9992" s="2">
        <v>25</v>
      </c>
      <c r="D9992" s="2" t="s">
        <v>471</v>
      </c>
      <c r="E9992" s="2"/>
      <c r="F9992" s="2"/>
      <c r="G9992" s="2"/>
      <c r="H9992" s="2"/>
    </row>
    <row r="9993" spans="2:8">
      <c r="B9993" s="2" t="s">
        <v>10441</v>
      </c>
      <c r="C9993" s="2">
        <v>25</v>
      </c>
      <c r="D9993" s="2" t="s">
        <v>471</v>
      </c>
      <c r="E9993" s="2"/>
      <c r="F9993" s="2"/>
      <c r="G9993" s="2"/>
      <c r="H9993" s="2"/>
    </row>
    <row r="9994" spans="2:8">
      <c r="B9994" s="2" t="s">
        <v>10442</v>
      </c>
      <c r="C9994" s="2">
        <v>25</v>
      </c>
      <c r="D9994" s="2" t="s">
        <v>471</v>
      </c>
      <c r="E9994" s="2"/>
      <c r="F9994" s="2"/>
      <c r="G9994" s="2"/>
      <c r="H9994" s="2"/>
    </row>
    <row r="9995" spans="2:8">
      <c r="B9995" s="2" t="s">
        <v>10443</v>
      </c>
      <c r="C9995" s="2">
        <v>25</v>
      </c>
      <c r="D9995" s="2" t="s">
        <v>471</v>
      </c>
      <c r="E9995" s="2"/>
      <c r="F9995" s="2"/>
      <c r="G9995" s="2"/>
      <c r="H9995" s="2"/>
    </row>
    <row r="9996" spans="2:8">
      <c r="B9996" s="2" t="s">
        <v>10444</v>
      </c>
      <c r="C9996" s="2">
        <v>31</v>
      </c>
      <c r="D9996" s="2" t="s">
        <v>471</v>
      </c>
      <c r="E9996" s="2"/>
      <c r="F9996" s="2"/>
      <c r="G9996" s="2"/>
      <c r="H9996" s="2"/>
    </row>
    <row r="9997" spans="2:8">
      <c r="B9997" s="2" t="s">
        <v>10445</v>
      </c>
      <c r="C9997" s="2">
        <v>34</v>
      </c>
      <c r="D9997" s="2" t="s">
        <v>471</v>
      </c>
      <c r="E9997" s="2"/>
      <c r="F9997" s="2"/>
      <c r="G9997" s="2"/>
      <c r="H9997" s="2"/>
    </row>
    <row r="9998" spans="2:8">
      <c r="B9998" s="2" t="s">
        <v>10446</v>
      </c>
      <c r="C9998" s="2">
        <v>34</v>
      </c>
      <c r="D9998" s="2" t="s">
        <v>471</v>
      </c>
      <c r="E9998" s="2"/>
      <c r="F9998" s="2"/>
      <c r="G9998" s="2"/>
      <c r="H9998" s="2"/>
    </row>
    <row r="9999" spans="2:8">
      <c r="B9999" s="2" t="s">
        <v>10447</v>
      </c>
      <c r="C9999" s="2">
        <v>33</v>
      </c>
      <c r="D9999" s="2" t="s">
        <v>471</v>
      </c>
      <c r="E9999" s="2"/>
      <c r="F9999" s="2"/>
      <c r="G9999" s="2"/>
      <c r="H9999" s="2"/>
    </row>
    <row r="10000" spans="2:8">
      <c r="B10000" s="2" t="s">
        <v>10448</v>
      </c>
      <c r="C10000" s="2">
        <v>32</v>
      </c>
      <c r="D10000" s="2" t="s">
        <v>471</v>
      </c>
      <c r="E10000" s="2"/>
      <c r="F10000" s="2"/>
      <c r="G10000" s="2"/>
      <c r="H10000" s="2"/>
    </row>
    <row r="10001" spans="2:8">
      <c r="B10001" s="2" t="s">
        <v>10449</v>
      </c>
      <c r="C10001" s="2">
        <v>32</v>
      </c>
      <c r="D10001" s="2" t="s">
        <v>471</v>
      </c>
      <c r="E10001" s="2"/>
      <c r="F10001" s="2"/>
      <c r="G10001" s="2"/>
      <c r="H10001" s="2"/>
    </row>
    <row r="10002" spans="2:8">
      <c r="B10002" s="2" t="s">
        <v>10450</v>
      </c>
      <c r="C10002" s="2">
        <v>13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12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12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17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18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19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34</v>
      </c>
      <c r="D10019" s="2" t="s">
        <v>471</v>
      </c>
      <c r="E10019" s="2"/>
      <c r="F10019" s="2"/>
      <c r="G10019" s="2"/>
      <c r="H10019" s="2"/>
    </row>
    <row r="10020" spans="2:8">
      <c r="B10020" s="2" t="s">
        <v>10468</v>
      </c>
      <c r="C10020" s="2">
        <v>33</v>
      </c>
      <c r="D10020" s="2" t="s">
        <v>471</v>
      </c>
      <c r="E10020" s="2"/>
      <c r="F10020" s="2"/>
      <c r="G10020" s="2"/>
      <c r="H10020" s="2"/>
    </row>
    <row r="10021" spans="2:8">
      <c r="B10021" s="2" t="s">
        <v>10469</v>
      </c>
      <c r="C10021" s="2">
        <v>31</v>
      </c>
      <c r="D10021" s="2" t="s">
        <v>471</v>
      </c>
      <c r="E10021" s="2"/>
      <c r="F10021" s="2"/>
      <c r="G10021" s="2"/>
      <c r="H10021" s="2"/>
    </row>
    <row r="10022" spans="2:8">
      <c r="B10022" s="2" t="s">
        <v>10470</v>
      </c>
      <c r="C10022" s="2">
        <v>35</v>
      </c>
      <c r="D10022" s="2" t="s">
        <v>471</v>
      </c>
      <c r="E10022" s="2"/>
      <c r="F10022" s="2"/>
      <c r="G10022" s="2"/>
      <c r="H10022" s="2"/>
    </row>
    <row r="10023" spans="2:8">
      <c r="B10023" s="2" t="s">
        <v>10471</v>
      </c>
      <c r="C10023" s="2">
        <v>39</v>
      </c>
      <c r="D10023" s="2" t="s">
        <v>471</v>
      </c>
      <c r="E10023" s="2"/>
      <c r="F10023" s="2"/>
      <c r="G10023" s="2"/>
      <c r="H10023" s="2"/>
    </row>
    <row r="10024" spans="2:8">
      <c r="B10024" s="2" t="s">
        <v>10472</v>
      </c>
      <c r="C10024" s="2">
        <v>28</v>
      </c>
      <c r="D10024" s="2" t="s">
        <v>471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471</v>
      </c>
      <c r="E10025" s="2"/>
      <c r="F10025" s="2"/>
      <c r="G10025" s="2"/>
      <c r="H10025" s="2"/>
    </row>
    <row r="10026" spans="2:8">
      <c r="B10026" s="2" t="s">
        <v>10474</v>
      </c>
      <c r="C10026" s="2">
        <v>28</v>
      </c>
      <c r="D10026" s="2" t="s">
        <v>471</v>
      </c>
      <c r="E10026" s="2"/>
      <c r="F10026" s="2"/>
      <c r="G10026" s="2"/>
      <c r="H10026" s="2"/>
    </row>
    <row r="10027" spans="2:8">
      <c r="B10027" s="2" t="s">
        <v>10475</v>
      </c>
      <c r="C10027" s="2">
        <v>28</v>
      </c>
      <c r="D10027" s="2" t="s">
        <v>471</v>
      </c>
      <c r="E10027" s="2"/>
      <c r="F10027" s="2"/>
      <c r="G10027" s="2"/>
      <c r="H10027" s="2"/>
    </row>
    <row r="10028" spans="2:8">
      <c r="B10028" s="2" t="s">
        <v>10476</v>
      </c>
      <c r="C10028" s="2">
        <v>29</v>
      </c>
      <c r="D10028" s="2" t="s">
        <v>471</v>
      </c>
      <c r="E10028" s="2"/>
      <c r="F10028" s="2"/>
      <c r="G10028" s="2"/>
      <c r="H10028" s="2"/>
    </row>
    <row r="10029" spans="2:8">
      <c r="B10029" s="2" t="s">
        <v>10477</v>
      </c>
      <c r="C10029" s="2">
        <v>29</v>
      </c>
      <c r="D10029" s="2" t="s">
        <v>471</v>
      </c>
      <c r="E10029" s="2"/>
      <c r="F10029" s="2"/>
      <c r="G10029" s="2"/>
      <c r="H10029" s="2"/>
    </row>
    <row r="10030" spans="2:8">
      <c r="B10030" s="2" t="s">
        <v>10478</v>
      </c>
      <c r="C10030" s="2">
        <v>26</v>
      </c>
      <c r="D10030" s="2" t="s">
        <v>471</v>
      </c>
      <c r="E10030" s="2"/>
      <c r="F10030" s="2"/>
      <c r="G10030" s="2"/>
      <c r="H10030" s="2"/>
    </row>
    <row r="10031" spans="2:8">
      <c r="B10031" s="2" t="s">
        <v>10479</v>
      </c>
      <c r="C10031" s="2">
        <v>28</v>
      </c>
      <c r="D10031" s="2" t="s">
        <v>471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471</v>
      </c>
      <c r="E10032" s="2"/>
      <c r="F10032" s="2"/>
      <c r="G10032" s="2"/>
      <c r="H10032" s="2"/>
    </row>
    <row r="10033" spans="2:8">
      <c r="B10033" s="2" t="s">
        <v>10481</v>
      </c>
      <c r="C10033" s="2">
        <v>29</v>
      </c>
      <c r="D10033" s="2" t="s">
        <v>471</v>
      </c>
      <c r="E10033" s="2"/>
      <c r="F10033" s="2"/>
      <c r="G10033" s="2"/>
      <c r="H10033" s="2"/>
    </row>
    <row r="10034" spans="2:8">
      <c r="B10034" s="2" t="s">
        <v>10482</v>
      </c>
      <c r="C10034" s="2">
        <v>25</v>
      </c>
      <c r="D10034" s="2" t="s">
        <v>471</v>
      </c>
      <c r="E10034" s="2"/>
      <c r="F10034" s="2"/>
      <c r="G10034" s="2"/>
      <c r="H10034" s="2"/>
    </row>
    <row r="10035" spans="2:8">
      <c r="B10035" s="2" t="s">
        <v>10483</v>
      </c>
      <c r="C10035" s="2">
        <v>22</v>
      </c>
      <c r="D10035" s="2" t="s">
        <v>471</v>
      </c>
      <c r="E10035" s="2"/>
      <c r="F10035" s="2"/>
      <c r="G10035" s="2"/>
      <c r="H10035" s="2"/>
    </row>
    <row r="10036" spans="2:8">
      <c r="B10036" s="2" t="s">
        <v>10484</v>
      </c>
      <c r="C10036" s="2">
        <v>23</v>
      </c>
      <c r="D10036" s="2" t="s">
        <v>471</v>
      </c>
      <c r="E10036" s="2"/>
      <c r="F10036" s="2"/>
      <c r="G10036" s="2"/>
      <c r="H10036" s="2"/>
    </row>
    <row r="10037" spans="2:8">
      <c r="B10037" s="2" t="s">
        <v>10485</v>
      </c>
      <c r="C10037" s="2">
        <v>26</v>
      </c>
      <c r="D10037" s="2" t="s">
        <v>471</v>
      </c>
      <c r="E10037" s="2"/>
      <c r="F10037" s="2"/>
      <c r="G10037" s="2"/>
      <c r="H10037" s="2"/>
    </row>
    <row r="10038" spans="2:8">
      <c r="B10038" s="2" t="s">
        <v>10486</v>
      </c>
      <c r="C10038" s="2">
        <v>41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42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43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43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24</v>
      </c>
      <c r="D10042" s="2" t="s">
        <v>471</v>
      </c>
      <c r="E10042" s="2"/>
      <c r="F10042" s="2"/>
      <c r="G10042" s="2"/>
      <c r="H10042" s="2"/>
    </row>
    <row r="10043" spans="2:8">
      <c r="B10043" s="2" t="s">
        <v>10491</v>
      </c>
      <c r="C10043" s="2">
        <v>26</v>
      </c>
      <c r="D10043" s="2" t="s">
        <v>471</v>
      </c>
      <c r="E10043" s="2"/>
      <c r="F10043" s="2"/>
      <c r="G10043" s="2"/>
      <c r="H10043" s="2"/>
    </row>
    <row r="10044" spans="2:8">
      <c r="B10044" s="2" t="s">
        <v>10492</v>
      </c>
      <c r="C10044" s="2">
        <v>27</v>
      </c>
      <c r="D10044" s="2" t="s">
        <v>471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471</v>
      </c>
      <c r="E10045" s="2"/>
      <c r="F10045" s="2"/>
      <c r="G10045" s="2"/>
      <c r="H10045" s="2"/>
    </row>
    <row r="10046" spans="2:8">
      <c r="B10046" s="2" t="s">
        <v>10494</v>
      </c>
      <c r="C10046" s="2">
        <v>27</v>
      </c>
      <c r="D10046" s="2" t="s">
        <v>471</v>
      </c>
      <c r="E10046" s="2"/>
      <c r="F10046" s="2"/>
      <c r="G10046" s="2"/>
      <c r="H10046" s="2"/>
    </row>
    <row r="10047" spans="2:8">
      <c r="B10047" s="2" t="s">
        <v>10495</v>
      </c>
      <c r="C10047" s="2">
        <v>26</v>
      </c>
      <c r="D10047" s="2" t="s">
        <v>471</v>
      </c>
      <c r="E10047" s="2"/>
      <c r="F10047" s="2"/>
      <c r="G10047" s="2"/>
      <c r="H10047" s="2"/>
    </row>
    <row r="10048" spans="2:8">
      <c r="B10048" s="2" t="s">
        <v>10496</v>
      </c>
      <c r="C10048" s="2">
        <v>26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10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14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18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19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37</v>
      </c>
      <c r="D10062" s="2" t="s">
        <v>471</v>
      </c>
      <c r="E10062" s="2"/>
      <c r="F10062" s="2"/>
      <c r="G10062" s="2"/>
      <c r="H10062" s="2"/>
    </row>
    <row r="10063" spans="2:8">
      <c r="B10063" s="2" t="s">
        <v>10511</v>
      </c>
      <c r="C10063" s="2">
        <v>39</v>
      </c>
      <c r="D10063" s="2" t="s">
        <v>471</v>
      </c>
      <c r="E10063" s="2"/>
      <c r="F10063" s="2"/>
      <c r="G10063" s="2"/>
      <c r="H10063" s="2"/>
    </row>
    <row r="10064" spans="2:8">
      <c r="B10064" s="2" t="s">
        <v>10512</v>
      </c>
      <c r="C10064" s="2">
        <v>40</v>
      </c>
      <c r="D10064" s="2" t="s">
        <v>471</v>
      </c>
      <c r="E10064" s="2"/>
      <c r="F10064" s="2"/>
      <c r="G10064" s="2"/>
      <c r="H10064" s="2"/>
    </row>
    <row r="10065" spans="2:8">
      <c r="B10065" s="2" t="s">
        <v>10513</v>
      </c>
      <c r="C10065" s="2">
        <v>37</v>
      </c>
      <c r="D10065" s="2" t="s">
        <v>471</v>
      </c>
      <c r="E10065" s="2"/>
      <c r="F10065" s="2"/>
      <c r="G10065" s="2"/>
      <c r="H10065" s="2"/>
    </row>
    <row r="10066" spans="2:8">
      <c r="B10066" s="2" t="s">
        <v>10514</v>
      </c>
      <c r="C10066" s="2">
        <v>34</v>
      </c>
      <c r="D10066" s="2" t="s">
        <v>471</v>
      </c>
      <c r="E10066" s="2"/>
      <c r="F10066" s="2"/>
      <c r="G10066" s="2"/>
      <c r="H10066" s="2"/>
    </row>
    <row r="10067" spans="2:8">
      <c r="B10067" s="2" t="s">
        <v>10515</v>
      </c>
      <c r="C10067" s="2">
        <v>39</v>
      </c>
      <c r="D10067" s="2" t="s">
        <v>471</v>
      </c>
      <c r="E10067" s="2"/>
      <c r="F10067" s="2"/>
      <c r="G10067" s="2"/>
      <c r="H10067" s="2"/>
    </row>
    <row r="10068" spans="2:8">
      <c r="B10068" s="2" t="s">
        <v>10516</v>
      </c>
      <c r="C10068" s="2">
        <v>37</v>
      </c>
      <c r="D10068" s="2" t="s">
        <v>471</v>
      </c>
      <c r="E10068" s="2"/>
      <c r="F10068" s="2"/>
      <c r="G10068" s="2"/>
      <c r="H10068" s="2"/>
    </row>
    <row r="10069" spans="2:8">
      <c r="B10069" s="2" t="s">
        <v>10517</v>
      </c>
      <c r="C10069" s="2">
        <v>32</v>
      </c>
      <c r="D10069" s="2" t="s">
        <v>471</v>
      </c>
      <c r="E10069" s="2"/>
      <c r="F10069" s="2"/>
      <c r="G10069" s="2"/>
      <c r="H10069" s="2"/>
    </row>
    <row r="10070" spans="2:8">
      <c r="B10070" s="2" t="s">
        <v>10518</v>
      </c>
      <c r="C10070" s="2">
        <v>28</v>
      </c>
      <c r="D10070" s="2" t="s">
        <v>471</v>
      </c>
      <c r="E10070" s="2"/>
      <c r="F10070" s="2"/>
      <c r="G10070" s="2"/>
      <c r="H10070" s="2"/>
    </row>
    <row r="10071" spans="2:8">
      <c r="B10071" s="2" t="s">
        <v>10519</v>
      </c>
      <c r="C10071" s="2">
        <v>19</v>
      </c>
      <c r="D10071" s="2" t="s">
        <v>471</v>
      </c>
      <c r="E10071" s="2"/>
      <c r="F10071" s="2"/>
      <c r="G10071" s="2"/>
      <c r="H10071" s="2"/>
    </row>
    <row r="10072" spans="2:8">
      <c r="B10072" s="2" t="s">
        <v>10520</v>
      </c>
      <c r="C10072" s="2">
        <v>18</v>
      </c>
      <c r="D10072" s="2" t="s">
        <v>471</v>
      </c>
      <c r="E10072" s="2"/>
      <c r="F10072" s="2"/>
      <c r="G10072" s="2"/>
      <c r="H10072" s="2"/>
    </row>
    <row r="10073" spans="2:8">
      <c r="B10073" s="2" t="s">
        <v>10521</v>
      </c>
      <c r="C10073" s="2">
        <v>27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32</v>
      </c>
      <c r="D10078" s="2" t="s">
        <v>471</v>
      </c>
      <c r="E10078" s="2"/>
      <c r="F10078" s="2"/>
      <c r="G10078" s="2"/>
      <c r="H10078" s="2"/>
    </row>
    <row r="10079" spans="2:8">
      <c r="B10079" s="2" t="s">
        <v>10527</v>
      </c>
      <c r="C10079" s="2">
        <v>34</v>
      </c>
      <c r="D10079" s="2" t="s">
        <v>471</v>
      </c>
      <c r="E10079" s="2"/>
      <c r="F10079" s="2"/>
      <c r="G10079" s="2"/>
      <c r="H10079" s="2"/>
    </row>
    <row r="10080" spans="2:8">
      <c r="B10080" s="2" t="s">
        <v>10528</v>
      </c>
      <c r="C10080" s="2">
        <v>34</v>
      </c>
      <c r="D10080" s="2" t="s">
        <v>471</v>
      </c>
      <c r="E10080" s="2"/>
      <c r="F10080" s="2"/>
      <c r="G10080" s="2"/>
      <c r="H10080" s="2"/>
    </row>
    <row r="10081" spans="2:8">
      <c r="B10081" s="2" t="s">
        <v>10529</v>
      </c>
      <c r="C10081" s="2">
        <v>33</v>
      </c>
      <c r="D10081" s="2" t="s">
        <v>471</v>
      </c>
      <c r="E10081" s="2"/>
      <c r="F10081" s="2"/>
      <c r="G10081" s="2"/>
      <c r="H10081" s="2"/>
    </row>
    <row r="10082" spans="2:8">
      <c r="B10082" s="2" t="s">
        <v>10530</v>
      </c>
      <c r="C10082" s="2">
        <v>32</v>
      </c>
      <c r="D10082" s="2" t="s">
        <v>471</v>
      </c>
      <c r="E10082" s="2"/>
      <c r="F10082" s="2"/>
      <c r="G10082" s="2"/>
      <c r="H10082" s="2"/>
    </row>
    <row r="10083" spans="2:8">
      <c r="B10083" s="2" t="s">
        <v>10531</v>
      </c>
      <c r="C10083" s="2">
        <v>32</v>
      </c>
      <c r="D10083" s="2" t="s">
        <v>471</v>
      </c>
      <c r="E10083" s="2"/>
      <c r="F10083" s="2"/>
      <c r="G10083" s="2"/>
      <c r="H10083" s="2"/>
    </row>
    <row r="10084" spans="2:8">
      <c r="B10084" s="2" t="s">
        <v>10532</v>
      </c>
      <c r="C10084" s="2">
        <v>31</v>
      </c>
      <c r="D10084" s="2" t="s">
        <v>471</v>
      </c>
      <c r="E10084" s="2"/>
      <c r="F10084" s="2"/>
      <c r="G10084" s="2"/>
      <c r="H10084" s="2"/>
    </row>
    <row r="10085" spans="2:8">
      <c r="B10085" s="2" t="s">
        <v>10533</v>
      </c>
      <c r="C10085" s="2">
        <v>31</v>
      </c>
      <c r="D10085" s="2" t="s">
        <v>471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471</v>
      </c>
      <c r="E10086" s="2"/>
      <c r="F10086" s="2"/>
      <c r="G10086" s="2"/>
      <c r="H10086" s="2"/>
    </row>
    <row r="10087" spans="2:8">
      <c r="B10087" s="2" t="s">
        <v>10535</v>
      </c>
      <c r="C10087" s="2">
        <v>31</v>
      </c>
      <c r="D10087" s="2" t="s">
        <v>471</v>
      </c>
      <c r="E10087" s="2"/>
      <c r="F10087" s="2"/>
      <c r="G10087" s="2"/>
      <c r="H10087" s="2"/>
    </row>
    <row r="10088" spans="2:8">
      <c r="B10088" s="2" t="s">
        <v>10536</v>
      </c>
      <c r="C10088" s="2">
        <v>30</v>
      </c>
      <c r="D10088" s="2" t="s">
        <v>471</v>
      </c>
      <c r="E10088" s="2"/>
      <c r="F10088" s="2"/>
      <c r="G10088" s="2"/>
      <c r="H10088" s="2"/>
    </row>
    <row r="10089" spans="2:8">
      <c r="B10089" s="2" t="s">
        <v>10537</v>
      </c>
      <c r="C10089" s="2">
        <v>30</v>
      </c>
      <c r="D10089" s="2" t="s">
        <v>471</v>
      </c>
      <c r="E10089" s="2"/>
      <c r="F10089" s="2"/>
      <c r="G10089" s="2"/>
      <c r="H10089" s="2"/>
    </row>
    <row r="10090" spans="2:8">
      <c r="B10090" s="2" t="s">
        <v>10538</v>
      </c>
      <c r="C10090" s="2">
        <v>25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47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42</v>
      </c>
      <c r="D10096" s="2" t="s">
        <v>471</v>
      </c>
      <c r="E10096" s="2"/>
      <c r="F10096" s="2"/>
      <c r="G10096" s="2"/>
      <c r="H10096" s="2"/>
    </row>
    <row r="10097" spans="2:8">
      <c r="B10097" s="2" t="s">
        <v>10545</v>
      </c>
      <c r="C10097" s="2">
        <v>42</v>
      </c>
      <c r="D10097" s="2" t="s">
        <v>471</v>
      </c>
      <c r="E10097" s="2"/>
      <c r="F10097" s="2"/>
      <c r="G10097" s="2"/>
      <c r="H10097" s="2"/>
    </row>
    <row r="10098" spans="2:8">
      <c r="B10098" s="2" t="s">
        <v>10546</v>
      </c>
      <c r="C10098" s="2">
        <v>41</v>
      </c>
      <c r="D10098" s="2" t="s">
        <v>471</v>
      </c>
      <c r="E10098" s="2"/>
      <c r="F10098" s="2"/>
      <c r="G10098" s="2"/>
      <c r="H10098" s="2"/>
    </row>
    <row r="10099" spans="2:8">
      <c r="B10099" s="2" t="s">
        <v>10547</v>
      </c>
      <c r="C10099" s="2">
        <v>39</v>
      </c>
      <c r="D10099" s="2" t="s">
        <v>471</v>
      </c>
      <c r="E10099" s="2"/>
      <c r="F10099" s="2"/>
      <c r="G10099" s="2"/>
      <c r="H10099" s="2"/>
    </row>
    <row r="10100" spans="2:8">
      <c r="B10100" s="2" t="s">
        <v>10548</v>
      </c>
      <c r="C10100" s="2">
        <v>38</v>
      </c>
      <c r="D10100" s="2" t="s">
        <v>471</v>
      </c>
      <c r="E10100" s="2"/>
      <c r="F10100" s="2"/>
      <c r="G10100" s="2"/>
      <c r="H10100" s="2"/>
    </row>
    <row r="10101" spans="2:8">
      <c r="B10101" s="2" t="s">
        <v>10549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34</v>
      </c>
      <c r="D10106" s="2" t="s">
        <v>471</v>
      </c>
      <c r="E10106" s="2"/>
      <c r="F10106" s="2"/>
      <c r="G10106" s="2"/>
      <c r="H10106" s="2"/>
    </row>
    <row r="10107" spans="2:8">
      <c r="B10107" s="2" t="s">
        <v>10555</v>
      </c>
      <c r="C10107" s="2">
        <v>34</v>
      </c>
      <c r="D10107" s="2" t="s">
        <v>471</v>
      </c>
      <c r="E10107" s="2"/>
      <c r="F10107" s="2"/>
      <c r="G10107" s="2"/>
      <c r="H10107" s="2"/>
    </row>
    <row r="10108" spans="2:8">
      <c r="B10108" s="2" t="s">
        <v>10556</v>
      </c>
      <c r="C10108" s="2">
        <v>36</v>
      </c>
      <c r="D10108" s="2" t="s">
        <v>471</v>
      </c>
      <c r="E10108" s="2"/>
      <c r="F10108" s="2"/>
      <c r="G10108" s="2"/>
      <c r="H10108" s="2"/>
    </row>
    <row r="10109" spans="2:8">
      <c r="B10109" s="2" t="s">
        <v>10557</v>
      </c>
      <c r="C10109" s="2">
        <v>35</v>
      </c>
      <c r="D10109" s="2" t="s">
        <v>471</v>
      </c>
      <c r="E10109" s="2"/>
      <c r="F10109" s="2"/>
      <c r="G10109" s="2"/>
      <c r="H10109" s="2"/>
    </row>
    <row r="10110" spans="2:8">
      <c r="B10110" s="2" t="s">
        <v>10558</v>
      </c>
      <c r="C10110" s="2">
        <v>34</v>
      </c>
      <c r="D10110" s="2" t="s">
        <v>471</v>
      </c>
      <c r="E10110" s="2"/>
      <c r="F10110" s="2"/>
      <c r="G10110" s="2"/>
      <c r="H10110" s="2"/>
    </row>
    <row r="10111" spans="2:8">
      <c r="B10111" s="2" t="s">
        <v>10559</v>
      </c>
      <c r="C10111" s="2">
        <v>33</v>
      </c>
      <c r="D10111" s="2" t="s">
        <v>471</v>
      </c>
      <c r="E10111" s="2"/>
      <c r="F10111" s="2"/>
      <c r="G10111" s="2"/>
      <c r="H10111" s="2"/>
    </row>
    <row r="10112" spans="2:8">
      <c r="B10112" s="2" t="s">
        <v>10560</v>
      </c>
      <c r="C10112" s="2">
        <v>25</v>
      </c>
      <c r="D10112" s="2" t="s">
        <v>471</v>
      </c>
      <c r="E10112" s="2"/>
      <c r="F10112" s="2"/>
      <c r="G10112" s="2"/>
      <c r="H10112" s="2"/>
    </row>
    <row r="10113" spans="2:8">
      <c r="B10113" s="2" t="s">
        <v>10561</v>
      </c>
      <c r="C10113" s="2">
        <v>27</v>
      </c>
      <c r="D10113" s="2" t="s">
        <v>471</v>
      </c>
      <c r="E10113" s="2"/>
      <c r="F10113" s="2"/>
      <c r="G10113" s="2"/>
      <c r="H10113" s="2"/>
    </row>
    <row r="10114" spans="2:8">
      <c r="B10114" s="2" t="s">
        <v>10562</v>
      </c>
      <c r="C10114" s="2">
        <v>28</v>
      </c>
      <c r="D10114" s="2" t="s">
        <v>471</v>
      </c>
      <c r="E10114" s="2"/>
      <c r="F10114" s="2"/>
      <c r="G10114" s="2"/>
      <c r="H10114" s="2"/>
    </row>
    <row r="10115" spans="2:8">
      <c r="B10115" s="2" t="s">
        <v>10563</v>
      </c>
      <c r="C10115" s="2">
        <v>28</v>
      </c>
      <c r="D10115" s="2" t="s">
        <v>471</v>
      </c>
      <c r="E10115" s="2"/>
      <c r="F10115" s="2"/>
      <c r="G10115" s="2"/>
      <c r="H10115" s="2"/>
    </row>
    <row r="10116" spans="2:8">
      <c r="B10116" s="2" t="s">
        <v>10564</v>
      </c>
      <c r="C10116" s="2">
        <v>28</v>
      </c>
      <c r="D10116" s="2" t="s">
        <v>471</v>
      </c>
      <c r="E10116" s="2"/>
      <c r="F10116" s="2"/>
      <c r="G10116" s="2"/>
      <c r="H10116" s="2"/>
    </row>
    <row r="10117" spans="2:8">
      <c r="B10117" s="2" t="s">
        <v>10565</v>
      </c>
      <c r="C10117" s="2">
        <v>28</v>
      </c>
      <c r="D10117" s="2" t="s">
        <v>471</v>
      </c>
      <c r="E10117" s="2"/>
      <c r="F10117" s="2"/>
      <c r="G10117" s="2"/>
      <c r="H10117" s="2"/>
    </row>
    <row r="10118" spans="2:8">
      <c r="B10118" s="2" t="s">
        <v>10566</v>
      </c>
      <c r="C10118" s="2">
        <v>28</v>
      </c>
      <c r="D10118" s="2" t="s">
        <v>471</v>
      </c>
      <c r="E10118" s="2"/>
      <c r="F10118" s="2"/>
      <c r="G10118" s="2"/>
      <c r="H10118" s="2"/>
    </row>
    <row r="10119" spans="2:8">
      <c r="B10119" s="2" t="s">
        <v>10567</v>
      </c>
      <c r="C10119" s="2">
        <v>27</v>
      </c>
      <c r="D10119" s="2" t="s">
        <v>471</v>
      </c>
      <c r="E10119" s="2"/>
      <c r="F10119" s="2"/>
      <c r="G10119" s="2"/>
      <c r="H10119" s="2"/>
    </row>
    <row r="10120" spans="2:8">
      <c r="B10120" s="2" t="s">
        <v>10568</v>
      </c>
      <c r="C10120" s="2">
        <v>40</v>
      </c>
      <c r="D10120" s="2" t="s">
        <v>471</v>
      </c>
      <c r="E10120" s="2"/>
      <c r="F10120" s="2"/>
      <c r="G10120" s="2"/>
      <c r="H10120" s="2"/>
    </row>
    <row r="10121" spans="2:8">
      <c r="B10121" s="2" t="s">
        <v>10569</v>
      </c>
      <c r="C10121" s="2">
        <v>41</v>
      </c>
      <c r="D10121" s="2" t="s">
        <v>471</v>
      </c>
      <c r="E10121" s="2"/>
      <c r="F10121" s="2"/>
      <c r="G10121" s="2"/>
      <c r="H10121" s="2"/>
    </row>
    <row r="10122" spans="2:8">
      <c r="B10122" s="2" t="s">
        <v>10570</v>
      </c>
      <c r="C10122" s="2">
        <v>41</v>
      </c>
      <c r="D10122" s="2" t="s">
        <v>471</v>
      </c>
      <c r="E10122" s="2"/>
      <c r="F10122" s="2"/>
      <c r="G10122" s="2"/>
      <c r="H10122" s="2"/>
    </row>
    <row r="10123" spans="2:8">
      <c r="B10123" s="2" t="s">
        <v>10571</v>
      </c>
      <c r="C10123" s="2">
        <v>41</v>
      </c>
      <c r="D10123" s="2" t="s">
        <v>471</v>
      </c>
      <c r="E10123" s="2"/>
      <c r="F10123" s="2"/>
      <c r="G10123" s="2"/>
      <c r="H10123" s="2"/>
    </row>
    <row r="10124" spans="2:8">
      <c r="B10124" s="2" t="s">
        <v>10572</v>
      </c>
      <c r="C10124" s="2">
        <v>39</v>
      </c>
      <c r="D10124" s="2" t="s">
        <v>471</v>
      </c>
      <c r="E10124" s="2"/>
      <c r="F10124" s="2"/>
      <c r="G10124" s="2"/>
      <c r="H10124" s="2"/>
    </row>
    <row r="10125" spans="2:8">
      <c r="B10125" s="2" t="s">
        <v>10573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41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42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43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29</v>
      </c>
      <c r="D10138" s="2" t="s">
        <v>471</v>
      </c>
      <c r="E10138" s="2"/>
      <c r="F10138" s="2"/>
      <c r="G10138" s="2"/>
      <c r="H10138" s="2"/>
    </row>
    <row r="10139" spans="2:8">
      <c r="B10139" s="2" t="s">
        <v>10587</v>
      </c>
      <c r="C10139" s="2">
        <v>31</v>
      </c>
      <c r="D10139" s="2" t="s">
        <v>471</v>
      </c>
      <c r="E10139" s="2"/>
      <c r="F10139" s="2"/>
      <c r="G10139" s="2"/>
      <c r="H10139" s="2"/>
    </row>
    <row r="10140" spans="2:8">
      <c r="B10140" s="2" t="s">
        <v>10588</v>
      </c>
      <c r="C10140" s="2">
        <v>29</v>
      </c>
      <c r="D10140" s="2" t="s">
        <v>471</v>
      </c>
      <c r="E10140" s="2"/>
      <c r="F10140" s="2"/>
      <c r="G10140" s="2"/>
      <c r="H10140" s="2"/>
    </row>
    <row r="10141" spans="2:8">
      <c r="B10141" s="2" t="s">
        <v>10589</v>
      </c>
      <c r="C10141" s="2">
        <v>30</v>
      </c>
      <c r="D10141" s="2" t="s">
        <v>471</v>
      </c>
      <c r="E10141" s="2"/>
      <c r="F10141" s="2"/>
      <c r="G10141" s="2"/>
      <c r="H10141" s="2"/>
    </row>
    <row r="10142" spans="2:8">
      <c r="B10142" s="2" t="s">
        <v>10590</v>
      </c>
      <c r="C10142" s="2">
        <v>30</v>
      </c>
      <c r="D10142" s="2" t="s">
        <v>471</v>
      </c>
      <c r="E10142" s="2"/>
      <c r="F10142" s="2"/>
      <c r="G10142" s="2"/>
      <c r="H10142" s="2"/>
    </row>
    <row r="10143" spans="2:8">
      <c r="B10143" s="2" t="s">
        <v>10591</v>
      </c>
      <c r="C10143" s="2">
        <v>29</v>
      </c>
      <c r="D10143" s="2" t="s">
        <v>471</v>
      </c>
      <c r="E10143" s="2"/>
      <c r="F10143" s="2"/>
      <c r="G10143" s="2"/>
      <c r="H10143" s="2"/>
    </row>
    <row r="10144" spans="2:8">
      <c r="B10144" s="2" t="s">
        <v>10592</v>
      </c>
      <c r="C10144" s="2">
        <v>31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15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17</v>
      </c>
      <c r="D10153" s="2" t="s">
        <v>471</v>
      </c>
      <c r="E10153" s="2"/>
      <c r="F10153" s="2"/>
      <c r="G10153" s="2"/>
      <c r="H10153" s="2"/>
    </row>
    <row r="10154" spans="2:8">
      <c r="B10154" s="2" t="s">
        <v>10602</v>
      </c>
      <c r="C10154" s="2">
        <v>21</v>
      </c>
      <c r="D10154" s="2" t="s">
        <v>471</v>
      </c>
      <c r="E10154" s="2"/>
      <c r="F10154" s="2"/>
      <c r="G10154" s="2"/>
      <c r="H10154" s="2"/>
    </row>
    <row r="10155" spans="2:8">
      <c r="B10155" s="2" t="s">
        <v>10603</v>
      </c>
      <c r="C10155" s="2">
        <v>28</v>
      </c>
      <c r="D10155" s="2" t="s">
        <v>471</v>
      </c>
      <c r="E10155" s="2"/>
      <c r="F10155" s="2"/>
      <c r="G10155" s="2"/>
      <c r="H10155" s="2"/>
    </row>
    <row r="10156" spans="2:8">
      <c r="B10156" s="2" t="s">
        <v>10604</v>
      </c>
      <c r="C10156" s="2">
        <v>30</v>
      </c>
      <c r="D10156" s="2" t="s">
        <v>471</v>
      </c>
      <c r="E10156" s="2"/>
      <c r="F10156" s="2"/>
      <c r="G10156" s="2"/>
      <c r="H10156" s="2"/>
    </row>
    <row r="10157" spans="2:8">
      <c r="B10157" s="2" t="s">
        <v>10605</v>
      </c>
      <c r="C10157" s="2">
        <v>31</v>
      </c>
      <c r="D10157" s="2" t="s">
        <v>471</v>
      </c>
      <c r="E10157" s="2"/>
      <c r="F10157" s="2"/>
      <c r="G10157" s="2"/>
      <c r="H10157" s="2"/>
    </row>
    <row r="10158" spans="2:8">
      <c r="B10158" s="2" t="s">
        <v>10606</v>
      </c>
      <c r="C10158" s="2">
        <v>31</v>
      </c>
      <c r="D10158" s="2" t="s">
        <v>471</v>
      </c>
      <c r="E10158" s="2"/>
      <c r="F10158" s="2"/>
      <c r="G10158" s="2"/>
      <c r="H10158" s="2"/>
    </row>
    <row r="10159" spans="2:8">
      <c r="B10159" s="2" t="s">
        <v>10607</v>
      </c>
      <c r="C10159" s="2">
        <v>32</v>
      </c>
      <c r="D10159" s="2" t="s">
        <v>471</v>
      </c>
      <c r="E10159" s="2"/>
      <c r="F10159" s="2"/>
      <c r="G10159" s="2"/>
      <c r="H10159" s="2"/>
    </row>
    <row r="10160" spans="2:8">
      <c r="B10160" s="2" t="s">
        <v>10608</v>
      </c>
      <c r="C10160" s="2">
        <v>28</v>
      </c>
      <c r="D10160" s="2" t="s">
        <v>471</v>
      </c>
      <c r="E10160" s="2"/>
      <c r="F10160" s="2"/>
      <c r="G10160" s="2"/>
      <c r="H10160" s="2"/>
    </row>
    <row r="10161" spans="2:8">
      <c r="B10161" s="2" t="s">
        <v>10609</v>
      </c>
      <c r="C10161" s="2">
        <v>33</v>
      </c>
      <c r="D10161" s="2" t="s">
        <v>471</v>
      </c>
      <c r="E10161" s="2"/>
      <c r="F10161" s="2"/>
      <c r="G10161" s="2"/>
      <c r="H10161" s="2"/>
    </row>
    <row r="10162" spans="2:8">
      <c r="B10162" s="2" t="s">
        <v>10610</v>
      </c>
      <c r="C10162" s="2">
        <v>32</v>
      </c>
      <c r="D10162" s="2" t="s">
        <v>471</v>
      </c>
      <c r="E10162" s="2"/>
      <c r="F10162" s="2"/>
      <c r="G10162" s="2"/>
      <c r="H10162" s="2"/>
    </row>
    <row r="10163" spans="2:8">
      <c r="B10163" s="2" t="s">
        <v>10611</v>
      </c>
      <c r="C10163" s="2">
        <v>31</v>
      </c>
      <c r="D10163" s="2" t="s">
        <v>471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471</v>
      </c>
      <c r="E10164" s="2"/>
      <c r="F10164" s="2"/>
      <c r="G10164" s="2"/>
      <c r="H10164" s="2"/>
    </row>
    <row r="10165" spans="2:8">
      <c r="B10165" s="2" t="s">
        <v>10613</v>
      </c>
      <c r="C10165" s="2">
        <v>21</v>
      </c>
      <c r="D10165" s="2" t="s">
        <v>471</v>
      </c>
      <c r="E10165" s="2"/>
      <c r="F10165" s="2"/>
      <c r="G10165" s="2"/>
      <c r="H10165" s="2"/>
    </row>
    <row r="10166" spans="2:8">
      <c r="B10166" s="2" t="s">
        <v>10614</v>
      </c>
      <c r="C10166" s="2">
        <v>16</v>
      </c>
      <c r="D10166" s="2" t="s">
        <v>471</v>
      </c>
      <c r="E10166" s="2"/>
      <c r="F10166" s="2"/>
      <c r="G10166" s="2"/>
      <c r="H10166" s="2"/>
    </row>
    <row r="10167" spans="2:8">
      <c r="B10167" s="2" t="s">
        <v>10615</v>
      </c>
      <c r="C10167" s="2">
        <v>12</v>
      </c>
      <c r="D10167" s="2" t="s">
        <v>471</v>
      </c>
      <c r="E10167" s="2"/>
      <c r="F10167" s="2"/>
      <c r="G10167" s="2"/>
      <c r="H10167" s="2"/>
    </row>
    <row r="10168" spans="2:8">
      <c r="B10168" s="2" t="s">
        <v>10616</v>
      </c>
      <c r="C10168" s="2">
        <v>8</v>
      </c>
      <c r="D10168" s="2" t="s">
        <v>471</v>
      </c>
      <c r="E10168" s="2"/>
      <c r="F10168" s="2"/>
      <c r="G10168" s="2"/>
      <c r="H10168" s="2"/>
    </row>
    <row r="10169" spans="2:8">
      <c r="B10169" s="2" t="s">
        <v>10617</v>
      </c>
      <c r="C10169" s="2">
        <v>7</v>
      </c>
      <c r="D10169" s="2" t="s">
        <v>471</v>
      </c>
      <c r="E10169" s="2"/>
      <c r="F10169" s="2"/>
      <c r="G10169" s="2"/>
      <c r="H10169" s="2"/>
    </row>
    <row r="10170" spans="2:8">
      <c r="B10170" s="2" t="s">
        <v>10618</v>
      </c>
      <c r="C10170" s="2">
        <v>8</v>
      </c>
      <c r="D10170" s="2" t="s">
        <v>471</v>
      </c>
      <c r="E10170" s="2"/>
      <c r="F10170" s="2"/>
      <c r="G10170" s="2"/>
      <c r="H10170" s="2"/>
    </row>
    <row r="10171" spans="2:8">
      <c r="B10171" s="2" t="s">
        <v>10619</v>
      </c>
      <c r="C10171" s="2">
        <v>36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34</v>
      </c>
      <c r="D10176" s="2" t="s">
        <v>471</v>
      </c>
      <c r="E10176" s="2"/>
      <c r="F10176" s="2"/>
      <c r="G10176" s="2"/>
      <c r="H10176" s="2"/>
    </row>
    <row r="10177" spans="2:8">
      <c r="B10177" s="2" t="s">
        <v>10625</v>
      </c>
      <c r="C10177" s="2">
        <v>33</v>
      </c>
      <c r="D10177" s="2" t="s">
        <v>471</v>
      </c>
      <c r="E10177" s="2"/>
      <c r="F10177" s="2"/>
      <c r="G10177" s="2"/>
      <c r="H10177" s="2"/>
    </row>
    <row r="10178" spans="2:8">
      <c r="B10178" s="2" t="s">
        <v>10626</v>
      </c>
      <c r="C10178" s="2">
        <v>33</v>
      </c>
      <c r="D10178" s="2" t="s">
        <v>471</v>
      </c>
      <c r="E10178" s="2"/>
      <c r="F10178" s="2"/>
      <c r="G10178" s="2"/>
      <c r="H10178" s="2"/>
    </row>
    <row r="10179" spans="2:8">
      <c r="B10179" s="2" t="s">
        <v>10627</v>
      </c>
      <c r="C10179" s="2">
        <v>30</v>
      </c>
      <c r="D10179" s="2" t="s">
        <v>471</v>
      </c>
      <c r="E10179" s="2"/>
      <c r="F10179" s="2"/>
      <c r="G10179" s="2"/>
      <c r="H10179" s="2"/>
    </row>
    <row r="10180" spans="2:8">
      <c r="B10180" s="2" t="s">
        <v>10628</v>
      </c>
      <c r="C10180" s="2">
        <v>26</v>
      </c>
      <c r="D10180" s="2" t="s">
        <v>471</v>
      </c>
      <c r="E10180" s="2"/>
      <c r="F10180" s="2"/>
      <c r="G10180" s="2"/>
      <c r="H10180" s="2"/>
    </row>
    <row r="10181" spans="2:8">
      <c r="B10181" s="2" t="s">
        <v>10629</v>
      </c>
      <c r="C10181" s="2">
        <v>22</v>
      </c>
      <c r="D10181" s="2" t="s">
        <v>471</v>
      </c>
      <c r="E10181" s="2"/>
      <c r="F10181" s="2"/>
      <c r="G10181" s="2"/>
      <c r="H10181" s="2"/>
    </row>
    <row r="10182" spans="2:8">
      <c r="B10182" s="2" t="s">
        <v>10630</v>
      </c>
      <c r="C10182" s="2">
        <v>20</v>
      </c>
      <c r="D10182" s="2" t="s">
        <v>471</v>
      </c>
      <c r="E10182" s="2"/>
      <c r="F10182" s="2"/>
      <c r="G10182" s="2"/>
      <c r="H10182" s="2"/>
    </row>
    <row r="10183" spans="2:8">
      <c r="B10183" s="2" t="s">
        <v>10631</v>
      </c>
      <c r="C10183" s="2">
        <v>13</v>
      </c>
      <c r="D10183" s="2" t="s">
        <v>471</v>
      </c>
      <c r="E10183" s="2"/>
      <c r="F10183" s="2"/>
      <c r="G10183" s="2"/>
      <c r="H10183" s="2"/>
    </row>
    <row r="10184" spans="2:8">
      <c r="B10184" s="2" t="s">
        <v>10632</v>
      </c>
      <c r="C10184" s="2">
        <v>27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26</v>
      </c>
      <c r="D10196" s="2" t="s">
        <v>471</v>
      </c>
      <c r="E10196" s="2"/>
      <c r="F10196" s="2"/>
      <c r="G10196" s="2"/>
      <c r="H10196" s="2"/>
    </row>
    <row r="10197" spans="2:8">
      <c r="B10197" s="2" t="s">
        <v>10645</v>
      </c>
      <c r="C10197" s="2">
        <v>29</v>
      </c>
      <c r="D10197" s="2" t="s">
        <v>471</v>
      </c>
      <c r="E10197" s="2"/>
      <c r="F10197" s="2"/>
      <c r="G10197" s="2"/>
      <c r="H10197" s="2"/>
    </row>
    <row r="10198" spans="2:8">
      <c r="B10198" s="2" t="s">
        <v>10646</v>
      </c>
      <c r="C10198" s="2">
        <v>29</v>
      </c>
      <c r="D10198" s="2" t="s">
        <v>471</v>
      </c>
      <c r="E10198" s="2"/>
      <c r="F10198" s="2"/>
      <c r="G10198" s="2"/>
      <c r="H10198" s="2"/>
    </row>
    <row r="10199" spans="2:8">
      <c r="B10199" s="2" t="s">
        <v>10647</v>
      </c>
      <c r="C10199" s="2">
        <v>28</v>
      </c>
      <c r="D10199" s="2" t="s">
        <v>471</v>
      </c>
      <c r="E10199" s="2"/>
      <c r="F10199" s="2"/>
      <c r="G10199" s="2"/>
      <c r="H10199" s="2"/>
    </row>
    <row r="10200" spans="2:8">
      <c r="B10200" s="2" t="s">
        <v>10648</v>
      </c>
      <c r="C10200" s="2">
        <v>25</v>
      </c>
      <c r="D10200" s="2" t="s">
        <v>471</v>
      </c>
      <c r="E10200" s="2"/>
      <c r="F10200" s="2"/>
      <c r="G10200" s="2"/>
      <c r="H10200" s="2"/>
    </row>
    <row r="10201" spans="2:8">
      <c r="B10201" s="2" t="s">
        <v>10649</v>
      </c>
      <c r="C10201" s="2">
        <v>25</v>
      </c>
      <c r="D10201" s="2" t="s">
        <v>471</v>
      </c>
      <c r="E10201" s="2"/>
      <c r="F10201" s="2"/>
      <c r="G10201" s="2"/>
      <c r="H10201" s="2"/>
    </row>
    <row r="10202" spans="2:8">
      <c r="B10202" s="2" t="s">
        <v>10650</v>
      </c>
      <c r="C10202" s="2">
        <v>25</v>
      </c>
      <c r="D10202" s="2" t="s">
        <v>471</v>
      </c>
      <c r="E10202" s="2"/>
      <c r="F10202" s="2"/>
      <c r="G10202" s="2"/>
      <c r="H10202" s="2"/>
    </row>
    <row r="10203" spans="2:8">
      <c r="B10203" s="2" t="s">
        <v>10651</v>
      </c>
      <c r="C10203" s="2">
        <v>22</v>
      </c>
      <c r="D10203" s="2" t="s">
        <v>471</v>
      </c>
      <c r="E10203" s="2"/>
      <c r="F10203" s="2"/>
      <c r="G10203" s="2"/>
      <c r="H10203" s="2"/>
    </row>
    <row r="10204" spans="2:8">
      <c r="B10204" s="2" t="s">
        <v>10652</v>
      </c>
      <c r="C10204" s="2">
        <v>22</v>
      </c>
      <c r="D10204" s="2" t="s">
        <v>471</v>
      </c>
      <c r="E10204" s="2"/>
      <c r="F10204" s="2"/>
      <c r="G10204" s="2"/>
      <c r="H10204" s="2"/>
    </row>
    <row r="10205" spans="2:8">
      <c r="B10205" s="2" t="s">
        <v>10653</v>
      </c>
      <c r="C10205" s="2">
        <v>21</v>
      </c>
      <c r="D10205" s="2" t="s">
        <v>471</v>
      </c>
      <c r="E10205" s="2"/>
      <c r="F10205" s="2"/>
      <c r="G10205" s="2"/>
      <c r="H10205" s="2"/>
    </row>
    <row r="10206" spans="2:8">
      <c r="B10206" s="2" t="s">
        <v>10654</v>
      </c>
      <c r="C10206" s="2">
        <v>21</v>
      </c>
      <c r="D10206" s="2" t="s">
        <v>471</v>
      </c>
      <c r="E10206" s="2"/>
      <c r="F10206" s="2"/>
      <c r="G10206" s="2"/>
      <c r="H10206" s="2"/>
    </row>
    <row r="10207" spans="2:8">
      <c r="B10207" s="2" t="s">
        <v>10655</v>
      </c>
      <c r="C10207" s="2">
        <v>21</v>
      </c>
      <c r="D10207" s="2" t="s">
        <v>471</v>
      </c>
      <c r="E10207" s="2"/>
      <c r="F10207" s="2"/>
      <c r="G10207" s="2"/>
      <c r="H10207" s="2"/>
    </row>
    <row r="10208" spans="2:8">
      <c r="B10208" s="2" t="s">
        <v>10656</v>
      </c>
      <c r="C10208" s="2">
        <v>30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19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18</v>
      </c>
      <c r="D10213" s="2" t="s">
        <v>471</v>
      </c>
      <c r="E10213" s="2"/>
      <c r="F10213" s="2"/>
      <c r="G10213" s="2"/>
      <c r="H10213" s="2"/>
    </row>
    <row r="10214" spans="2:8">
      <c r="B10214" s="2" t="s">
        <v>10662</v>
      </c>
      <c r="C10214" s="2">
        <v>19</v>
      </c>
      <c r="D10214" s="2" t="s">
        <v>471</v>
      </c>
      <c r="E10214" s="2"/>
      <c r="F10214" s="2"/>
      <c r="G10214" s="2"/>
      <c r="H10214" s="2"/>
    </row>
    <row r="10215" spans="2:8">
      <c r="B10215" s="2" t="s">
        <v>10663</v>
      </c>
      <c r="C10215" s="2">
        <v>19</v>
      </c>
      <c r="D10215" s="2" t="s">
        <v>471</v>
      </c>
      <c r="E10215" s="2"/>
      <c r="F10215" s="2"/>
      <c r="G10215" s="2"/>
      <c r="H10215" s="2"/>
    </row>
    <row r="10216" spans="2:8">
      <c r="B10216" s="2" t="s">
        <v>10664</v>
      </c>
      <c r="C10216" s="2">
        <v>17</v>
      </c>
      <c r="D10216" s="2" t="s">
        <v>471</v>
      </c>
      <c r="E10216" s="2"/>
      <c r="F10216" s="2"/>
      <c r="G10216" s="2"/>
      <c r="H10216" s="2"/>
    </row>
    <row r="10217" spans="2:8">
      <c r="B10217" s="2" t="s">
        <v>10665</v>
      </c>
      <c r="C10217" s="2">
        <v>18</v>
      </c>
      <c r="D10217" s="2" t="s">
        <v>471</v>
      </c>
      <c r="E10217" s="2"/>
      <c r="F10217" s="2"/>
      <c r="G10217" s="2"/>
      <c r="H10217" s="2"/>
    </row>
    <row r="10218" spans="2:8">
      <c r="B10218" s="2" t="s">
        <v>10666</v>
      </c>
      <c r="C10218" s="2">
        <v>16</v>
      </c>
      <c r="D10218" s="2" t="s">
        <v>471</v>
      </c>
      <c r="E10218" s="2"/>
      <c r="F10218" s="2"/>
      <c r="G10218" s="2"/>
      <c r="H10218" s="2"/>
    </row>
    <row r="10219" spans="2:8">
      <c r="B10219" s="2" t="s">
        <v>10667</v>
      </c>
      <c r="C10219" s="2">
        <v>16</v>
      </c>
      <c r="D10219" s="2" t="s">
        <v>471</v>
      </c>
      <c r="E10219" s="2"/>
      <c r="F10219" s="2"/>
      <c r="G10219" s="2"/>
      <c r="H10219" s="2"/>
    </row>
    <row r="10220" spans="2:8">
      <c r="B10220" s="2" t="s">
        <v>10668</v>
      </c>
      <c r="C10220" s="2">
        <v>34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7</v>
      </c>
      <c r="D10221" s="2" t="s">
        <v>471</v>
      </c>
      <c r="E10221" s="2"/>
      <c r="F10221" s="2"/>
      <c r="G10221" s="2"/>
      <c r="H10221" s="2"/>
    </row>
    <row r="10222" spans="2:8">
      <c r="B10222" s="2" t="s">
        <v>10670</v>
      </c>
      <c r="C10222" s="2">
        <v>10</v>
      </c>
      <c r="D10222" s="2" t="s">
        <v>471</v>
      </c>
      <c r="E10222" s="2"/>
      <c r="F10222" s="2"/>
      <c r="G10222" s="2"/>
      <c r="H10222" s="2"/>
    </row>
    <row r="10223" spans="2:8">
      <c r="B10223" s="2" t="s">
        <v>10671</v>
      </c>
      <c r="C10223" s="2">
        <v>14</v>
      </c>
      <c r="D10223" s="2" t="s">
        <v>471</v>
      </c>
      <c r="E10223" s="2"/>
      <c r="F10223" s="2"/>
      <c r="G10223" s="2"/>
      <c r="H10223" s="2"/>
    </row>
    <row r="10224" spans="2:8">
      <c r="B10224" s="2" t="s">
        <v>10672</v>
      </c>
      <c r="C10224" s="2">
        <v>17</v>
      </c>
      <c r="D10224" s="2" t="s">
        <v>471</v>
      </c>
      <c r="E10224" s="2"/>
      <c r="F10224" s="2"/>
      <c r="G10224" s="2"/>
      <c r="H10224" s="2"/>
    </row>
    <row r="10225" spans="2:8">
      <c r="B10225" s="2" t="s">
        <v>10673</v>
      </c>
      <c r="C10225" s="2">
        <v>19</v>
      </c>
      <c r="D10225" s="2" t="s">
        <v>471</v>
      </c>
      <c r="E10225" s="2"/>
      <c r="F10225" s="2"/>
      <c r="G10225" s="2"/>
      <c r="H10225" s="2"/>
    </row>
    <row r="10226" spans="2:8">
      <c r="B10226" s="2" t="s">
        <v>10674</v>
      </c>
      <c r="C10226" s="2">
        <v>24</v>
      </c>
      <c r="D10226" s="2" t="s">
        <v>471</v>
      </c>
      <c r="E10226" s="2"/>
      <c r="F10226" s="2"/>
      <c r="G10226" s="2"/>
      <c r="H10226" s="2"/>
    </row>
    <row r="10227" spans="2:8">
      <c r="B10227" s="2" t="s">
        <v>10675</v>
      </c>
      <c r="C10227" s="2">
        <v>33</v>
      </c>
      <c r="D10227" s="2" t="s">
        <v>471</v>
      </c>
      <c r="E10227" s="2"/>
      <c r="F10227" s="2"/>
      <c r="G10227" s="2"/>
      <c r="H10227" s="2"/>
    </row>
    <row r="10228" spans="2:8">
      <c r="B10228" s="2" t="s">
        <v>10676</v>
      </c>
      <c r="C10228" s="2">
        <v>33</v>
      </c>
      <c r="D10228" s="2" t="s">
        <v>471</v>
      </c>
      <c r="E10228" s="2"/>
      <c r="F10228" s="2"/>
      <c r="G10228" s="2"/>
      <c r="H10228" s="2"/>
    </row>
    <row r="10229" spans="2:8">
      <c r="B10229" s="2" t="s">
        <v>10677</v>
      </c>
      <c r="C10229" s="2">
        <v>33</v>
      </c>
      <c r="D10229" s="2" t="s">
        <v>471</v>
      </c>
      <c r="E10229" s="2"/>
      <c r="F10229" s="2"/>
      <c r="G10229" s="2"/>
      <c r="H10229" s="2"/>
    </row>
    <row r="10230" spans="2:8">
      <c r="B10230" s="2" t="s">
        <v>10678</v>
      </c>
      <c r="C10230" s="2">
        <v>33</v>
      </c>
      <c r="D10230" s="2" t="s">
        <v>471</v>
      </c>
      <c r="E10230" s="2"/>
      <c r="F10230" s="2"/>
      <c r="G10230" s="2"/>
      <c r="H10230" s="2"/>
    </row>
    <row r="10231" spans="2:8">
      <c r="B10231" s="2" t="s">
        <v>10679</v>
      </c>
      <c r="C10231" s="2">
        <v>30</v>
      </c>
      <c r="D10231" s="2" t="s">
        <v>471</v>
      </c>
      <c r="E10231" s="2"/>
      <c r="F10231" s="2"/>
      <c r="G10231" s="2"/>
      <c r="H10231" s="2"/>
    </row>
    <row r="10232" spans="2:8">
      <c r="B10232" s="2" t="s">
        <v>10680</v>
      </c>
      <c r="C10232" s="2">
        <v>26</v>
      </c>
      <c r="D10232" s="2" t="s">
        <v>471</v>
      </c>
      <c r="E10232" s="2"/>
      <c r="F10232" s="2"/>
      <c r="G10232" s="2"/>
      <c r="H10232" s="2"/>
    </row>
    <row r="10233" spans="2:8">
      <c r="B10233" s="2" t="s">
        <v>10681</v>
      </c>
      <c r="C10233" s="2">
        <v>34</v>
      </c>
      <c r="D10233" s="2" t="s">
        <v>471</v>
      </c>
      <c r="E10233" s="2"/>
      <c r="F10233" s="2"/>
      <c r="G10233" s="2"/>
      <c r="H10233" s="2"/>
    </row>
    <row r="10234" spans="2:8">
      <c r="B10234" s="2" t="s">
        <v>10682</v>
      </c>
      <c r="C10234" s="2">
        <v>35</v>
      </c>
      <c r="D10234" s="2" t="s">
        <v>471</v>
      </c>
      <c r="E10234" s="2"/>
      <c r="F10234" s="2"/>
      <c r="G10234" s="2"/>
      <c r="H10234" s="2"/>
    </row>
    <row r="10235" spans="2:8">
      <c r="B10235" s="2" t="s">
        <v>10683</v>
      </c>
      <c r="C10235" s="2">
        <v>34</v>
      </c>
      <c r="D10235" s="2" t="s">
        <v>471</v>
      </c>
      <c r="E10235" s="2"/>
      <c r="F10235" s="2"/>
      <c r="G10235" s="2"/>
      <c r="H10235" s="2"/>
    </row>
    <row r="10236" spans="2:8">
      <c r="B10236" s="2" t="s">
        <v>10684</v>
      </c>
      <c r="C10236" s="2">
        <v>31</v>
      </c>
      <c r="D10236" s="2" t="s">
        <v>471</v>
      </c>
      <c r="E10236" s="2"/>
      <c r="F10236" s="2"/>
      <c r="G10236" s="2"/>
      <c r="H10236" s="2"/>
    </row>
    <row r="10237" spans="2:8">
      <c r="B10237" s="2" t="s">
        <v>10685</v>
      </c>
      <c r="C10237" s="2">
        <v>21</v>
      </c>
      <c r="D10237" s="2" t="s">
        <v>471</v>
      </c>
      <c r="E10237" s="2"/>
      <c r="F10237" s="2"/>
      <c r="G10237" s="2"/>
      <c r="H10237" s="2"/>
    </row>
    <row r="10238" spans="2:8">
      <c r="B10238" s="2" t="s">
        <v>10686</v>
      </c>
      <c r="C10238" s="2">
        <v>14</v>
      </c>
      <c r="D10238" s="2" t="s">
        <v>471</v>
      </c>
      <c r="E10238" s="2"/>
      <c r="F10238" s="2"/>
      <c r="G10238" s="2"/>
      <c r="H10238" s="2"/>
    </row>
    <row r="10239" spans="2:8">
      <c r="B10239" s="2" t="s">
        <v>10687</v>
      </c>
      <c r="C10239" s="2">
        <v>32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12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15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26</v>
      </c>
      <c r="D10248" s="2" t="s">
        <v>471</v>
      </c>
      <c r="E10248" s="2"/>
      <c r="F10248" s="2"/>
      <c r="G10248" s="2"/>
      <c r="H10248" s="2"/>
    </row>
    <row r="10249" spans="2:8">
      <c r="B10249" s="2" t="s">
        <v>10697</v>
      </c>
      <c r="C10249" s="2">
        <v>26</v>
      </c>
      <c r="D10249" s="2" t="s">
        <v>471</v>
      </c>
      <c r="E10249" s="2"/>
      <c r="F10249" s="2"/>
      <c r="G10249" s="2"/>
      <c r="H10249" s="2"/>
    </row>
    <row r="10250" spans="2:8">
      <c r="B10250" s="2" t="s">
        <v>10698</v>
      </c>
      <c r="C10250" s="2">
        <v>26</v>
      </c>
      <c r="D10250" s="2" t="s">
        <v>471</v>
      </c>
      <c r="E10250" s="2"/>
      <c r="F10250" s="2"/>
      <c r="G10250" s="2"/>
      <c r="H10250" s="2"/>
    </row>
    <row r="10251" spans="2:8">
      <c r="B10251" s="2" t="s">
        <v>10699</v>
      </c>
      <c r="C10251" s="2">
        <v>26</v>
      </c>
      <c r="D10251" s="2" t="s">
        <v>471</v>
      </c>
      <c r="E10251" s="2"/>
      <c r="F10251" s="2"/>
      <c r="G10251" s="2"/>
      <c r="H10251" s="2"/>
    </row>
    <row r="10252" spans="2:8">
      <c r="B10252" s="2" t="s">
        <v>10700</v>
      </c>
      <c r="C10252" s="2">
        <v>24</v>
      </c>
      <c r="D10252" s="2" t="s">
        <v>471</v>
      </c>
      <c r="E10252" s="2"/>
      <c r="F10252" s="2"/>
      <c r="G10252" s="2"/>
      <c r="H10252" s="2"/>
    </row>
    <row r="10253" spans="2:8">
      <c r="B10253" s="2" t="s">
        <v>10701</v>
      </c>
      <c r="C10253" s="2">
        <v>25</v>
      </c>
      <c r="D10253" s="2" t="s">
        <v>471</v>
      </c>
      <c r="E10253" s="2"/>
      <c r="F10253" s="2"/>
      <c r="G10253" s="2"/>
      <c r="H10253" s="2"/>
    </row>
    <row r="10254" spans="2:8">
      <c r="B10254" s="2" t="s">
        <v>10702</v>
      </c>
      <c r="C10254" s="2">
        <v>24</v>
      </c>
      <c r="D10254" s="2" t="s">
        <v>471</v>
      </c>
      <c r="E10254" s="2"/>
      <c r="F10254" s="2"/>
      <c r="G10254" s="2"/>
      <c r="H10254" s="2"/>
    </row>
    <row r="10255" spans="2:8">
      <c r="B10255" s="2" t="s">
        <v>10703</v>
      </c>
      <c r="C10255" s="2">
        <v>44</v>
      </c>
      <c r="D10255" s="2" t="s">
        <v>471</v>
      </c>
      <c r="E10255" s="2"/>
      <c r="F10255" s="2"/>
      <c r="G10255" s="2"/>
      <c r="H10255" s="2"/>
    </row>
    <row r="10256" spans="2:8">
      <c r="B10256" s="2" t="s">
        <v>10704</v>
      </c>
      <c r="C10256" s="2">
        <v>44</v>
      </c>
      <c r="D10256" s="2" t="s">
        <v>471</v>
      </c>
      <c r="E10256" s="2"/>
      <c r="F10256" s="2"/>
      <c r="G10256" s="2"/>
      <c r="H10256" s="2"/>
    </row>
    <row r="10257" spans="2:8">
      <c r="B10257" s="2" t="s">
        <v>10705</v>
      </c>
      <c r="C10257" s="2">
        <v>43</v>
      </c>
      <c r="D10257" s="2" t="s">
        <v>471</v>
      </c>
      <c r="E10257" s="2"/>
      <c r="F10257" s="2"/>
      <c r="G10257" s="2"/>
      <c r="H10257" s="2"/>
    </row>
    <row r="10258" spans="2:8">
      <c r="B10258" s="2" t="s">
        <v>10706</v>
      </c>
      <c r="C10258" s="2">
        <v>41</v>
      </c>
      <c r="D10258" s="2" t="s">
        <v>471</v>
      </c>
      <c r="E10258" s="2"/>
      <c r="F10258" s="2"/>
      <c r="G10258" s="2"/>
      <c r="H10258" s="2"/>
    </row>
    <row r="10259" spans="2:8">
      <c r="B10259" s="2" t="s">
        <v>10707</v>
      </c>
      <c r="C10259" s="2">
        <v>33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35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37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30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31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28</v>
      </c>
      <c r="D10270" s="2" t="s">
        <v>471</v>
      </c>
      <c r="E10270" s="2"/>
      <c r="F10270" s="2"/>
      <c r="G10270" s="2"/>
      <c r="H10270" s="2"/>
    </row>
    <row r="10271" spans="2:8">
      <c r="B10271" s="2" t="s">
        <v>10719</v>
      </c>
      <c r="C10271" s="2">
        <v>31</v>
      </c>
      <c r="D10271" s="2" t="s">
        <v>471</v>
      </c>
      <c r="E10271" s="2"/>
      <c r="F10271" s="2"/>
      <c r="G10271" s="2"/>
      <c r="H10271" s="2"/>
    </row>
    <row r="10272" spans="2:8">
      <c r="B10272" s="2" t="s">
        <v>10720</v>
      </c>
      <c r="C10272" s="2">
        <v>30</v>
      </c>
      <c r="D10272" s="2" t="s">
        <v>471</v>
      </c>
      <c r="E10272" s="2"/>
      <c r="F10272" s="2"/>
      <c r="G10272" s="2"/>
      <c r="H10272" s="2"/>
    </row>
    <row r="10273" spans="2:8">
      <c r="B10273" s="2" t="s">
        <v>10721</v>
      </c>
      <c r="C10273" s="2">
        <v>30</v>
      </c>
      <c r="D10273" s="2" t="s">
        <v>471</v>
      </c>
      <c r="E10273" s="2"/>
      <c r="F10273" s="2"/>
      <c r="G10273" s="2"/>
      <c r="H10273" s="2"/>
    </row>
    <row r="10274" spans="2:8">
      <c r="B10274" s="2" t="s">
        <v>10722</v>
      </c>
      <c r="C10274" s="2">
        <v>29</v>
      </c>
      <c r="D10274" s="2" t="s">
        <v>471</v>
      </c>
      <c r="E10274" s="2"/>
      <c r="F10274" s="2"/>
      <c r="G10274" s="2"/>
      <c r="H10274" s="2"/>
    </row>
    <row r="10275" spans="2:8">
      <c r="B10275" s="2" t="s">
        <v>10723</v>
      </c>
      <c r="C10275" s="2">
        <v>29</v>
      </c>
      <c r="D10275" s="2" t="s">
        <v>471</v>
      </c>
      <c r="E10275" s="2"/>
      <c r="F10275" s="2"/>
      <c r="G10275" s="2"/>
      <c r="H10275" s="2"/>
    </row>
    <row r="10276" spans="2:8">
      <c r="B10276" s="2" t="s">
        <v>10724</v>
      </c>
      <c r="C10276" s="2">
        <v>29</v>
      </c>
      <c r="D10276" s="2" t="s">
        <v>471</v>
      </c>
      <c r="E10276" s="2"/>
      <c r="F10276" s="2"/>
      <c r="G10276" s="2"/>
      <c r="H10276" s="2"/>
    </row>
    <row r="10277" spans="2:8">
      <c r="B10277" s="2" t="s">
        <v>10725</v>
      </c>
      <c r="C10277" s="2">
        <v>30</v>
      </c>
      <c r="D10277" s="2" t="s">
        <v>471</v>
      </c>
      <c r="E10277" s="2"/>
      <c r="F10277" s="2"/>
      <c r="G10277" s="2"/>
      <c r="H10277" s="2"/>
    </row>
    <row r="10278" spans="2:8">
      <c r="B10278" s="2" t="s">
        <v>10726</v>
      </c>
      <c r="C10278" s="2">
        <v>30</v>
      </c>
      <c r="D10278" s="2" t="s">
        <v>471</v>
      </c>
      <c r="E10278" s="2"/>
      <c r="F10278" s="2"/>
      <c r="G10278" s="2"/>
      <c r="H10278" s="2"/>
    </row>
    <row r="10279" spans="2:8">
      <c r="B10279" s="2" t="s">
        <v>10727</v>
      </c>
      <c r="C10279" s="2">
        <v>29</v>
      </c>
      <c r="D10279" s="2" t="s">
        <v>471</v>
      </c>
      <c r="E10279" s="2"/>
      <c r="F10279" s="2"/>
      <c r="G10279" s="2"/>
      <c r="H10279" s="2"/>
    </row>
    <row r="10280" spans="2:8">
      <c r="B10280" s="2" t="s">
        <v>10728</v>
      </c>
      <c r="C10280" s="2">
        <v>27</v>
      </c>
      <c r="D10280" s="2" t="s">
        <v>471</v>
      </c>
      <c r="E10280" s="2"/>
      <c r="F10280" s="2"/>
      <c r="G10280" s="2"/>
      <c r="H10280" s="2"/>
    </row>
    <row r="10281" spans="2:8">
      <c r="B10281" s="2" t="s">
        <v>10729</v>
      </c>
      <c r="C10281" s="2">
        <v>25</v>
      </c>
      <c r="D10281" s="2" t="s">
        <v>471</v>
      </c>
      <c r="E10281" s="2"/>
      <c r="F10281" s="2"/>
      <c r="G10281" s="2"/>
      <c r="H10281" s="2"/>
    </row>
    <row r="10282" spans="2:8">
      <c r="B10282" s="2" t="s">
        <v>10730</v>
      </c>
      <c r="C10282" s="2">
        <v>25</v>
      </c>
      <c r="D10282" s="2" t="s">
        <v>471</v>
      </c>
      <c r="E10282" s="2"/>
      <c r="F10282" s="2"/>
      <c r="G10282" s="2"/>
      <c r="H10282" s="2"/>
    </row>
    <row r="10283" spans="2:8">
      <c r="B10283" s="2" t="s">
        <v>10731</v>
      </c>
      <c r="C10283" s="2">
        <v>11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11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10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18</v>
      </c>
      <c r="D10291" s="2" t="s">
        <v>471</v>
      </c>
      <c r="E10291" s="2"/>
      <c r="F10291" s="2"/>
      <c r="G10291" s="2"/>
      <c r="H10291" s="2"/>
    </row>
    <row r="10292" spans="2:8">
      <c r="B10292" s="2" t="s">
        <v>10740</v>
      </c>
      <c r="C10292" s="2">
        <v>19</v>
      </c>
      <c r="D10292" s="2" t="s">
        <v>471</v>
      </c>
      <c r="E10292" s="2"/>
      <c r="F10292" s="2"/>
      <c r="G10292" s="2"/>
      <c r="H10292" s="2"/>
    </row>
    <row r="10293" spans="2:8">
      <c r="B10293" s="2" t="s">
        <v>10741</v>
      </c>
      <c r="C10293" s="2">
        <v>20</v>
      </c>
      <c r="D10293" s="2" t="s">
        <v>471</v>
      </c>
      <c r="E10293" s="2"/>
      <c r="F10293" s="2"/>
      <c r="G10293" s="2"/>
      <c r="H10293" s="2"/>
    </row>
    <row r="10294" spans="2:8">
      <c r="B10294" s="2" t="s">
        <v>10742</v>
      </c>
      <c r="C10294" s="2">
        <v>21</v>
      </c>
      <c r="D10294" s="2" t="s">
        <v>471</v>
      </c>
      <c r="E10294" s="2"/>
      <c r="F10294" s="2"/>
      <c r="G10294" s="2"/>
      <c r="H10294" s="2"/>
    </row>
    <row r="10295" spans="2:8">
      <c r="B10295" s="2" t="s">
        <v>10743</v>
      </c>
      <c r="C10295" s="2">
        <v>20</v>
      </c>
      <c r="D10295" s="2" t="s">
        <v>471</v>
      </c>
      <c r="E10295" s="2"/>
      <c r="F10295" s="2"/>
      <c r="G10295" s="2"/>
      <c r="H10295" s="2"/>
    </row>
    <row r="10296" spans="2:8">
      <c r="B10296" s="2" t="s">
        <v>10744</v>
      </c>
      <c r="C10296" s="2">
        <v>18</v>
      </c>
      <c r="D10296" s="2" t="s">
        <v>471</v>
      </c>
      <c r="E10296" s="2"/>
      <c r="F10296" s="2"/>
      <c r="G10296" s="2"/>
      <c r="H10296" s="2"/>
    </row>
    <row r="10297" spans="2:8">
      <c r="B10297" s="2" t="s">
        <v>10745</v>
      </c>
      <c r="C10297" s="2">
        <v>18</v>
      </c>
      <c r="D10297" s="2" t="s">
        <v>471</v>
      </c>
      <c r="E10297" s="2"/>
      <c r="F10297" s="2"/>
      <c r="G10297" s="2"/>
      <c r="H10297" s="2"/>
    </row>
    <row r="10298" spans="2:8">
      <c r="B10298" s="2" t="s">
        <v>10746</v>
      </c>
      <c r="C10298" s="2">
        <v>18</v>
      </c>
      <c r="D10298" s="2" t="s">
        <v>471</v>
      </c>
      <c r="E10298" s="2"/>
      <c r="F10298" s="2"/>
      <c r="G10298" s="2"/>
      <c r="H10298" s="2"/>
    </row>
    <row r="10299" spans="2:8">
      <c r="B10299" s="2" t="s">
        <v>10747</v>
      </c>
      <c r="C10299" s="2">
        <v>17</v>
      </c>
      <c r="D10299" s="2" t="s">
        <v>471</v>
      </c>
      <c r="E10299" s="2"/>
      <c r="F10299" s="2"/>
      <c r="G10299" s="2"/>
      <c r="H10299" s="2"/>
    </row>
    <row r="10300" spans="2:8">
      <c r="B10300" s="2" t="s">
        <v>10748</v>
      </c>
      <c r="C10300" s="2">
        <v>8</v>
      </c>
      <c r="D10300" s="2" t="s">
        <v>471</v>
      </c>
      <c r="E10300" s="2"/>
      <c r="F10300" s="2"/>
      <c r="G10300" s="2"/>
      <c r="H10300" s="2"/>
    </row>
    <row r="10301" spans="2:8">
      <c r="B10301" s="2" t="s">
        <v>10749</v>
      </c>
      <c r="C10301" s="2">
        <v>21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18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16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15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17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17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14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22</v>
      </c>
      <c r="D10316" s="2" t="s">
        <v>471</v>
      </c>
      <c r="E10316" s="2"/>
      <c r="F10316" s="2"/>
      <c r="G10316" s="2"/>
      <c r="H10316" s="2"/>
    </row>
    <row r="10317" spans="2:8">
      <c r="B10317" s="2" t="s">
        <v>10765</v>
      </c>
      <c r="C10317" s="2">
        <v>24</v>
      </c>
      <c r="D10317" s="2" t="s">
        <v>471</v>
      </c>
      <c r="E10317" s="2"/>
      <c r="F10317" s="2"/>
      <c r="G10317" s="2"/>
      <c r="H10317" s="2"/>
    </row>
    <row r="10318" spans="2:8">
      <c r="B10318" s="2" t="s">
        <v>10766</v>
      </c>
      <c r="C10318" s="2">
        <v>25</v>
      </c>
      <c r="D10318" s="2" t="s">
        <v>471</v>
      </c>
      <c r="E10318" s="2"/>
      <c r="F10318" s="2"/>
      <c r="G10318" s="2"/>
      <c r="H10318" s="2"/>
    </row>
    <row r="10319" spans="2:8">
      <c r="B10319" s="2" t="s">
        <v>10767</v>
      </c>
      <c r="C10319" s="2">
        <v>26</v>
      </c>
      <c r="D10319" s="2" t="s">
        <v>471</v>
      </c>
      <c r="E10319" s="2"/>
      <c r="F10319" s="2"/>
      <c r="G10319" s="2"/>
      <c r="H10319" s="2"/>
    </row>
    <row r="10320" spans="2:8">
      <c r="B10320" s="2" t="s">
        <v>10768</v>
      </c>
      <c r="C10320" s="2">
        <v>25</v>
      </c>
      <c r="D10320" s="2" t="s">
        <v>471</v>
      </c>
      <c r="E10320" s="2"/>
      <c r="F10320" s="2"/>
      <c r="G10320" s="2"/>
      <c r="H10320" s="2"/>
    </row>
    <row r="10321" spans="2:8">
      <c r="B10321" s="2" t="s">
        <v>10769</v>
      </c>
      <c r="C10321" s="2">
        <v>20</v>
      </c>
      <c r="D10321" s="2" t="s">
        <v>471</v>
      </c>
      <c r="E10321" s="2"/>
      <c r="F10321" s="2"/>
      <c r="G10321" s="2"/>
      <c r="H10321" s="2"/>
    </row>
    <row r="10322" spans="2:8">
      <c r="B10322" s="2" t="s">
        <v>10770</v>
      </c>
      <c r="C10322" s="2">
        <v>15</v>
      </c>
      <c r="D10322" s="2" t="s">
        <v>471</v>
      </c>
      <c r="E10322" s="2"/>
      <c r="F10322" s="2"/>
      <c r="G10322" s="2"/>
      <c r="H10322" s="2"/>
    </row>
    <row r="10323" spans="2:8">
      <c r="B10323" s="2" t="s">
        <v>10771</v>
      </c>
      <c r="C10323" s="2">
        <v>13</v>
      </c>
      <c r="D10323" s="2" t="s">
        <v>471</v>
      </c>
      <c r="E10323" s="2"/>
      <c r="F10323" s="2"/>
      <c r="G10323" s="2"/>
      <c r="H10323" s="2"/>
    </row>
    <row r="10324" spans="2:8">
      <c r="B10324" s="2" t="s">
        <v>10772</v>
      </c>
      <c r="C10324" s="2">
        <v>10</v>
      </c>
      <c r="D10324" s="2" t="s">
        <v>471</v>
      </c>
      <c r="E10324" s="2"/>
      <c r="F10324" s="2"/>
      <c r="G10324" s="2"/>
      <c r="H10324" s="2"/>
    </row>
    <row r="10325" spans="2:8">
      <c r="B10325" s="2" t="s">
        <v>10773</v>
      </c>
      <c r="C10325" s="2">
        <v>9</v>
      </c>
      <c r="D10325" s="2" t="s">
        <v>471</v>
      </c>
      <c r="E10325" s="2"/>
      <c r="F10325" s="2"/>
      <c r="G10325" s="2"/>
      <c r="H10325" s="2"/>
    </row>
    <row r="10326" spans="2:8">
      <c r="B10326" s="2" t="s">
        <v>10774</v>
      </c>
      <c r="C10326" s="2">
        <v>16</v>
      </c>
      <c r="D10326" s="2" t="s">
        <v>471</v>
      </c>
      <c r="E10326" s="2"/>
      <c r="F10326" s="2"/>
      <c r="G10326" s="2"/>
      <c r="H10326" s="2"/>
    </row>
    <row r="10327" spans="2:8">
      <c r="B10327" s="2" t="s">
        <v>10775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22</v>
      </c>
      <c r="D10333" s="2" t="s">
        <v>471</v>
      </c>
      <c r="E10333" s="2"/>
      <c r="F10333" s="2"/>
      <c r="G10333" s="2"/>
      <c r="H10333" s="2"/>
    </row>
    <row r="10334" spans="2:8">
      <c r="B10334" s="2" t="s">
        <v>10782</v>
      </c>
      <c r="C10334" s="2">
        <v>25</v>
      </c>
      <c r="D10334" s="2" t="s">
        <v>471</v>
      </c>
      <c r="E10334" s="2"/>
      <c r="F10334" s="2"/>
      <c r="G10334" s="2"/>
      <c r="H10334" s="2"/>
    </row>
    <row r="10335" spans="2:8">
      <c r="B10335" s="2" t="s">
        <v>10783</v>
      </c>
      <c r="C10335" s="2">
        <v>25</v>
      </c>
      <c r="D10335" s="2" t="s">
        <v>471</v>
      </c>
      <c r="E10335" s="2"/>
      <c r="F10335" s="2"/>
      <c r="G10335" s="2"/>
      <c r="H10335" s="2"/>
    </row>
    <row r="10336" spans="2:8">
      <c r="B10336" s="2" t="s">
        <v>10784</v>
      </c>
      <c r="C10336" s="2">
        <v>26</v>
      </c>
      <c r="D10336" s="2" t="s">
        <v>471</v>
      </c>
      <c r="E10336" s="2"/>
      <c r="F10336" s="2"/>
      <c r="G10336" s="2"/>
      <c r="H10336" s="2"/>
    </row>
    <row r="10337" spans="2:8">
      <c r="B10337" s="2" t="s">
        <v>10785</v>
      </c>
      <c r="C10337" s="2">
        <v>25</v>
      </c>
      <c r="D10337" s="2" t="s">
        <v>471</v>
      </c>
      <c r="E10337" s="2"/>
      <c r="F10337" s="2"/>
      <c r="G10337" s="2"/>
      <c r="H10337" s="2"/>
    </row>
    <row r="10338" spans="2:8">
      <c r="B10338" s="2" t="s">
        <v>10786</v>
      </c>
      <c r="C10338" s="2">
        <v>25</v>
      </c>
      <c r="D10338" s="2" t="s">
        <v>471</v>
      </c>
      <c r="E10338" s="2"/>
      <c r="F10338" s="2"/>
      <c r="G10338" s="2"/>
      <c r="H10338" s="2"/>
    </row>
    <row r="10339" spans="2:8">
      <c r="B10339" s="2" t="s">
        <v>10787</v>
      </c>
      <c r="C10339" s="2">
        <v>24</v>
      </c>
      <c r="D10339" s="2" t="s">
        <v>471</v>
      </c>
      <c r="E10339" s="2"/>
      <c r="F10339" s="2"/>
      <c r="G10339" s="2"/>
      <c r="H10339" s="2"/>
    </row>
    <row r="10340" spans="2:8">
      <c r="B10340" s="2" t="s">
        <v>10788</v>
      </c>
      <c r="C10340" s="2">
        <v>21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19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19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12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16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19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23</v>
      </c>
      <c r="D10362" s="2" t="s">
        <v>471</v>
      </c>
      <c r="E10362" s="2"/>
      <c r="F10362" s="2"/>
      <c r="G10362" s="2"/>
      <c r="H10362" s="2"/>
    </row>
    <row r="10363" spans="2:8">
      <c r="B10363" s="2" t="s">
        <v>10811</v>
      </c>
      <c r="C10363" s="2">
        <v>26</v>
      </c>
      <c r="D10363" s="2" t="s">
        <v>471</v>
      </c>
      <c r="E10363" s="2"/>
      <c r="F10363" s="2"/>
      <c r="G10363" s="2"/>
      <c r="H10363" s="2"/>
    </row>
    <row r="10364" spans="2:8">
      <c r="B10364" s="2" t="s">
        <v>10812</v>
      </c>
      <c r="C10364" s="2">
        <v>26</v>
      </c>
      <c r="D10364" s="2" t="s">
        <v>471</v>
      </c>
      <c r="E10364" s="2"/>
      <c r="F10364" s="2"/>
      <c r="G10364" s="2"/>
      <c r="H10364" s="2"/>
    </row>
    <row r="10365" spans="2:8">
      <c r="B10365" s="2" t="s">
        <v>10813</v>
      </c>
      <c r="C10365" s="2">
        <v>25</v>
      </c>
      <c r="D10365" s="2" t="s">
        <v>471</v>
      </c>
      <c r="E10365" s="2"/>
      <c r="F10365" s="2"/>
      <c r="G10365" s="2"/>
      <c r="H10365" s="2"/>
    </row>
    <row r="10366" spans="2:8">
      <c r="B10366" s="2" t="s">
        <v>10814</v>
      </c>
      <c r="C10366" s="2">
        <v>25</v>
      </c>
      <c r="D10366" s="2" t="s">
        <v>471</v>
      </c>
      <c r="E10366" s="2"/>
      <c r="F10366" s="2"/>
      <c r="G10366" s="2"/>
      <c r="H10366" s="2"/>
    </row>
    <row r="10367" spans="2:8">
      <c r="B10367" s="2" t="s">
        <v>10815</v>
      </c>
      <c r="C10367" s="2">
        <v>26</v>
      </c>
      <c r="D10367" s="2" t="s">
        <v>471</v>
      </c>
      <c r="E10367" s="2"/>
      <c r="F10367" s="2"/>
      <c r="G10367" s="2"/>
      <c r="H10367" s="2"/>
    </row>
    <row r="10368" spans="2:8">
      <c r="B10368" s="2" t="s">
        <v>10816</v>
      </c>
      <c r="C10368" s="2">
        <v>24</v>
      </c>
      <c r="D10368" s="2" t="s">
        <v>471</v>
      </c>
      <c r="E10368" s="2"/>
      <c r="F10368" s="2"/>
      <c r="G10368" s="2"/>
      <c r="H10368" s="2"/>
    </row>
    <row r="10369" spans="2:8">
      <c r="B10369" s="2" t="s">
        <v>10817</v>
      </c>
      <c r="C10369" s="2">
        <v>22</v>
      </c>
      <c r="D10369" s="2" t="s">
        <v>471</v>
      </c>
      <c r="E10369" s="2"/>
      <c r="F10369" s="2"/>
      <c r="G10369" s="2"/>
      <c r="H10369" s="2"/>
    </row>
    <row r="10370" spans="2:8">
      <c r="B10370" s="2" t="s">
        <v>10818</v>
      </c>
      <c r="C10370" s="2">
        <v>33</v>
      </c>
      <c r="D10370" s="2" t="s">
        <v>471</v>
      </c>
      <c r="E10370" s="2"/>
      <c r="F10370" s="2"/>
      <c r="G10370" s="2"/>
      <c r="H10370" s="2"/>
    </row>
    <row r="10371" spans="2:8">
      <c r="B10371" s="2" t="s">
        <v>10819</v>
      </c>
      <c r="C10371" s="2">
        <v>34</v>
      </c>
      <c r="D10371" s="2" t="s">
        <v>471</v>
      </c>
      <c r="E10371" s="2"/>
      <c r="F10371" s="2"/>
      <c r="G10371" s="2"/>
      <c r="H10371" s="2"/>
    </row>
    <row r="10372" spans="2:8">
      <c r="B10372" s="2" t="s">
        <v>10820</v>
      </c>
      <c r="C10372" s="2">
        <v>35</v>
      </c>
      <c r="D10372" s="2" t="s">
        <v>471</v>
      </c>
      <c r="E10372" s="2"/>
      <c r="F10372" s="2"/>
      <c r="G10372" s="2"/>
      <c r="H10372" s="2"/>
    </row>
    <row r="10373" spans="2:8">
      <c r="B10373" s="2" t="s">
        <v>10821</v>
      </c>
      <c r="C10373" s="2">
        <v>35</v>
      </c>
      <c r="D10373" s="2" t="s">
        <v>471</v>
      </c>
      <c r="E10373" s="2"/>
      <c r="F10373" s="2"/>
      <c r="G10373" s="2"/>
      <c r="H10373" s="2"/>
    </row>
    <row r="10374" spans="2:8">
      <c r="B10374" s="2" t="s">
        <v>10822</v>
      </c>
      <c r="C10374" s="2">
        <v>33</v>
      </c>
      <c r="D10374" s="2" t="s">
        <v>471</v>
      </c>
      <c r="E10374" s="2"/>
      <c r="F10374" s="2"/>
      <c r="G10374" s="2"/>
      <c r="H10374" s="2"/>
    </row>
    <row r="10375" spans="2:8">
      <c r="B10375" s="2" t="s">
        <v>10823</v>
      </c>
      <c r="C10375" s="2">
        <v>31</v>
      </c>
      <c r="D10375" s="2" t="s">
        <v>471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33</v>
      </c>
      <c r="D10382" s="2" t="s">
        <v>471</v>
      </c>
      <c r="E10382" s="2"/>
      <c r="F10382" s="2"/>
      <c r="G10382" s="2"/>
      <c r="H10382" s="2"/>
    </row>
    <row r="10383" spans="2:8">
      <c r="B10383" s="2" t="s">
        <v>10831</v>
      </c>
      <c r="C10383" s="2">
        <v>35</v>
      </c>
      <c r="D10383" s="2" t="s">
        <v>471</v>
      </c>
      <c r="E10383" s="2"/>
      <c r="F10383" s="2"/>
      <c r="G10383" s="2"/>
      <c r="H10383" s="2"/>
    </row>
    <row r="10384" spans="2:8">
      <c r="B10384" s="2" t="s">
        <v>10832</v>
      </c>
      <c r="C10384" s="2">
        <v>35</v>
      </c>
      <c r="D10384" s="2" t="s">
        <v>471</v>
      </c>
      <c r="E10384" s="2"/>
      <c r="F10384" s="2"/>
      <c r="G10384" s="2"/>
      <c r="H10384" s="2"/>
    </row>
    <row r="10385" spans="2:8">
      <c r="B10385" s="2" t="s">
        <v>10833</v>
      </c>
      <c r="C10385" s="2">
        <v>35</v>
      </c>
      <c r="D10385" s="2" t="s">
        <v>471</v>
      </c>
      <c r="E10385" s="2"/>
      <c r="F10385" s="2"/>
      <c r="G10385" s="2"/>
      <c r="H10385" s="2"/>
    </row>
    <row r="10386" spans="2:8">
      <c r="B10386" s="2" t="s">
        <v>10834</v>
      </c>
      <c r="C10386" s="2">
        <v>35</v>
      </c>
      <c r="D10386" s="2" t="s">
        <v>471</v>
      </c>
      <c r="E10386" s="2"/>
      <c r="F10386" s="2"/>
      <c r="G10386" s="2"/>
      <c r="H10386" s="2"/>
    </row>
    <row r="10387" spans="2:8">
      <c r="B10387" s="2" t="s">
        <v>10835</v>
      </c>
      <c r="C10387" s="2">
        <v>35</v>
      </c>
      <c r="D10387" s="2" t="s">
        <v>471</v>
      </c>
      <c r="E10387" s="2"/>
      <c r="F10387" s="2"/>
      <c r="G10387" s="2"/>
      <c r="H10387" s="2"/>
    </row>
    <row r="10388" spans="2:8">
      <c r="B10388" s="2" t="s">
        <v>10836</v>
      </c>
      <c r="C10388" s="2">
        <v>36</v>
      </c>
      <c r="D10388" s="2" t="s">
        <v>471</v>
      </c>
      <c r="E10388" s="2"/>
      <c r="F10388" s="2"/>
      <c r="G10388" s="2"/>
      <c r="H10388" s="2"/>
    </row>
    <row r="10389" spans="2:8">
      <c r="B10389" s="2" t="s">
        <v>10837</v>
      </c>
      <c r="C10389" s="2">
        <v>34</v>
      </c>
      <c r="D10389" s="2" t="s">
        <v>471</v>
      </c>
      <c r="E10389" s="2"/>
      <c r="F10389" s="2"/>
      <c r="G10389" s="2"/>
      <c r="H10389" s="2"/>
    </row>
    <row r="10390" spans="2:8">
      <c r="B10390" s="2" t="s">
        <v>10838</v>
      </c>
      <c r="C10390" s="2">
        <v>35</v>
      </c>
      <c r="D10390" s="2" t="s">
        <v>471</v>
      </c>
      <c r="E10390" s="2"/>
      <c r="F10390" s="2"/>
      <c r="G10390" s="2"/>
      <c r="H10390" s="2"/>
    </row>
    <row r="10391" spans="2:8">
      <c r="B10391" s="2" t="s">
        <v>10839</v>
      </c>
      <c r="C10391" s="2">
        <v>34</v>
      </c>
      <c r="D10391" s="2" t="s">
        <v>471</v>
      </c>
      <c r="E10391" s="2"/>
      <c r="F10391" s="2"/>
      <c r="G10391" s="2"/>
      <c r="H10391" s="2"/>
    </row>
    <row r="10392" spans="2:8">
      <c r="B10392" s="2" t="s">
        <v>10840</v>
      </c>
      <c r="C10392" s="2">
        <v>20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19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19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26</v>
      </c>
      <c r="D10400" s="2" t="s">
        <v>471</v>
      </c>
      <c r="E10400" s="2"/>
      <c r="F10400" s="2"/>
      <c r="G10400" s="2"/>
      <c r="H10400" s="2"/>
    </row>
    <row r="10401" spans="2:8">
      <c r="B10401" s="2" t="s">
        <v>10849</v>
      </c>
      <c r="C10401" s="2">
        <v>27</v>
      </c>
      <c r="D10401" s="2" t="s">
        <v>471</v>
      </c>
      <c r="E10401" s="2"/>
      <c r="F10401" s="2"/>
      <c r="G10401" s="2"/>
      <c r="H10401" s="2"/>
    </row>
    <row r="10402" spans="2:8">
      <c r="B10402" s="2" t="s">
        <v>10850</v>
      </c>
      <c r="C10402" s="2">
        <v>28</v>
      </c>
      <c r="D10402" s="2" t="s">
        <v>471</v>
      </c>
      <c r="E10402" s="2"/>
      <c r="F10402" s="2"/>
      <c r="G10402" s="2"/>
      <c r="H10402" s="2"/>
    </row>
    <row r="10403" spans="2:8">
      <c r="B10403" s="2" t="s">
        <v>10851</v>
      </c>
      <c r="C10403" s="2">
        <v>28</v>
      </c>
      <c r="D10403" s="2" t="s">
        <v>471</v>
      </c>
      <c r="E10403" s="2"/>
      <c r="F10403" s="2"/>
      <c r="G10403" s="2"/>
      <c r="H10403" s="2"/>
    </row>
    <row r="10404" spans="2:8">
      <c r="B10404" s="2" t="s">
        <v>10852</v>
      </c>
      <c r="C10404" s="2">
        <v>26</v>
      </c>
      <c r="D10404" s="2" t="s">
        <v>471</v>
      </c>
      <c r="E10404" s="2"/>
      <c r="F10404" s="2"/>
      <c r="G10404" s="2"/>
      <c r="H10404" s="2"/>
    </row>
    <row r="10405" spans="2:8">
      <c r="B10405" s="2" t="s">
        <v>10853</v>
      </c>
      <c r="C10405" s="2">
        <v>26</v>
      </c>
      <c r="D10405" s="2" t="s">
        <v>471</v>
      </c>
      <c r="E10405" s="2"/>
      <c r="F10405" s="2"/>
      <c r="G10405" s="2"/>
      <c r="H10405" s="2"/>
    </row>
    <row r="10406" spans="2:8">
      <c r="B10406" s="2" t="s">
        <v>10854</v>
      </c>
      <c r="C10406" s="2">
        <v>26</v>
      </c>
      <c r="D10406" s="2" t="s">
        <v>471</v>
      </c>
      <c r="E10406" s="2"/>
      <c r="F10406" s="2"/>
      <c r="G10406" s="2"/>
      <c r="H10406" s="2"/>
    </row>
    <row r="10407" spans="2:8">
      <c r="B10407" s="2" t="s">
        <v>10855</v>
      </c>
      <c r="C10407" s="2">
        <v>15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16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17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19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16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31</v>
      </c>
      <c r="D10414" s="2" t="s">
        <v>471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471</v>
      </c>
      <c r="E10415" s="2"/>
      <c r="F10415" s="2"/>
      <c r="G10415" s="2"/>
      <c r="H10415" s="2"/>
    </row>
    <row r="10416" spans="2:8">
      <c r="B10416" s="2" t="s">
        <v>10864</v>
      </c>
      <c r="C10416" s="2">
        <v>31</v>
      </c>
      <c r="D10416" s="2" t="s">
        <v>471</v>
      </c>
      <c r="E10416" s="2"/>
      <c r="F10416" s="2"/>
      <c r="G10416" s="2"/>
      <c r="H10416" s="2"/>
    </row>
    <row r="10417" spans="2:8">
      <c r="B10417" s="2" t="s">
        <v>10865</v>
      </c>
      <c r="C10417" s="2">
        <v>27</v>
      </c>
      <c r="D10417" s="2" t="s">
        <v>471</v>
      </c>
      <c r="E10417" s="2"/>
      <c r="F10417" s="2"/>
      <c r="G10417" s="2"/>
      <c r="H10417" s="2"/>
    </row>
    <row r="10418" spans="2:8">
      <c r="B10418" s="2" t="s">
        <v>10866</v>
      </c>
      <c r="C10418" s="2">
        <v>22</v>
      </c>
      <c r="D10418" s="2" t="s">
        <v>471</v>
      </c>
      <c r="E10418" s="2"/>
      <c r="F10418" s="2"/>
      <c r="G10418" s="2"/>
      <c r="H10418" s="2"/>
    </row>
    <row r="10419" spans="2:8">
      <c r="B10419" s="2" t="s">
        <v>10867</v>
      </c>
      <c r="C10419" s="2">
        <v>18</v>
      </c>
      <c r="D10419" s="2" t="s">
        <v>471</v>
      </c>
      <c r="E10419" s="2"/>
      <c r="F10419" s="2"/>
      <c r="G10419" s="2"/>
      <c r="H10419" s="2"/>
    </row>
    <row r="10420" spans="2:8">
      <c r="B10420" s="2" t="s">
        <v>10868</v>
      </c>
      <c r="C10420" s="2">
        <v>14</v>
      </c>
      <c r="D10420" s="2" t="s">
        <v>471</v>
      </c>
      <c r="E10420" s="2"/>
      <c r="F10420" s="2"/>
      <c r="G10420" s="2"/>
      <c r="H10420" s="2"/>
    </row>
    <row r="10421" spans="2:8">
      <c r="B10421" s="2" t="s">
        <v>10869</v>
      </c>
      <c r="C10421" s="2">
        <v>10</v>
      </c>
      <c r="D10421" s="2" t="s">
        <v>471</v>
      </c>
      <c r="E10421" s="2"/>
      <c r="F10421" s="2"/>
      <c r="G10421" s="2"/>
      <c r="H10421" s="2"/>
    </row>
    <row r="10422" spans="2:8">
      <c r="B10422" s="2" t="s">
        <v>10870</v>
      </c>
      <c r="C10422" s="2">
        <v>25</v>
      </c>
      <c r="D10422" s="2" t="s">
        <v>471</v>
      </c>
      <c r="E10422" s="2"/>
      <c r="F10422" s="2"/>
      <c r="G10422" s="2"/>
      <c r="H10422" s="2"/>
    </row>
    <row r="10423" spans="2:8">
      <c r="B10423" s="2" t="s">
        <v>10871</v>
      </c>
      <c r="C10423" s="2">
        <v>25</v>
      </c>
      <c r="D10423" s="2" t="s">
        <v>471</v>
      </c>
      <c r="E10423" s="2"/>
      <c r="F10423" s="2"/>
      <c r="G10423" s="2"/>
      <c r="H10423" s="2"/>
    </row>
    <row r="10424" spans="2:8">
      <c r="B10424" s="2" t="s">
        <v>10872</v>
      </c>
      <c r="C10424" s="2">
        <v>25</v>
      </c>
      <c r="D10424" s="2" t="s">
        <v>471</v>
      </c>
      <c r="E10424" s="2"/>
      <c r="F10424" s="2"/>
      <c r="G10424" s="2"/>
      <c r="H10424" s="2"/>
    </row>
    <row r="10425" spans="2:8">
      <c r="B10425" s="2" t="s">
        <v>10873</v>
      </c>
      <c r="C10425" s="2">
        <v>26</v>
      </c>
      <c r="D10425" s="2" t="s">
        <v>471</v>
      </c>
      <c r="E10425" s="2"/>
      <c r="F10425" s="2"/>
      <c r="G10425" s="2"/>
      <c r="H10425" s="2"/>
    </row>
    <row r="10426" spans="2:8">
      <c r="B10426" s="2" t="s">
        <v>10874</v>
      </c>
      <c r="C10426" s="2">
        <v>24</v>
      </c>
      <c r="D10426" s="2" t="s">
        <v>471</v>
      </c>
      <c r="E10426" s="2"/>
      <c r="F10426" s="2"/>
      <c r="G10426" s="2"/>
      <c r="H10426" s="2"/>
    </row>
    <row r="10427" spans="2:8">
      <c r="B10427" s="2" t="s">
        <v>10875</v>
      </c>
      <c r="C10427" s="2">
        <v>25</v>
      </c>
      <c r="D10427" s="2" t="s">
        <v>471</v>
      </c>
      <c r="E10427" s="2"/>
      <c r="F10427" s="2"/>
      <c r="G10427" s="2"/>
      <c r="H10427" s="2"/>
    </row>
    <row r="10428" spans="2:8">
      <c r="B10428" s="2" t="s">
        <v>10876</v>
      </c>
      <c r="C10428" s="2">
        <v>24</v>
      </c>
      <c r="D10428" s="2" t="s">
        <v>471</v>
      </c>
      <c r="E10428" s="2"/>
      <c r="F10428" s="2"/>
      <c r="G10428" s="2"/>
      <c r="H10428" s="2"/>
    </row>
    <row r="10429" spans="2:8">
      <c r="B10429" s="2" t="s">
        <v>10877</v>
      </c>
      <c r="C10429" s="2">
        <v>39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32</v>
      </c>
      <c r="D10436" s="2" t="s">
        <v>471</v>
      </c>
      <c r="E10436" s="2"/>
      <c r="F10436" s="2"/>
      <c r="G10436" s="2"/>
      <c r="H10436" s="2"/>
    </row>
    <row r="10437" spans="2:8">
      <c r="B10437" s="2" t="s">
        <v>10885</v>
      </c>
      <c r="C10437" s="2">
        <v>34</v>
      </c>
      <c r="D10437" s="2" t="s">
        <v>471</v>
      </c>
      <c r="E10437" s="2"/>
      <c r="F10437" s="2"/>
      <c r="G10437" s="2"/>
      <c r="H10437" s="2"/>
    </row>
    <row r="10438" spans="2:8">
      <c r="B10438" s="2" t="s">
        <v>10886</v>
      </c>
      <c r="C10438" s="2">
        <v>34</v>
      </c>
      <c r="D10438" s="2" t="s">
        <v>471</v>
      </c>
      <c r="E10438" s="2"/>
      <c r="F10438" s="2"/>
      <c r="G10438" s="2"/>
      <c r="H10438" s="2"/>
    </row>
    <row r="10439" spans="2:8">
      <c r="B10439" s="2" t="s">
        <v>10887</v>
      </c>
      <c r="C10439" s="2">
        <v>33</v>
      </c>
      <c r="D10439" s="2" t="s">
        <v>471</v>
      </c>
      <c r="E10439" s="2"/>
      <c r="F10439" s="2"/>
      <c r="G10439" s="2"/>
      <c r="H10439" s="2"/>
    </row>
    <row r="10440" spans="2:8">
      <c r="B10440" s="2" t="s">
        <v>10888</v>
      </c>
      <c r="C10440" s="2">
        <v>33</v>
      </c>
      <c r="D10440" s="2" t="s">
        <v>471</v>
      </c>
      <c r="E10440" s="2"/>
      <c r="F10440" s="2"/>
      <c r="G10440" s="2"/>
      <c r="H10440" s="2"/>
    </row>
    <row r="10441" spans="2:8">
      <c r="B10441" s="2" t="s">
        <v>10889</v>
      </c>
      <c r="C10441" s="2">
        <v>6</v>
      </c>
      <c r="D10441" s="2" t="s">
        <v>471</v>
      </c>
      <c r="E10441" s="2"/>
      <c r="F10441" s="2"/>
      <c r="G10441" s="2"/>
      <c r="H10441" s="2"/>
    </row>
    <row r="10442" spans="2:8">
      <c r="B10442" s="2" t="s">
        <v>10890</v>
      </c>
      <c r="C10442" s="2">
        <v>11</v>
      </c>
      <c r="D10442" s="2" t="s">
        <v>471</v>
      </c>
      <c r="E10442" s="2"/>
      <c r="F10442" s="2"/>
      <c r="G10442" s="2"/>
      <c r="H10442" s="2"/>
    </row>
    <row r="10443" spans="2:8">
      <c r="B10443" s="2" t="s">
        <v>10891</v>
      </c>
      <c r="C10443" s="2">
        <v>12</v>
      </c>
      <c r="D10443" s="2" t="s">
        <v>471</v>
      </c>
      <c r="E10443" s="2"/>
      <c r="F10443" s="2"/>
      <c r="G10443" s="2"/>
      <c r="H10443" s="2"/>
    </row>
    <row r="10444" spans="2:8">
      <c r="B10444" s="2" t="s">
        <v>10892</v>
      </c>
      <c r="C10444" s="2">
        <v>23</v>
      </c>
      <c r="D10444" s="2" t="s">
        <v>471</v>
      </c>
      <c r="E10444" s="2"/>
      <c r="F10444" s="2"/>
      <c r="G10444" s="2"/>
      <c r="H10444" s="2"/>
    </row>
    <row r="10445" spans="2:8">
      <c r="B10445" s="2" t="s">
        <v>10893</v>
      </c>
      <c r="C10445" s="2">
        <v>30</v>
      </c>
      <c r="D10445" s="2" t="s">
        <v>471</v>
      </c>
      <c r="E10445" s="2"/>
      <c r="F10445" s="2"/>
      <c r="G10445" s="2"/>
      <c r="H10445" s="2"/>
    </row>
    <row r="10446" spans="2:8">
      <c r="B10446" s="2" t="s">
        <v>10894</v>
      </c>
      <c r="C10446" s="2">
        <v>32</v>
      </c>
      <c r="D10446" s="2" t="s">
        <v>471</v>
      </c>
      <c r="E10446" s="2"/>
      <c r="F10446" s="2"/>
      <c r="G10446" s="2"/>
      <c r="H10446" s="2"/>
    </row>
    <row r="10447" spans="2:8">
      <c r="B10447" s="2" t="s">
        <v>10895</v>
      </c>
      <c r="C10447" s="2">
        <v>31</v>
      </c>
      <c r="D10447" s="2" t="s">
        <v>471</v>
      </c>
      <c r="E10447" s="2"/>
      <c r="F10447" s="2"/>
      <c r="G10447" s="2"/>
      <c r="H10447" s="2"/>
    </row>
    <row r="10448" spans="2:8">
      <c r="B10448" s="2" t="s">
        <v>10896</v>
      </c>
      <c r="C10448" s="2">
        <v>30</v>
      </c>
      <c r="D10448" s="2" t="s">
        <v>471</v>
      </c>
      <c r="E10448" s="2"/>
      <c r="F10448" s="2"/>
      <c r="G10448" s="2"/>
      <c r="H10448" s="2"/>
    </row>
    <row r="10449" spans="2:8">
      <c r="B10449" s="2" t="s">
        <v>10897</v>
      </c>
      <c r="C10449" s="2">
        <v>29</v>
      </c>
      <c r="D10449" s="2" t="s">
        <v>471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471</v>
      </c>
      <c r="E10450" s="2"/>
      <c r="F10450" s="2"/>
      <c r="G10450" s="2"/>
      <c r="H10450" s="2"/>
    </row>
    <row r="10451" spans="2:8">
      <c r="B10451" s="2" t="s">
        <v>10899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10</v>
      </c>
      <c r="D10460" s="2" t="s">
        <v>471</v>
      </c>
      <c r="E10460" s="2"/>
      <c r="F10460" s="2"/>
      <c r="G10460" s="2"/>
      <c r="H10460" s="2"/>
    </row>
    <row r="10461" spans="2:8">
      <c r="B10461" s="2" t="s">
        <v>10909</v>
      </c>
      <c r="C10461" s="2">
        <v>12</v>
      </c>
      <c r="D10461" s="2" t="s">
        <v>471</v>
      </c>
      <c r="E10461" s="2"/>
      <c r="F10461" s="2"/>
      <c r="G10461" s="2"/>
      <c r="H10461" s="2"/>
    </row>
    <row r="10462" spans="2:8">
      <c r="B10462" s="2" t="s">
        <v>10910</v>
      </c>
      <c r="C10462" s="2">
        <v>14</v>
      </c>
      <c r="D10462" s="2" t="s">
        <v>471</v>
      </c>
      <c r="E10462" s="2"/>
      <c r="F10462" s="2"/>
      <c r="G10462" s="2"/>
      <c r="H10462" s="2"/>
    </row>
    <row r="10463" spans="2:8">
      <c r="B10463" s="2" t="s">
        <v>10911</v>
      </c>
      <c r="C10463" s="2">
        <v>16</v>
      </c>
      <c r="D10463" s="2" t="s">
        <v>471</v>
      </c>
      <c r="E10463" s="2"/>
      <c r="F10463" s="2"/>
      <c r="G10463" s="2"/>
      <c r="H10463" s="2"/>
    </row>
    <row r="10464" spans="2:8">
      <c r="B10464" s="2" t="s">
        <v>10912</v>
      </c>
      <c r="C10464" s="2">
        <v>17</v>
      </c>
      <c r="D10464" s="2" t="s">
        <v>471</v>
      </c>
      <c r="E10464" s="2"/>
      <c r="F10464" s="2"/>
      <c r="G10464" s="2"/>
      <c r="H10464" s="2"/>
    </row>
    <row r="10465" spans="2:8">
      <c r="B10465" s="2" t="s">
        <v>10913</v>
      </c>
      <c r="C10465" s="2">
        <v>17</v>
      </c>
      <c r="D10465" s="2" t="s">
        <v>471</v>
      </c>
      <c r="E10465" s="2"/>
      <c r="F10465" s="2"/>
      <c r="G10465" s="2"/>
      <c r="H10465" s="2"/>
    </row>
    <row r="10466" spans="2:8">
      <c r="B10466" s="2" t="s">
        <v>10914</v>
      </c>
      <c r="C10466" s="2">
        <v>17</v>
      </c>
      <c r="D10466" s="2" t="s">
        <v>471</v>
      </c>
      <c r="E10466" s="2"/>
      <c r="F10466" s="2"/>
      <c r="G10466" s="2"/>
      <c r="H10466" s="2"/>
    </row>
    <row r="10467" spans="2:8">
      <c r="B10467" s="2" t="s">
        <v>10915</v>
      </c>
      <c r="C10467" s="2">
        <v>18</v>
      </c>
      <c r="D10467" s="2" t="s">
        <v>471</v>
      </c>
      <c r="E10467" s="2"/>
      <c r="F10467" s="2"/>
      <c r="G10467" s="2"/>
      <c r="H10467" s="2"/>
    </row>
    <row r="10468" spans="2:8">
      <c r="B10468" s="2" t="s">
        <v>10916</v>
      </c>
      <c r="C10468" s="2">
        <v>18</v>
      </c>
      <c r="D10468" s="2" t="s">
        <v>471</v>
      </c>
      <c r="E10468" s="2"/>
      <c r="F10468" s="2"/>
      <c r="G10468" s="2"/>
      <c r="H10468" s="2"/>
    </row>
    <row r="10469" spans="2:8">
      <c r="B10469" s="2" t="s">
        <v>10917</v>
      </c>
      <c r="C10469" s="2">
        <v>19</v>
      </c>
      <c r="D10469" s="2" t="s">
        <v>471</v>
      </c>
      <c r="E10469" s="2"/>
      <c r="F10469" s="2"/>
      <c r="G10469" s="2"/>
      <c r="H10469" s="2"/>
    </row>
    <row r="10470" spans="2:8">
      <c r="B10470" s="2" t="s">
        <v>10918</v>
      </c>
      <c r="C10470" s="2">
        <v>20</v>
      </c>
      <c r="D10470" s="2" t="s">
        <v>471</v>
      </c>
      <c r="E10470" s="2"/>
      <c r="F10470" s="2"/>
      <c r="G10470" s="2"/>
      <c r="H10470" s="2"/>
    </row>
    <row r="10471" spans="2:8">
      <c r="B10471" s="2" t="s">
        <v>10919</v>
      </c>
      <c r="C10471" s="2">
        <v>21</v>
      </c>
      <c r="D10471" s="2" t="s">
        <v>471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28</v>
      </c>
      <c r="D10486" s="2" t="s">
        <v>471</v>
      </c>
      <c r="E10486" s="2"/>
      <c r="F10486" s="2"/>
      <c r="G10486" s="2"/>
      <c r="H10486" s="2"/>
    </row>
    <row r="10487" spans="2:8">
      <c r="B10487" s="2" t="s">
        <v>10935</v>
      </c>
      <c r="C10487" s="2">
        <v>29</v>
      </c>
      <c r="D10487" s="2" t="s">
        <v>471</v>
      </c>
      <c r="E10487" s="2"/>
      <c r="F10487" s="2"/>
      <c r="G10487" s="2"/>
      <c r="H10487" s="2"/>
    </row>
    <row r="10488" spans="2:8">
      <c r="B10488" s="2" t="s">
        <v>10936</v>
      </c>
      <c r="C10488" s="2">
        <v>29</v>
      </c>
      <c r="D10488" s="2" t="s">
        <v>471</v>
      </c>
      <c r="E10488" s="2"/>
      <c r="F10488" s="2"/>
      <c r="G10488" s="2"/>
      <c r="H10488" s="2"/>
    </row>
    <row r="10489" spans="2:8">
      <c r="B10489" s="2" t="s">
        <v>10937</v>
      </c>
      <c r="C10489" s="2">
        <v>29</v>
      </c>
      <c r="D10489" s="2" t="s">
        <v>471</v>
      </c>
      <c r="E10489" s="2"/>
      <c r="F10489" s="2"/>
      <c r="G10489" s="2"/>
      <c r="H10489" s="2"/>
    </row>
    <row r="10490" spans="2:8">
      <c r="B10490" s="2" t="s">
        <v>10938</v>
      </c>
      <c r="C10490" s="2">
        <v>29</v>
      </c>
      <c r="D10490" s="2" t="s">
        <v>471</v>
      </c>
      <c r="E10490" s="2"/>
      <c r="F10490" s="2"/>
      <c r="G10490" s="2"/>
      <c r="H10490" s="2"/>
    </row>
    <row r="10491" spans="2:8">
      <c r="B10491" s="2" t="s">
        <v>10939</v>
      </c>
      <c r="C10491" s="2">
        <v>29</v>
      </c>
      <c r="D10491" s="2" t="s">
        <v>471</v>
      </c>
      <c r="E10491" s="2"/>
      <c r="F10491" s="2"/>
      <c r="G10491" s="2"/>
      <c r="H10491" s="2"/>
    </row>
    <row r="10492" spans="2:8">
      <c r="B10492" s="2" t="s">
        <v>10940</v>
      </c>
      <c r="C10492" s="2">
        <v>31</v>
      </c>
      <c r="D10492" s="2" t="s">
        <v>471</v>
      </c>
      <c r="E10492" s="2"/>
      <c r="F10492" s="2"/>
      <c r="G10492" s="2"/>
      <c r="H10492" s="2"/>
    </row>
    <row r="10493" spans="2:8">
      <c r="B10493" s="2" t="s">
        <v>10941</v>
      </c>
      <c r="C10493" s="2">
        <v>32</v>
      </c>
      <c r="D10493" s="2" t="s">
        <v>471</v>
      </c>
      <c r="E10493" s="2"/>
      <c r="F10493" s="2"/>
      <c r="G10493" s="2"/>
      <c r="H10493" s="2"/>
    </row>
    <row r="10494" spans="2:8">
      <c r="B10494" s="2" t="s">
        <v>10942</v>
      </c>
      <c r="C10494" s="2">
        <v>32</v>
      </c>
      <c r="D10494" s="2" t="s">
        <v>471</v>
      </c>
      <c r="E10494" s="2"/>
      <c r="F10494" s="2"/>
      <c r="G10494" s="2"/>
      <c r="H10494" s="2"/>
    </row>
    <row r="10495" spans="2:8">
      <c r="B10495" s="2" t="s">
        <v>10943</v>
      </c>
      <c r="C10495" s="2">
        <v>31</v>
      </c>
      <c r="D10495" s="2" t="s">
        <v>471</v>
      </c>
      <c r="E10495" s="2"/>
      <c r="F10495" s="2"/>
      <c r="G10495" s="2"/>
      <c r="H10495" s="2"/>
    </row>
    <row r="10496" spans="2:8">
      <c r="B10496" s="2" t="s">
        <v>10944</v>
      </c>
      <c r="C10496" s="2">
        <v>31</v>
      </c>
      <c r="D10496" s="2" t="s">
        <v>471</v>
      </c>
      <c r="E10496" s="2"/>
      <c r="F10496" s="2"/>
      <c r="G10496" s="2"/>
      <c r="H10496" s="2"/>
    </row>
    <row r="10497" spans="2:8">
      <c r="B10497" s="2" t="s">
        <v>10945</v>
      </c>
      <c r="C10497" s="2">
        <v>31</v>
      </c>
      <c r="D10497" s="2" t="s">
        <v>471</v>
      </c>
      <c r="E10497" s="2"/>
      <c r="F10497" s="2"/>
      <c r="G10497" s="2"/>
      <c r="H10497" s="2"/>
    </row>
    <row r="10498" spans="2:8">
      <c r="B10498" s="2" t="s">
        <v>10946</v>
      </c>
      <c r="C10498" s="2">
        <v>24</v>
      </c>
      <c r="D10498" s="2" t="s">
        <v>471</v>
      </c>
      <c r="E10498" s="2"/>
      <c r="F10498" s="2"/>
      <c r="G10498" s="2"/>
      <c r="H10498" s="2"/>
    </row>
    <row r="10499" spans="2:8">
      <c r="B10499" s="2" t="s">
        <v>10947</v>
      </c>
      <c r="C10499" s="2">
        <v>26</v>
      </c>
      <c r="D10499" s="2" t="s">
        <v>471</v>
      </c>
      <c r="E10499" s="2"/>
      <c r="F10499" s="2"/>
      <c r="G10499" s="2"/>
      <c r="H10499" s="2"/>
    </row>
    <row r="10500" spans="2:8">
      <c r="B10500" s="2" t="s">
        <v>10948</v>
      </c>
      <c r="C10500" s="2">
        <v>26</v>
      </c>
      <c r="D10500" s="2" t="s">
        <v>471</v>
      </c>
      <c r="E10500" s="2"/>
      <c r="F10500" s="2"/>
      <c r="G10500" s="2"/>
      <c r="H10500" s="2"/>
    </row>
    <row r="10501" spans="2:8">
      <c r="B10501" s="2" t="s">
        <v>10949</v>
      </c>
      <c r="C10501" s="2">
        <v>26</v>
      </c>
      <c r="D10501" s="2" t="s">
        <v>471</v>
      </c>
      <c r="E10501" s="2"/>
      <c r="F10501" s="2"/>
      <c r="G10501" s="2"/>
      <c r="H10501" s="2"/>
    </row>
    <row r="10502" spans="2:8">
      <c r="B10502" s="2" t="s">
        <v>10950</v>
      </c>
      <c r="C10502" s="2">
        <v>26</v>
      </c>
      <c r="D10502" s="2" t="s">
        <v>471</v>
      </c>
      <c r="E10502" s="2"/>
      <c r="F10502" s="2"/>
      <c r="G10502" s="2"/>
      <c r="H10502" s="2"/>
    </row>
    <row r="10503" spans="2:8">
      <c r="B10503" s="2" t="s">
        <v>10951</v>
      </c>
      <c r="C10503" s="2">
        <v>24</v>
      </c>
      <c r="D10503" s="2" t="s">
        <v>471</v>
      </c>
      <c r="E10503" s="2"/>
      <c r="F10503" s="2"/>
      <c r="G10503" s="2"/>
      <c r="H10503" s="2"/>
    </row>
    <row r="10504" spans="2:8">
      <c r="B10504" s="2" t="s">
        <v>10952</v>
      </c>
      <c r="C10504" s="2">
        <v>20</v>
      </c>
      <c r="D10504" s="2" t="s">
        <v>471</v>
      </c>
      <c r="E10504" s="2"/>
      <c r="F10504" s="2"/>
      <c r="G10504" s="2"/>
      <c r="H10504" s="2"/>
    </row>
    <row r="10505" spans="2:8">
      <c r="B10505" s="2" t="s">
        <v>10953</v>
      </c>
      <c r="C10505" s="2">
        <v>14</v>
      </c>
      <c r="D10505" s="2" t="s">
        <v>471</v>
      </c>
      <c r="E10505" s="2"/>
      <c r="F10505" s="2"/>
      <c r="G10505" s="2"/>
      <c r="H10505" s="2"/>
    </row>
    <row r="10506" spans="2:8">
      <c r="B10506" s="2" t="s">
        <v>10954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10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18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9</v>
      </c>
      <c r="D10522" s="2" t="s">
        <v>471</v>
      </c>
      <c r="E10522" s="2"/>
      <c r="F10522" s="2"/>
      <c r="G10522" s="2"/>
      <c r="H10522" s="2"/>
    </row>
    <row r="10523" spans="2:8">
      <c r="B10523" s="2" t="s">
        <v>10971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28</v>
      </c>
      <c r="D10529" s="2" t="s">
        <v>471</v>
      </c>
      <c r="E10529" s="2"/>
      <c r="F10529" s="2"/>
      <c r="G10529" s="2"/>
      <c r="H10529" s="2"/>
    </row>
    <row r="10530" spans="2:8">
      <c r="B10530" s="2" t="s">
        <v>10978</v>
      </c>
      <c r="C10530" s="2">
        <v>10</v>
      </c>
      <c r="D10530" s="2" t="s">
        <v>471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471</v>
      </c>
      <c r="E10531" s="2"/>
      <c r="F10531" s="2"/>
      <c r="G10531" s="2"/>
      <c r="H10531" s="2"/>
    </row>
    <row r="10532" spans="2:8">
      <c r="B10532" s="2" t="s">
        <v>10980</v>
      </c>
      <c r="C10532" s="2">
        <v>30</v>
      </c>
      <c r="D10532" s="2" t="s">
        <v>471</v>
      </c>
      <c r="E10532" s="2"/>
      <c r="F10532" s="2"/>
      <c r="G10532" s="2"/>
      <c r="H10532" s="2"/>
    </row>
    <row r="10533" spans="2:8">
      <c r="B10533" s="2" t="s">
        <v>10981</v>
      </c>
      <c r="C10533" s="2">
        <v>31</v>
      </c>
      <c r="D10533" s="2" t="s">
        <v>471</v>
      </c>
      <c r="E10533" s="2"/>
      <c r="F10533" s="2"/>
      <c r="G10533" s="2"/>
      <c r="H10533" s="2"/>
    </row>
    <row r="10534" spans="2:8">
      <c r="B10534" s="2" t="s">
        <v>10982</v>
      </c>
      <c r="C10534" s="2">
        <v>31</v>
      </c>
      <c r="D10534" s="2" t="s">
        <v>471</v>
      </c>
      <c r="E10534" s="2"/>
      <c r="F10534" s="2"/>
      <c r="G10534" s="2"/>
      <c r="H10534" s="2"/>
    </row>
    <row r="10535" spans="2:8">
      <c r="B10535" s="2" t="s">
        <v>10983</v>
      </c>
      <c r="C10535" s="2">
        <v>31</v>
      </c>
      <c r="D10535" s="2" t="s">
        <v>471</v>
      </c>
      <c r="E10535" s="2"/>
      <c r="F10535" s="2"/>
      <c r="G10535" s="2"/>
      <c r="H10535" s="2"/>
    </row>
    <row r="10536" spans="2:8">
      <c r="B10536" s="2" t="s">
        <v>10984</v>
      </c>
      <c r="C10536" s="2">
        <v>30</v>
      </c>
      <c r="D10536" s="2" t="s">
        <v>471</v>
      </c>
      <c r="E10536" s="2"/>
      <c r="F10536" s="2"/>
      <c r="G10536" s="2"/>
      <c r="H10536" s="2"/>
    </row>
    <row r="10537" spans="2:8">
      <c r="B10537" s="2" t="s">
        <v>10985</v>
      </c>
      <c r="C10537" s="2">
        <v>31</v>
      </c>
      <c r="D10537" s="2" t="s">
        <v>471</v>
      </c>
      <c r="E10537" s="2"/>
      <c r="F10537" s="2"/>
      <c r="G10537" s="2"/>
      <c r="H10537" s="2"/>
    </row>
    <row r="10538" spans="2:8">
      <c r="B10538" s="2" t="s">
        <v>10986</v>
      </c>
      <c r="C10538" s="2">
        <v>26</v>
      </c>
      <c r="D10538" s="2" t="s">
        <v>471</v>
      </c>
      <c r="E10538" s="2"/>
      <c r="F10538" s="2"/>
      <c r="G10538" s="2"/>
      <c r="H10538" s="2"/>
    </row>
    <row r="10539" spans="2:8">
      <c r="B10539" s="2" t="s">
        <v>10987</v>
      </c>
      <c r="C10539" s="2">
        <v>27</v>
      </c>
      <c r="D10539" s="2" t="s">
        <v>471</v>
      </c>
      <c r="E10539" s="2"/>
      <c r="F10539" s="2"/>
      <c r="G10539" s="2"/>
      <c r="H10539" s="2"/>
    </row>
    <row r="10540" spans="2:8">
      <c r="B10540" s="2" t="s">
        <v>10988</v>
      </c>
      <c r="C10540" s="2">
        <v>27</v>
      </c>
      <c r="D10540" s="2" t="s">
        <v>471</v>
      </c>
      <c r="E10540" s="2"/>
      <c r="F10540" s="2"/>
      <c r="G10540" s="2"/>
      <c r="H10540" s="2"/>
    </row>
    <row r="10541" spans="2:8">
      <c r="B10541" s="2" t="s">
        <v>10989</v>
      </c>
      <c r="C10541" s="2">
        <v>27</v>
      </c>
      <c r="D10541" s="2" t="s">
        <v>471</v>
      </c>
      <c r="E10541" s="2"/>
      <c r="F10541" s="2"/>
      <c r="G10541" s="2"/>
      <c r="H10541" s="2"/>
    </row>
    <row r="10542" spans="2:8">
      <c r="B10542" s="2" t="s">
        <v>10990</v>
      </c>
      <c r="C10542" s="2">
        <v>31</v>
      </c>
      <c r="D10542" s="2" t="s">
        <v>471</v>
      </c>
      <c r="E10542" s="2"/>
      <c r="F10542" s="2"/>
      <c r="G10542" s="2"/>
      <c r="H10542" s="2"/>
    </row>
    <row r="10543" spans="2:8">
      <c r="B10543" s="2" t="s">
        <v>10991</v>
      </c>
      <c r="C10543" s="2">
        <v>33</v>
      </c>
      <c r="D10543" s="2" t="s">
        <v>471</v>
      </c>
      <c r="E10543" s="2"/>
      <c r="F10543" s="2"/>
      <c r="G10543" s="2"/>
      <c r="H10543" s="2"/>
    </row>
    <row r="10544" spans="2:8">
      <c r="B10544" s="2" t="s">
        <v>10992</v>
      </c>
      <c r="C10544" s="2">
        <v>33</v>
      </c>
      <c r="D10544" s="2" t="s">
        <v>471</v>
      </c>
      <c r="E10544" s="2"/>
      <c r="F10544" s="2"/>
      <c r="G10544" s="2"/>
      <c r="H10544" s="2"/>
    </row>
    <row r="10545" spans="2:8">
      <c r="B10545" s="2" t="s">
        <v>10993</v>
      </c>
      <c r="C10545" s="2">
        <v>32</v>
      </c>
      <c r="D10545" s="2" t="s">
        <v>471</v>
      </c>
      <c r="E10545" s="2"/>
      <c r="F10545" s="2"/>
      <c r="G10545" s="2"/>
      <c r="H10545" s="2"/>
    </row>
    <row r="10546" spans="2:8">
      <c r="B10546" s="2" t="s">
        <v>10994</v>
      </c>
      <c r="C10546" s="2">
        <v>32</v>
      </c>
      <c r="D10546" s="2" t="s">
        <v>471</v>
      </c>
      <c r="E10546" s="2"/>
      <c r="F10546" s="2"/>
      <c r="G10546" s="2"/>
      <c r="H10546" s="2"/>
    </row>
    <row r="10547" spans="2:8">
      <c r="B10547" s="2" t="s">
        <v>10995</v>
      </c>
      <c r="C10547" s="2">
        <v>31</v>
      </c>
      <c r="D10547" s="2" t="s">
        <v>471</v>
      </c>
      <c r="E10547" s="2"/>
      <c r="F10547" s="2"/>
      <c r="G10547" s="2"/>
      <c r="H10547" s="2"/>
    </row>
    <row r="10548" spans="2:8">
      <c r="B10548" s="2" t="s">
        <v>10996</v>
      </c>
      <c r="C10548" s="2">
        <v>40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39</v>
      </c>
      <c r="D10558" s="2" t="s">
        <v>471</v>
      </c>
      <c r="E10558" s="2"/>
      <c r="F10558" s="2"/>
      <c r="G10558" s="2"/>
      <c r="H10558" s="2"/>
    </row>
    <row r="10559" spans="2:8">
      <c r="B10559" s="2" t="s">
        <v>11007</v>
      </c>
      <c r="C10559" s="2">
        <v>41</v>
      </c>
      <c r="D10559" s="2" t="s">
        <v>471</v>
      </c>
      <c r="E10559" s="2"/>
      <c r="F10559" s="2"/>
      <c r="G10559" s="2"/>
      <c r="H10559" s="2"/>
    </row>
    <row r="10560" spans="2:8">
      <c r="B10560" s="2" t="s">
        <v>11008</v>
      </c>
      <c r="C10560" s="2">
        <v>35</v>
      </c>
      <c r="D10560" s="2" t="s">
        <v>471</v>
      </c>
      <c r="E10560" s="2"/>
      <c r="F10560" s="2"/>
      <c r="G10560" s="2"/>
      <c r="H10560" s="2"/>
    </row>
    <row r="10561" spans="2:8">
      <c r="B10561" s="2" t="s">
        <v>11009</v>
      </c>
      <c r="C10561" s="2">
        <v>37</v>
      </c>
      <c r="D10561" s="2" t="s">
        <v>471</v>
      </c>
      <c r="E10561" s="2"/>
      <c r="F10561" s="2"/>
      <c r="G10561" s="2"/>
      <c r="H10561" s="2"/>
    </row>
    <row r="10562" spans="2:8">
      <c r="B10562" s="2" t="s">
        <v>11010</v>
      </c>
      <c r="C10562" s="2">
        <v>37</v>
      </c>
      <c r="D10562" s="2" t="s">
        <v>471</v>
      </c>
      <c r="E10562" s="2"/>
      <c r="F10562" s="2"/>
      <c r="G10562" s="2"/>
      <c r="H10562" s="2"/>
    </row>
    <row r="10563" spans="2:8">
      <c r="B10563" s="2" t="s">
        <v>11011</v>
      </c>
      <c r="C10563" s="2">
        <v>37</v>
      </c>
      <c r="D10563" s="2" t="s">
        <v>471</v>
      </c>
      <c r="E10563" s="2"/>
      <c r="F10563" s="2"/>
      <c r="G10563" s="2"/>
      <c r="H10563" s="2"/>
    </row>
    <row r="10564" spans="2:8">
      <c r="B10564" s="2" t="s">
        <v>11012</v>
      </c>
      <c r="C10564" s="2">
        <v>38</v>
      </c>
      <c r="D10564" s="2" t="s">
        <v>471</v>
      </c>
      <c r="E10564" s="2"/>
      <c r="F10564" s="2"/>
      <c r="G10564" s="2"/>
      <c r="H10564" s="2"/>
    </row>
    <row r="10565" spans="2:8">
      <c r="B10565" s="2" t="s">
        <v>11013</v>
      </c>
      <c r="C10565" s="2">
        <v>34</v>
      </c>
      <c r="D10565" s="2" t="s">
        <v>471</v>
      </c>
      <c r="E10565" s="2"/>
      <c r="F10565" s="2"/>
      <c r="G10565" s="2"/>
      <c r="H10565" s="2"/>
    </row>
    <row r="10566" spans="2:8">
      <c r="B10566" s="2" t="s">
        <v>11014</v>
      </c>
      <c r="C10566" s="2">
        <v>36</v>
      </c>
      <c r="D10566" s="2" t="s">
        <v>471</v>
      </c>
      <c r="E10566" s="2"/>
      <c r="F10566" s="2"/>
      <c r="G10566" s="2"/>
      <c r="H10566" s="2"/>
    </row>
    <row r="10567" spans="2:8">
      <c r="B10567" s="2" t="s">
        <v>11015</v>
      </c>
      <c r="C10567" s="2">
        <v>36</v>
      </c>
      <c r="D10567" s="2" t="s">
        <v>471</v>
      </c>
      <c r="E10567" s="2"/>
      <c r="F10567" s="2"/>
      <c r="G10567" s="2"/>
      <c r="H10567" s="2"/>
    </row>
    <row r="10568" spans="2:8">
      <c r="B10568" s="2" t="s">
        <v>11016</v>
      </c>
      <c r="C10568" s="2">
        <v>35</v>
      </c>
      <c r="D10568" s="2" t="s">
        <v>471</v>
      </c>
      <c r="E10568" s="2"/>
      <c r="F10568" s="2"/>
      <c r="G10568" s="2"/>
      <c r="H10568" s="2"/>
    </row>
    <row r="10569" spans="2:8">
      <c r="B10569" s="2" t="s">
        <v>11017</v>
      </c>
      <c r="C10569" s="2">
        <v>35</v>
      </c>
      <c r="D10569" s="2" t="s">
        <v>471</v>
      </c>
      <c r="E10569" s="2"/>
      <c r="F10569" s="2"/>
      <c r="G10569" s="2"/>
      <c r="H10569" s="2"/>
    </row>
    <row r="10570" spans="2:8">
      <c r="B10570" s="2" t="s">
        <v>11018</v>
      </c>
      <c r="C10570" s="2">
        <v>35</v>
      </c>
      <c r="D10570" s="2" t="s">
        <v>471</v>
      </c>
      <c r="E10570" s="2"/>
      <c r="F10570" s="2"/>
      <c r="G10570" s="2"/>
      <c r="H10570" s="2"/>
    </row>
    <row r="10571" spans="2:8">
      <c r="B10571" s="2" t="s">
        <v>11019</v>
      </c>
      <c r="C10571" s="2">
        <v>28</v>
      </c>
      <c r="D10571" s="2" t="s">
        <v>471</v>
      </c>
      <c r="E10571" s="2"/>
      <c r="F10571" s="2"/>
      <c r="G10571" s="2"/>
      <c r="H10571" s="2"/>
    </row>
    <row r="10572" spans="2:8">
      <c r="B10572" s="2" t="s">
        <v>11020</v>
      </c>
      <c r="C10572" s="2">
        <v>31</v>
      </c>
      <c r="D10572" s="2" t="s">
        <v>471</v>
      </c>
      <c r="E10572" s="2"/>
      <c r="F10572" s="2"/>
      <c r="G10572" s="2"/>
      <c r="H10572" s="2"/>
    </row>
    <row r="10573" spans="2:8">
      <c r="B10573" s="2" t="s">
        <v>11021</v>
      </c>
      <c r="C10573" s="2">
        <v>31</v>
      </c>
      <c r="D10573" s="2" t="s">
        <v>471</v>
      </c>
      <c r="E10573" s="2"/>
      <c r="F10573" s="2"/>
      <c r="G10573" s="2"/>
      <c r="H10573" s="2"/>
    </row>
    <row r="10574" spans="2:8">
      <c r="B10574" s="2" t="s">
        <v>11022</v>
      </c>
      <c r="C10574" s="2">
        <v>30</v>
      </c>
      <c r="D10574" s="2" t="s">
        <v>471</v>
      </c>
      <c r="E10574" s="2"/>
      <c r="F10574" s="2"/>
      <c r="G10574" s="2"/>
      <c r="H10574" s="2"/>
    </row>
    <row r="10575" spans="2:8">
      <c r="B10575" s="2" t="s">
        <v>11023</v>
      </c>
      <c r="C10575" s="2">
        <v>31</v>
      </c>
      <c r="D10575" s="2" t="s">
        <v>471</v>
      </c>
      <c r="E10575" s="2"/>
      <c r="F10575" s="2"/>
      <c r="G10575" s="2"/>
      <c r="H10575" s="2"/>
    </row>
    <row r="10576" spans="2:8">
      <c r="B10576" s="2" t="s">
        <v>11024</v>
      </c>
      <c r="C10576" s="2">
        <v>31</v>
      </c>
      <c r="D10576" s="2" t="s">
        <v>471</v>
      </c>
      <c r="E10576" s="2"/>
      <c r="F10576" s="2"/>
      <c r="G10576" s="2"/>
      <c r="H10576" s="2"/>
    </row>
    <row r="10577" spans="2:8">
      <c r="B10577" s="2" t="s">
        <v>11025</v>
      </c>
      <c r="C10577" s="2">
        <v>31</v>
      </c>
      <c r="D10577" s="2" t="s">
        <v>471</v>
      </c>
      <c r="E10577" s="2"/>
      <c r="F10577" s="2"/>
      <c r="G10577" s="2"/>
      <c r="H10577" s="2"/>
    </row>
    <row r="10578" spans="2:8">
      <c r="B10578" s="2" t="s">
        <v>11026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32</v>
      </c>
      <c r="D10584" s="2" t="s">
        <v>471</v>
      </c>
      <c r="E10584" s="2"/>
      <c r="F10584" s="2"/>
      <c r="G10584" s="2"/>
      <c r="H10584" s="2"/>
    </row>
    <row r="10585" spans="2:8">
      <c r="B10585" s="2" t="s">
        <v>11033</v>
      </c>
      <c r="C10585" s="2">
        <v>33</v>
      </c>
      <c r="D10585" s="2" t="s">
        <v>471</v>
      </c>
      <c r="E10585" s="2"/>
      <c r="F10585" s="2"/>
      <c r="G10585" s="2"/>
      <c r="H10585" s="2"/>
    </row>
    <row r="10586" spans="2:8">
      <c r="B10586" s="2" t="s">
        <v>11034</v>
      </c>
      <c r="C10586" s="2">
        <v>33</v>
      </c>
      <c r="D10586" s="2" t="s">
        <v>471</v>
      </c>
      <c r="E10586" s="2"/>
      <c r="F10586" s="2"/>
      <c r="G10586" s="2"/>
      <c r="H10586" s="2"/>
    </row>
    <row r="10587" spans="2:8">
      <c r="B10587" s="2" t="s">
        <v>11035</v>
      </c>
      <c r="C10587" s="2">
        <v>31</v>
      </c>
      <c r="D10587" s="2" t="s">
        <v>471</v>
      </c>
      <c r="E10587" s="2"/>
      <c r="F10587" s="2"/>
      <c r="G10587" s="2"/>
      <c r="H10587" s="2"/>
    </row>
    <row r="10588" spans="2:8">
      <c r="B10588" s="2" t="s">
        <v>11036</v>
      </c>
      <c r="C10588" s="2">
        <v>30</v>
      </c>
      <c r="D10588" s="2" t="s">
        <v>471</v>
      </c>
      <c r="E10588" s="2"/>
      <c r="F10588" s="2"/>
      <c r="G10588" s="2"/>
      <c r="H10588" s="2"/>
    </row>
    <row r="10589" spans="2:8">
      <c r="B10589" s="2" t="s">
        <v>11037</v>
      </c>
      <c r="C10589" s="2">
        <v>28</v>
      </c>
      <c r="D10589" s="2" t="s">
        <v>471</v>
      </c>
      <c r="E10589" s="2"/>
      <c r="F10589" s="2"/>
      <c r="G10589" s="2"/>
      <c r="H10589" s="2"/>
    </row>
    <row r="10590" spans="2:8">
      <c r="B10590" s="2" t="s">
        <v>11038</v>
      </c>
      <c r="C10590" s="2">
        <v>26</v>
      </c>
      <c r="D10590" s="2" t="s">
        <v>471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471</v>
      </c>
      <c r="E10591" s="2"/>
      <c r="F10591" s="2"/>
      <c r="G10591" s="2"/>
      <c r="H10591" s="2"/>
    </row>
    <row r="10592" spans="2:8">
      <c r="B10592" s="2" t="s">
        <v>11040</v>
      </c>
      <c r="C10592" s="2">
        <v>28</v>
      </c>
      <c r="D10592" s="2" t="s">
        <v>471</v>
      </c>
      <c r="E10592" s="2"/>
      <c r="F10592" s="2"/>
      <c r="G10592" s="2"/>
      <c r="H10592" s="2"/>
    </row>
    <row r="10593" spans="2:8">
      <c r="B10593" s="2" t="s">
        <v>11041</v>
      </c>
      <c r="C10593" s="2">
        <v>27</v>
      </c>
      <c r="D10593" s="2" t="s">
        <v>471</v>
      </c>
      <c r="E10593" s="2"/>
      <c r="F10593" s="2"/>
      <c r="G10593" s="2"/>
      <c r="H10593" s="2"/>
    </row>
    <row r="10594" spans="2:8">
      <c r="B10594" s="2" t="s">
        <v>11042</v>
      </c>
      <c r="C10594" s="2">
        <v>27</v>
      </c>
      <c r="D10594" s="2" t="s">
        <v>471</v>
      </c>
      <c r="E10594" s="2"/>
      <c r="F10594" s="2"/>
      <c r="G10594" s="2"/>
      <c r="H10594" s="2"/>
    </row>
    <row r="10595" spans="2:8">
      <c r="B10595" s="2" t="s">
        <v>11043</v>
      </c>
      <c r="C10595" s="2">
        <v>25</v>
      </c>
      <c r="D10595" s="2" t="s">
        <v>471</v>
      </c>
      <c r="E10595" s="2"/>
      <c r="F10595" s="2"/>
      <c r="G10595" s="2"/>
      <c r="H10595" s="2"/>
    </row>
    <row r="10596" spans="2:8">
      <c r="B10596" s="2" t="s">
        <v>11044</v>
      </c>
      <c r="C10596" s="2">
        <v>25</v>
      </c>
      <c r="D10596" s="2" t="s">
        <v>471</v>
      </c>
      <c r="E10596" s="2"/>
      <c r="F10596" s="2"/>
      <c r="G10596" s="2"/>
      <c r="H10596" s="2"/>
    </row>
    <row r="10597" spans="2:8">
      <c r="B10597" s="2" t="s">
        <v>11045</v>
      </c>
      <c r="C10597" s="2">
        <v>25</v>
      </c>
      <c r="D10597" s="2" t="s">
        <v>471</v>
      </c>
      <c r="E10597" s="2"/>
      <c r="F10597" s="2"/>
      <c r="G10597" s="2"/>
      <c r="H10597" s="2"/>
    </row>
    <row r="10598" spans="2:8">
      <c r="B10598" s="2" t="s">
        <v>11046</v>
      </c>
      <c r="C10598" s="2">
        <v>29</v>
      </c>
      <c r="D10598" s="2" t="s">
        <v>471</v>
      </c>
      <c r="E10598" s="2"/>
      <c r="F10598" s="2"/>
      <c r="G10598" s="2"/>
      <c r="H10598" s="2"/>
    </row>
    <row r="10599" spans="2:8">
      <c r="B10599" s="2" t="s">
        <v>11047</v>
      </c>
      <c r="C10599" s="2">
        <v>30</v>
      </c>
      <c r="D10599" s="2" t="s">
        <v>471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471</v>
      </c>
      <c r="E10600" s="2"/>
      <c r="F10600" s="2"/>
      <c r="G10600" s="2"/>
      <c r="H10600" s="2"/>
    </row>
    <row r="10601" spans="2:8">
      <c r="B10601" s="2" t="s">
        <v>11049</v>
      </c>
      <c r="C10601" s="2">
        <v>29</v>
      </c>
      <c r="D10601" s="2" t="s">
        <v>471</v>
      </c>
      <c r="E10601" s="2"/>
      <c r="F10601" s="2"/>
      <c r="G10601" s="2"/>
      <c r="H10601" s="2"/>
    </row>
    <row r="10602" spans="2:8">
      <c r="B10602" s="2" t="s">
        <v>11050</v>
      </c>
      <c r="C10602" s="2">
        <v>27</v>
      </c>
      <c r="D10602" s="2" t="s">
        <v>471</v>
      </c>
      <c r="E10602" s="2"/>
      <c r="F10602" s="2"/>
      <c r="G10602" s="2"/>
      <c r="H10602" s="2"/>
    </row>
    <row r="10603" spans="2:8">
      <c r="B10603" s="2" t="s">
        <v>11051</v>
      </c>
      <c r="C10603" s="2">
        <v>24</v>
      </c>
      <c r="D10603" s="2" t="s">
        <v>471</v>
      </c>
      <c r="E10603" s="2"/>
      <c r="F10603" s="2"/>
      <c r="G10603" s="2"/>
      <c r="H10603" s="2"/>
    </row>
    <row r="10604" spans="2:8">
      <c r="B10604" s="2" t="s">
        <v>11052</v>
      </c>
      <c r="C10604" s="2">
        <v>22</v>
      </c>
      <c r="D10604" s="2" t="s">
        <v>471</v>
      </c>
      <c r="E10604" s="2"/>
      <c r="F10604" s="2"/>
      <c r="G10604" s="2"/>
      <c r="H10604" s="2"/>
    </row>
    <row r="10605" spans="2:8">
      <c r="B10605" s="2" t="s">
        <v>11053</v>
      </c>
      <c r="C10605" s="2">
        <v>34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10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11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15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13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23</v>
      </c>
      <c r="D10613" s="2" t="s">
        <v>471</v>
      </c>
      <c r="E10613" s="2"/>
      <c r="F10613" s="2"/>
      <c r="G10613" s="2"/>
      <c r="H10613" s="2"/>
    </row>
    <row r="10614" spans="2:8">
      <c r="B10614" s="2" t="s">
        <v>11062</v>
      </c>
      <c r="C10614" s="2">
        <v>26</v>
      </c>
      <c r="D10614" s="2" t="s">
        <v>471</v>
      </c>
      <c r="E10614" s="2"/>
      <c r="F10614" s="2"/>
      <c r="G10614" s="2"/>
      <c r="H10614" s="2"/>
    </row>
    <row r="10615" spans="2:8">
      <c r="B10615" s="2" t="s">
        <v>11063</v>
      </c>
      <c r="C10615" s="2">
        <v>26</v>
      </c>
      <c r="D10615" s="2" t="s">
        <v>471</v>
      </c>
      <c r="E10615" s="2"/>
      <c r="F10615" s="2"/>
      <c r="G10615" s="2"/>
      <c r="H10615" s="2"/>
    </row>
    <row r="10616" spans="2:8">
      <c r="B10616" s="2" t="s">
        <v>11064</v>
      </c>
      <c r="C10616" s="2">
        <v>25</v>
      </c>
      <c r="D10616" s="2" t="s">
        <v>471</v>
      </c>
      <c r="E10616" s="2"/>
      <c r="F10616" s="2"/>
      <c r="G10616" s="2"/>
      <c r="H10616" s="2"/>
    </row>
    <row r="10617" spans="2:8">
      <c r="B10617" s="2" t="s">
        <v>11065</v>
      </c>
      <c r="C10617" s="2">
        <v>22</v>
      </c>
      <c r="D10617" s="2" t="s">
        <v>471</v>
      </c>
      <c r="E10617" s="2"/>
      <c r="F10617" s="2"/>
      <c r="G10617" s="2"/>
      <c r="H10617" s="2"/>
    </row>
    <row r="10618" spans="2:8">
      <c r="B10618" s="2" t="s">
        <v>11066</v>
      </c>
      <c r="C10618" s="2">
        <v>21</v>
      </c>
      <c r="D10618" s="2" t="s">
        <v>471</v>
      </c>
      <c r="E10618" s="2"/>
      <c r="F10618" s="2"/>
      <c r="G10618" s="2"/>
      <c r="H10618" s="2"/>
    </row>
    <row r="10619" spans="2:8">
      <c r="B10619" s="2" t="s">
        <v>11067</v>
      </c>
      <c r="C10619" s="2">
        <v>24</v>
      </c>
      <c r="D10619" s="2" t="s">
        <v>471</v>
      </c>
      <c r="E10619" s="2"/>
      <c r="F10619" s="2"/>
      <c r="G10619" s="2"/>
      <c r="H10619" s="2"/>
    </row>
    <row r="10620" spans="2:8">
      <c r="B10620" s="2" t="s">
        <v>11068</v>
      </c>
      <c r="C10620" s="2">
        <v>26</v>
      </c>
      <c r="D10620" s="2" t="s">
        <v>471</v>
      </c>
      <c r="E10620" s="2"/>
      <c r="F10620" s="2"/>
      <c r="G10620" s="2"/>
      <c r="H10620" s="2"/>
    </row>
    <row r="10621" spans="2:8">
      <c r="B10621" s="2" t="s">
        <v>11069</v>
      </c>
      <c r="C10621" s="2">
        <v>30</v>
      </c>
      <c r="D10621" s="2" t="s">
        <v>471</v>
      </c>
      <c r="E10621" s="2"/>
      <c r="F10621" s="2"/>
      <c r="G10621" s="2"/>
      <c r="H10621" s="2"/>
    </row>
    <row r="10622" spans="2:8">
      <c r="B10622" s="2" t="s">
        <v>11070</v>
      </c>
      <c r="C10622" s="2">
        <v>31</v>
      </c>
      <c r="D10622" s="2" t="s">
        <v>471</v>
      </c>
      <c r="E10622" s="2"/>
      <c r="F10622" s="2"/>
      <c r="G10622" s="2"/>
      <c r="H10622" s="2"/>
    </row>
    <row r="10623" spans="2:8">
      <c r="B10623" s="2" t="s">
        <v>11071</v>
      </c>
      <c r="C10623" s="2">
        <v>30</v>
      </c>
      <c r="D10623" s="2" t="s">
        <v>471</v>
      </c>
      <c r="E10623" s="2"/>
      <c r="F10623" s="2"/>
      <c r="G10623" s="2"/>
      <c r="H10623" s="2"/>
    </row>
    <row r="10624" spans="2:8">
      <c r="B10624" s="2" t="s">
        <v>11072</v>
      </c>
      <c r="C10624" s="2">
        <v>23</v>
      </c>
      <c r="D10624" s="2" t="s">
        <v>471</v>
      </c>
      <c r="E10624" s="2"/>
      <c r="F10624" s="2"/>
      <c r="G10624" s="2"/>
      <c r="H10624" s="2"/>
    </row>
    <row r="10625" spans="2:8">
      <c r="B10625" s="2" t="s">
        <v>11073</v>
      </c>
      <c r="C10625" s="2">
        <v>17</v>
      </c>
      <c r="D10625" s="2" t="s">
        <v>471</v>
      </c>
      <c r="E10625" s="2"/>
      <c r="F10625" s="2"/>
      <c r="G10625" s="2"/>
      <c r="H10625" s="2"/>
    </row>
    <row r="10626" spans="2:8">
      <c r="B10626" s="2" t="s">
        <v>11074</v>
      </c>
      <c r="C10626" s="2">
        <v>16</v>
      </c>
      <c r="D10626" s="2" t="s">
        <v>471</v>
      </c>
      <c r="E10626" s="2"/>
      <c r="F10626" s="2"/>
      <c r="G10626" s="2"/>
      <c r="H10626" s="2"/>
    </row>
    <row r="10627" spans="2:8">
      <c r="B10627" s="2" t="s">
        <v>11075</v>
      </c>
      <c r="C10627" s="2">
        <v>18</v>
      </c>
      <c r="D10627" s="2" t="s">
        <v>471</v>
      </c>
      <c r="E10627" s="2"/>
      <c r="F10627" s="2"/>
      <c r="G10627" s="2"/>
      <c r="H10627" s="2"/>
    </row>
    <row r="10628" spans="2:8">
      <c r="B10628" s="2" t="s">
        <v>11076</v>
      </c>
      <c r="C10628" s="2">
        <v>15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16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15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14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11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17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16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12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31</v>
      </c>
      <c r="D10640" s="2" t="s">
        <v>471</v>
      </c>
      <c r="E10640" s="2"/>
      <c r="F10640" s="2"/>
      <c r="G10640" s="2"/>
      <c r="H10640" s="2"/>
    </row>
    <row r="10641" spans="2:8">
      <c r="B10641" s="2" t="s">
        <v>11089</v>
      </c>
      <c r="C10641" s="2">
        <v>32</v>
      </c>
      <c r="D10641" s="2" t="s">
        <v>471</v>
      </c>
      <c r="E10641" s="2"/>
      <c r="F10641" s="2"/>
      <c r="G10641" s="2"/>
      <c r="H10641" s="2"/>
    </row>
    <row r="10642" spans="2:8">
      <c r="B10642" s="2" t="s">
        <v>11090</v>
      </c>
      <c r="C10642" s="2">
        <v>31</v>
      </c>
      <c r="D10642" s="2" t="s">
        <v>471</v>
      </c>
      <c r="E10642" s="2"/>
      <c r="F10642" s="2"/>
      <c r="G10642" s="2"/>
      <c r="H10642" s="2"/>
    </row>
    <row r="10643" spans="2:8">
      <c r="B10643" s="2" t="s">
        <v>11091</v>
      </c>
      <c r="C10643" s="2">
        <v>30</v>
      </c>
      <c r="D10643" s="2" t="s">
        <v>471</v>
      </c>
      <c r="E10643" s="2"/>
      <c r="F10643" s="2"/>
      <c r="G10643" s="2"/>
      <c r="H10643" s="2"/>
    </row>
    <row r="10644" spans="2:8">
      <c r="B10644" s="2" t="s">
        <v>11092</v>
      </c>
      <c r="C10644" s="2">
        <v>30</v>
      </c>
      <c r="D10644" s="2" t="s">
        <v>471</v>
      </c>
      <c r="E10644" s="2"/>
      <c r="F10644" s="2"/>
      <c r="G10644" s="2"/>
      <c r="H10644" s="2"/>
    </row>
    <row r="10645" spans="2:8">
      <c r="B10645" s="2" t="s">
        <v>11093</v>
      </c>
      <c r="C10645" s="2">
        <v>31</v>
      </c>
      <c r="D10645" s="2" t="s">
        <v>471</v>
      </c>
      <c r="E10645" s="2"/>
      <c r="F10645" s="2"/>
      <c r="G10645" s="2"/>
      <c r="H10645" s="2"/>
    </row>
    <row r="10646" spans="2:8">
      <c r="B10646" s="2" t="s">
        <v>11094</v>
      </c>
      <c r="C10646" s="2">
        <v>36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19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13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13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32</v>
      </c>
      <c r="D10661" s="2" t="s">
        <v>471</v>
      </c>
      <c r="E10661" s="2"/>
      <c r="F10661" s="2"/>
      <c r="G10661" s="2"/>
      <c r="H10661" s="2"/>
    </row>
    <row r="10662" spans="2:8">
      <c r="B10662" s="2" t="s">
        <v>11110</v>
      </c>
      <c r="C10662" s="2">
        <v>19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22</v>
      </c>
      <c r="D10669" s="2" t="s">
        <v>471</v>
      </c>
      <c r="E10669" s="2"/>
      <c r="F10669" s="2"/>
      <c r="G10669" s="2"/>
      <c r="H10669" s="2"/>
    </row>
    <row r="10670" spans="2:8">
      <c r="B10670" s="2" t="s">
        <v>11118</v>
      </c>
      <c r="C10670" s="2">
        <v>23</v>
      </c>
      <c r="D10670" s="2" t="s">
        <v>471</v>
      </c>
      <c r="E10670" s="2"/>
      <c r="F10670" s="2"/>
      <c r="G10670" s="2"/>
      <c r="H10670" s="2"/>
    </row>
    <row r="10671" spans="2:8">
      <c r="B10671" s="2" t="s">
        <v>11119</v>
      </c>
      <c r="C10671" s="2">
        <v>23</v>
      </c>
      <c r="D10671" s="2" t="s">
        <v>471</v>
      </c>
      <c r="E10671" s="2"/>
      <c r="F10671" s="2"/>
      <c r="G10671" s="2"/>
      <c r="H10671" s="2"/>
    </row>
    <row r="10672" spans="2:8">
      <c r="B10672" s="2" t="s">
        <v>11120</v>
      </c>
      <c r="C10672" s="2">
        <v>24</v>
      </c>
      <c r="D10672" s="2" t="s">
        <v>471</v>
      </c>
      <c r="E10672" s="2"/>
      <c r="F10672" s="2"/>
      <c r="G10672" s="2"/>
      <c r="H10672" s="2"/>
    </row>
    <row r="10673" spans="2:8">
      <c r="B10673" s="2" t="s">
        <v>11121</v>
      </c>
      <c r="C10673" s="2">
        <v>25</v>
      </c>
      <c r="D10673" s="2" t="s">
        <v>471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471</v>
      </c>
      <c r="E10674" s="2"/>
      <c r="F10674" s="2"/>
      <c r="G10674" s="2"/>
      <c r="H10674" s="2"/>
    </row>
    <row r="10675" spans="2:8">
      <c r="B10675" s="2" t="s">
        <v>11123</v>
      </c>
      <c r="C10675" s="2">
        <v>25</v>
      </c>
      <c r="D10675" s="2" t="s">
        <v>471</v>
      </c>
      <c r="E10675" s="2"/>
      <c r="F10675" s="2"/>
      <c r="G10675" s="2"/>
      <c r="H10675" s="2"/>
    </row>
    <row r="10676" spans="2:8">
      <c r="B10676" s="2" t="s">
        <v>11124</v>
      </c>
      <c r="C10676" s="2">
        <v>25</v>
      </c>
      <c r="D10676" s="2" t="s">
        <v>471</v>
      </c>
      <c r="E10676" s="2"/>
      <c r="F10676" s="2"/>
      <c r="G10676" s="2"/>
      <c r="H10676" s="2"/>
    </row>
    <row r="10677" spans="2:8">
      <c r="B10677" s="2" t="s">
        <v>11125</v>
      </c>
      <c r="C10677" s="2">
        <v>17</v>
      </c>
      <c r="D10677" s="2" t="s">
        <v>471</v>
      </c>
      <c r="E10677" s="2"/>
      <c r="F10677" s="2"/>
      <c r="G10677" s="2"/>
      <c r="H10677" s="2"/>
    </row>
    <row r="10678" spans="2:8">
      <c r="B10678" s="2" t="s">
        <v>11126</v>
      </c>
      <c r="C10678" s="2">
        <v>21</v>
      </c>
      <c r="D10678" s="2" t="s">
        <v>471</v>
      </c>
      <c r="E10678" s="2"/>
      <c r="F10678" s="2"/>
      <c r="G10678" s="2"/>
      <c r="H10678" s="2"/>
    </row>
    <row r="10679" spans="2:8">
      <c r="B10679" s="2" t="s">
        <v>11127</v>
      </c>
      <c r="C10679" s="2">
        <v>21</v>
      </c>
      <c r="D10679" s="2" t="s">
        <v>471</v>
      </c>
      <c r="E10679" s="2"/>
      <c r="F10679" s="2"/>
      <c r="G10679" s="2"/>
      <c r="H10679" s="2"/>
    </row>
    <row r="10680" spans="2:8">
      <c r="B10680" s="2" t="s">
        <v>11128</v>
      </c>
      <c r="C10680" s="2">
        <v>21</v>
      </c>
      <c r="D10680" s="2" t="s">
        <v>471</v>
      </c>
      <c r="E10680" s="2"/>
      <c r="F10680" s="2"/>
      <c r="G10680" s="2"/>
      <c r="H10680" s="2"/>
    </row>
    <row r="10681" spans="2:8">
      <c r="B10681" s="2" t="s">
        <v>11129</v>
      </c>
      <c r="C10681" s="2">
        <v>20</v>
      </c>
      <c r="D10681" s="2" t="s">
        <v>471</v>
      </c>
      <c r="E10681" s="2"/>
      <c r="F10681" s="2"/>
      <c r="G10681" s="2"/>
      <c r="H10681" s="2"/>
    </row>
    <row r="10682" spans="2:8">
      <c r="B10682" s="2" t="s">
        <v>11130</v>
      </c>
      <c r="C10682" s="2">
        <v>20</v>
      </c>
      <c r="D10682" s="2" t="s">
        <v>471</v>
      </c>
      <c r="E10682" s="2"/>
      <c r="F10682" s="2"/>
      <c r="G10682" s="2"/>
      <c r="H10682" s="2"/>
    </row>
    <row r="10683" spans="2:8">
      <c r="B10683" s="2" t="s">
        <v>11131</v>
      </c>
      <c r="C10683" s="2">
        <v>21</v>
      </c>
      <c r="D10683" s="2" t="s">
        <v>471</v>
      </c>
      <c r="E10683" s="2"/>
      <c r="F10683" s="2"/>
      <c r="G10683" s="2"/>
      <c r="H10683" s="2"/>
    </row>
    <row r="10684" spans="2:8">
      <c r="B10684" s="2" t="s">
        <v>11132</v>
      </c>
      <c r="C10684" s="2">
        <v>23</v>
      </c>
      <c r="D10684" s="2" t="s">
        <v>471</v>
      </c>
      <c r="E10684" s="2"/>
      <c r="F10684" s="2"/>
      <c r="G10684" s="2"/>
      <c r="H10684" s="2"/>
    </row>
    <row r="10685" spans="2:8">
      <c r="B10685" s="2" t="s">
        <v>11133</v>
      </c>
      <c r="C10685" s="2">
        <v>24</v>
      </c>
      <c r="D10685" s="2" t="s">
        <v>471</v>
      </c>
      <c r="E10685" s="2"/>
      <c r="F10685" s="2"/>
      <c r="G10685" s="2"/>
      <c r="H10685" s="2"/>
    </row>
    <row r="10686" spans="2:8">
      <c r="B10686" s="2" t="s">
        <v>11134</v>
      </c>
      <c r="C10686" s="2">
        <v>24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32</v>
      </c>
      <c r="D10699" s="2" t="s">
        <v>471</v>
      </c>
      <c r="E10699" s="2"/>
      <c r="F10699" s="2"/>
      <c r="G10699" s="2"/>
      <c r="H10699" s="2"/>
    </row>
    <row r="10700" spans="2:8">
      <c r="B10700" s="2" t="s">
        <v>11148</v>
      </c>
      <c r="C10700" s="2">
        <v>36</v>
      </c>
      <c r="D10700" s="2" t="s">
        <v>471</v>
      </c>
      <c r="E10700" s="2"/>
      <c r="F10700" s="2"/>
      <c r="G10700" s="2"/>
      <c r="H10700" s="2"/>
    </row>
    <row r="10701" spans="2:8">
      <c r="B10701" s="2" t="s">
        <v>11149</v>
      </c>
      <c r="C10701" s="2">
        <v>39</v>
      </c>
      <c r="D10701" s="2" t="s">
        <v>471</v>
      </c>
      <c r="E10701" s="2"/>
      <c r="F10701" s="2"/>
      <c r="G10701" s="2"/>
      <c r="H10701" s="2"/>
    </row>
    <row r="10702" spans="2:8">
      <c r="B10702" s="2" t="s">
        <v>11150</v>
      </c>
      <c r="C10702" s="2">
        <v>38</v>
      </c>
      <c r="D10702" s="2" t="s">
        <v>471</v>
      </c>
      <c r="E10702" s="2"/>
      <c r="F10702" s="2"/>
      <c r="G10702" s="2"/>
      <c r="H10702" s="2"/>
    </row>
    <row r="10703" spans="2:8">
      <c r="B10703" s="2" t="s">
        <v>11151</v>
      </c>
      <c r="C10703" s="2">
        <v>37</v>
      </c>
      <c r="D10703" s="2" t="s">
        <v>471</v>
      </c>
      <c r="E10703" s="2"/>
      <c r="F10703" s="2"/>
      <c r="G10703" s="2"/>
      <c r="H10703" s="2"/>
    </row>
    <row r="10704" spans="2:8">
      <c r="B10704" s="2" t="s">
        <v>11152</v>
      </c>
      <c r="C10704" s="2">
        <v>33</v>
      </c>
      <c r="D10704" s="2" t="s">
        <v>471</v>
      </c>
      <c r="E10704" s="2"/>
      <c r="F10704" s="2"/>
      <c r="G10704" s="2"/>
      <c r="H10704" s="2"/>
    </row>
    <row r="10705" spans="2:8">
      <c r="B10705" s="2" t="s">
        <v>11153</v>
      </c>
      <c r="C10705" s="2">
        <v>40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42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43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42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33</v>
      </c>
      <c r="D10720" s="2" t="s">
        <v>471</v>
      </c>
      <c r="E10720" s="2"/>
      <c r="F10720" s="2"/>
      <c r="G10720" s="2"/>
      <c r="H10720" s="2"/>
    </row>
    <row r="10721" spans="2:8">
      <c r="B10721" s="2" t="s">
        <v>11169</v>
      </c>
      <c r="C10721" s="2">
        <v>24</v>
      </c>
      <c r="D10721" s="2" t="s">
        <v>471</v>
      </c>
      <c r="E10721" s="2"/>
      <c r="F10721" s="2"/>
      <c r="G10721" s="2"/>
      <c r="H10721" s="2"/>
    </row>
    <row r="10722" spans="2:8">
      <c r="B10722" s="2" t="s">
        <v>11170</v>
      </c>
      <c r="C10722" s="2">
        <v>28</v>
      </c>
      <c r="D10722" s="2" t="s">
        <v>471</v>
      </c>
      <c r="E10722" s="2"/>
      <c r="F10722" s="2"/>
      <c r="G10722" s="2"/>
      <c r="H10722" s="2"/>
    </row>
    <row r="10723" spans="2:8">
      <c r="B10723" s="2" t="s">
        <v>11171</v>
      </c>
      <c r="C10723" s="2">
        <v>27</v>
      </c>
      <c r="D10723" s="2" t="s">
        <v>471</v>
      </c>
      <c r="E10723" s="2"/>
      <c r="F10723" s="2"/>
      <c r="G10723" s="2"/>
      <c r="H10723" s="2"/>
    </row>
    <row r="10724" spans="2:8">
      <c r="B10724" s="2" t="s">
        <v>11172</v>
      </c>
      <c r="C10724" s="2">
        <v>27</v>
      </c>
      <c r="D10724" s="2" t="s">
        <v>471</v>
      </c>
      <c r="E10724" s="2"/>
      <c r="F10724" s="2"/>
      <c r="G10724" s="2"/>
      <c r="H10724" s="2"/>
    </row>
    <row r="10725" spans="2:8">
      <c r="B10725" s="2" t="s">
        <v>11173</v>
      </c>
      <c r="C10725" s="2">
        <v>27</v>
      </c>
      <c r="D10725" s="2" t="s">
        <v>471</v>
      </c>
      <c r="E10725" s="2"/>
      <c r="F10725" s="2"/>
      <c r="G10725" s="2"/>
      <c r="H10725" s="2"/>
    </row>
    <row r="10726" spans="2:8">
      <c r="B10726" s="2" t="s">
        <v>11174</v>
      </c>
      <c r="C10726" s="2">
        <v>26</v>
      </c>
      <c r="D10726" s="2" t="s">
        <v>471</v>
      </c>
      <c r="E10726" s="2"/>
      <c r="F10726" s="2"/>
      <c r="G10726" s="2"/>
      <c r="H10726" s="2"/>
    </row>
    <row r="10727" spans="2:8">
      <c r="B10727" s="2" t="s">
        <v>11175</v>
      </c>
      <c r="C10727" s="2">
        <v>26</v>
      </c>
      <c r="D10727" s="2" t="s">
        <v>471</v>
      </c>
      <c r="E10727" s="2"/>
      <c r="F10727" s="2"/>
      <c r="G10727" s="2"/>
      <c r="H10727" s="2"/>
    </row>
    <row r="10728" spans="2:8">
      <c r="B10728" s="2" t="s">
        <v>11176</v>
      </c>
      <c r="C10728" s="2">
        <v>25</v>
      </c>
      <c r="D10728" s="2" t="s">
        <v>471</v>
      </c>
      <c r="E10728" s="2"/>
      <c r="F10728" s="2"/>
      <c r="G10728" s="2"/>
      <c r="H10728" s="2"/>
    </row>
    <row r="10729" spans="2:8">
      <c r="B10729" s="2" t="s">
        <v>11177</v>
      </c>
      <c r="C10729" s="2">
        <v>24</v>
      </c>
      <c r="D10729" s="2" t="s">
        <v>471</v>
      </c>
      <c r="E10729" s="2"/>
      <c r="F10729" s="2"/>
      <c r="G10729" s="2"/>
      <c r="H10729" s="2"/>
    </row>
    <row r="10730" spans="2:8">
      <c r="B10730" s="2" t="s">
        <v>11178</v>
      </c>
      <c r="C10730" s="2">
        <v>24</v>
      </c>
      <c r="D10730" s="2" t="s">
        <v>471</v>
      </c>
      <c r="E10730" s="2"/>
      <c r="F10730" s="2"/>
      <c r="G10730" s="2"/>
      <c r="H10730" s="2"/>
    </row>
    <row r="10731" spans="2:8">
      <c r="B10731" s="2" t="s">
        <v>11179</v>
      </c>
      <c r="C10731" s="2">
        <v>28</v>
      </c>
      <c r="D10731" s="2" t="s">
        <v>471</v>
      </c>
      <c r="E10731" s="2"/>
      <c r="F10731" s="2"/>
      <c r="G10731" s="2"/>
      <c r="H10731" s="2"/>
    </row>
    <row r="10732" spans="2:8">
      <c r="B10732" s="2" t="s">
        <v>11180</v>
      </c>
      <c r="C10732" s="2">
        <v>32</v>
      </c>
      <c r="D10732" s="2" t="s">
        <v>471</v>
      </c>
      <c r="E10732" s="2"/>
      <c r="F10732" s="2"/>
      <c r="G10732" s="2"/>
      <c r="H10732" s="2"/>
    </row>
    <row r="10733" spans="2:8">
      <c r="B10733" s="2" t="s">
        <v>11181</v>
      </c>
      <c r="C10733" s="2">
        <v>31</v>
      </c>
      <c r="D10733" s="2" t="s">
        <v>471</v>
      </c>
      <c r="E10733" s="2"/>
      <c r="F10733" s="2"/>
      <c r="G10733" s="2"/>
      <c r="H10733" s="2"/>
    </row>
    <row r="10734" spans="2:8">
      <c r="B10734" s="2" t="s">
        <v>11182</v>
      </c>
      <c r="C10734" s="2">
        <v>31</v>
      </c>
      <c r="D10734" s="2" t="s">
        <v>471</v>
      </c>
      <c r="E10734" s="2"/>
      <c r="F10734" s="2"/>
      <c r="G10734" s="2"/>
      <c r="H10734" s="2"/>
    </row>
    <row r="10735" spans="2:8">
      <c r="B10735" s="2" t="s">
        <v>11183</v>
      </c>
      <c r="C10735" s="2">
        <v>30</v>
      </c>
      <c r="D10735" s="2" t="s">
        <v>471</v>
      </c>
      <c r="E10735" s="2"/>
      <c r="F10735" s="2"/>
      <c r="G10735" s="2"/>
      <c r="H10735" s="2"/>
    </row>
    <row r="10736" spans="2:8">
      <c r="B10736" s="2" t="s">
        <v>11184</v>
      </c>
      <c r="C10736" s="2">
        <v>31</v>
      </c>
      <c r="D10736" s="2" t="s">
        <v>471</v>
      </c>
      <c r="E10736" s="2"/>
      <c r="F10736" s="2"/>
      <c r="G10736" s="2"/>
      <c r="H10736" s="2"/>
    </row>
    <row r="10737" spans="2:8">
      <c r="B10737" s="2" t="s">
        <v>11185</v>
      </c>
      <c r="C10737" s="2">
        <v>31</v>
      </c>
      <c r="D10737" s="2" t="s">
        <v>471</v>
      </c>
      <c r="E10737" s="2"/>
      <c r="F10737" s="2"/>
      <c r="G10737" s="2"/>
      <c r="H10737" s="2"/>
    </row>
    <row r="10738" spans="2:8">
      <c r="B10738" s="2" t="s">
        <v>11186</v>
      </c>
      <c r="C10738" s="2">
        <v>22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48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44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16</v>
      </c>
      <c r="D10753" s="2" t="s">
        <v>471</v>
      </c>
      <c r="E10753" s="2"/>
      <c r="F10753" s="2"/>
      <c r="G10753" s="2"/>
      <c r="H10753" s="2"/>
    </row>
    <row r="10754" spans="2:8">
      <c r="B10754" s="2" t="s">
        <v>11202</v>
      </c>
      <c r="C10754" s="2">
        <v>18</v>
      </c>
      <c r="D10754" s="2" t="s">
        <v>471</v>
      </c>
      <c r="E10754" s="2"/>
      <c r="F10754" s="2"/>
      <c r="G10754" s="2"/>
      <c r="H10754" s="2"/>
    </row>
    <row r="10755" spans="2:8">
      <c r="B10755" s="2" t="s">
        <v>11203</v>
      </c>
      <c r="C10755" s="2">
        <v>19</v>
      </c>
      <c r="D10755" s="2" t="s">
        <v>471</v>
      </c>
      <c r="E10755" s="2"/>
      <c r="F10755" s="2"/>
      <c r="G10755" s="2"/>
      <c r="H10755" s="2"/>
    </row>
    <row r="10756" spans="2:8">
      <c r="B10756" s="2" t="s">
        <v>11204</v>
      </c>
      <c r="C10756" s="2">
        <v>20</v>
      </c>
      <c r="D10756" s="2" t="s">
        <v>471</v>
      </c>
      <c r="E10756" s="2"/>
      <c r="F10756" s="2"/>
      <c r="G10756" s="2"/>
      <c r="H10756" s="2"/>
    </row>
    <row r="10757" spans="2:8">
      <c r="B10757" s="2" t="s">
        <v>11205</v>
      </c>
      <c r="C10757" s="2">
        <v>20</v>
      </c>
      <c r="D10757" s="2" t="s">
        <v>471</v>
      </c>
      <c r="E10757" s="2"/>
      <c r="F10757" s="2"/>
      <c r="G10757" s="2"/>
      <c r="H10757" s="2"/>
    </row>
    <row r="10758" spans="2:8">
      <c r="B10758" s="2" t="s">
        <v>11206</v>
      </c>
      <c r="C10758" s="2">
        <v>19</v>
      </c>
      <c r="D10758" s="2" t="s">
        <v>471</v>
      </c>
      <c r="E10758" s="2"/>
      <c r="F10758" s="2"/>
      <c r="G10758" s="2"/>
      <c r="H10758" s="2"/>
    </row>
    <row r="10759" spans="2:8">
      <c r="B10759" s="2" t="s">
        <v>11207</v>
      </c>
      <c r="C10759" s="2">
        <v>18</v>
      </c>
      <c r="D10759" s="2" t="s">
        <v>471</v>
      </c>
      <c r="E10759" s="2"/>
      <c r="F10759" s="2"/>
      <c r="G10759" s="2"/>
      <c r="H10759" s="2"/>
    </row>
    <row r="10760" spans="2:8">
      <c r="B10760" s="2" t="s">
        <v>11208</v>
      </c>
      <c r="C10760" s="2">
        <v>23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24</v>
      </c>
      <c r="D10763" s="2" t="s">
        <v>471</v>
      </c>
      <c r="E10763" s="2"/>
      <c r="F10763" s="2"/>
      <c r="G10763" s="2"/>
      <c r="H10763" s="2"/>
    </row>
    <row r="10764" spans="2:8">
      <c r="B10764" s="2" t="s">
        <v>11212</v>
      </c>
      <c r="C10764" s="2">
        <v>27</v>
      </c>
      <c r="D10764" s="2" t="s">
        <v>471</v>
      </c>
      <c r="E10764" s="2"/>
      <c r="F10764" s="2"/>
      <c r="G10764" s="2"/>
      <c r="H10764" s="2"/>
    </row>
    <row r="10765" spans="2:8">
      <c r="B10765" s="2" t="s">
        <v>11213</v>
      </c>
      <c r="C10765" s="2">
        <v>27</v>
      </c>
      <c r="D10765" s="2" t="s">
        <v>471</v>
      </c>
      <c r="E10765" s="2"/>
      <c r="F10765" s="2"/>
      <c r="G10765" s="2"/>
      <c r="H10765" s="2"/>
    </row>
    <row r="10766" spans="2:8">
      <c r="B10766" s="2" t="s">
        <v>11214</v>
      </c>
      <c r="C10766" s="2">
        <v>19</v>
      </c>
      <c r="D10766" s="2" t="s">
        <v>471</v>
      </c>
      <c r="E10766" s="2"/>
      <c r="F10766" s="2"/>
      <c r="G10766" s="2"/>
      <c r="H10766" s="2"/>
    </row>
    <row r="10767" spans="2:8">
      <c r="B10767" s="2" t="s">
        <v>11215</v>
      </c>
      <c r="C10767" s="2">
        <v>25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25</v>
      </c>
      <c r="D10771" s="2" t="s">
        <v>471</v>
      </c>
      <c r="E10771" s="2"/>
      <c r="F10771" s="2"/>
      <c r="G10771" s="2"/>
      <c r="H10771" s="2"/>
    </row>
    <row r="10772" spans="2:8">
      <c r="B10772" s="2" t="s">
        <v>11220</v>
      </c>
      <c r="C10772" s="2">
        <v>27</v>
      </c>
      <c r="D10772" s="2" t="s">
        <v>471</v>
      </c>
      <c r="E10772" s="2"/>
      <c r="F10772" s="2"/>
      <c r="G10772" s="2"/>
      <c r="H10772" s="2"/>
    </row>
    <row r="10773" spans="2:8">
      <c r="B10773" s="2" t="s">
        <v>11221</v>
      </c>
      <c r="C10773" s="2">
        <v>26</v>
      </c>
      <c r="D10773" s="2" t="s">
        <v>471</v>
      </c>
      <c r="E10773" s="2"/>
      <c r="F10773" s="2"/>
      <c r="G10773" s="2"/>
      <c r="H10773" s="2"/>
    </row>
    <row r="10774" spans="2:8">
      <c r="B10774" s="2" t="s">
        <v>11222</v>
      </c>
      <c r="C10774" s="2">
        <v>25</v>
      </c>
      <c r="D10774" s="2" t="s">
        <v>471</v>
      </c>
      <c r="E10774" s="2"/>
      <c r="F10774" s="2"/>
      <c r="G10774" s="2"/>
      <c r="H10774" s="2"/>
    </row>
    <row r="10775" spans="2:8">
      <c r="B10775" s="2" t="s">
        <v>11223</v>
      </c>
      <c r="C10775" s="2">
        <v>26</v>
      </c>
      <c r="D10775" s="2" t="s">
        <v>471</v>
      </c>
      <c r="E10775" s="2"/>
      <c r="F10775" s="2"/>
      <c r="G10775" s="2"/>
      <c r="H10775" s="2"/>
    </row>
    <row r="10776" spans="2:8">
      <c r="B10776" s="2" t="s">
        <v>11224</v>
      </c>
      <c r="C10776" s="2">
        <v>26</v>
      </c>
      <c r="D10776" s="2" t="s">
        <v>471</v>
      </c>
      <c r="E10776" s="2"/>
      <c r="F10776" s="2"/>
      <c r="G10776" s="2"/>
      <c r="H10776" s="2"/>
    </row>
    <row r="10777" spans="2:8">
      <c r="B10777" s="2" t="s">
        <v>11225</v>
      </c>
      <c r="C10777" s="2">
        <v>23</v>
      </c>
      <c r="D10777" s="2" t="s">
        <v>471</v>
      </c>
      <c r="E10777" s="2"/>
      <c r="F10777" s="2"/>
      <c r="G10777" s="2"/>
      <c r="H10777" s="2"/>
    </row>
    <row r="10778" spans="2:8">
      <c r="B10778" s="2" t="s">
        <v>11226</v>
      </c>
      <c r="C10778" s="2">
        <v>24</v>
      </c>
      <c r="D10778" s="2" t="s">
        <v>471</v>
      </c>
      <c r="E10778" s="2"/>
      <c r="F10778" s="2"/>
      <c r="G10778" s="2"/>
      <c r="H10778" s="2"/>
    </row>
    <row r="10779" spans="2:8">
      <c r="B10779" s="2" t="s">
        <v>11227</v>
      </c>
      <c r="C10779" s="2">
        <v>23</v>
      </c>
      <c r="D10779" s="2" t="s">
        <v>471</v>
      </c>
      <c r="E10779" s="2"/>
      <c r="F10779" s="2"/>
      <c r="G10779" s="2"/>
      <c r="H10779" s="2"/>
    </row>
    <row r="10780" spans="2:8">
      <c r="B10780" s="2" t="s">
        <v>11228</v>
      </c>
      <c r="C10780" s="2">
        <v>20</v>
      </c>
      <c r="D10780" s="2" t="s">
        <v>471</v>
      </c>
      <c r="E10780" s="2"/>
      <c r="F10780" s="2"/>
      <c r="G10780" s="2"/>
      <c r="H10780" s="2"/>
    </row>
    <row r="10781" spans="2:8">
      <c r="B10781" s="2" t="s">
        <v>11229</v>
      </c>
      <c r="C10781" s="2">
        <v>6</v>
      </c>
      <c r="D10781" s="2" t="s">
        <v>471</v>
      </c>
      <c r="E10781" s="2"/>
      <c r="F10781" s="2"/>
      <c r="G10781" s="2"/>
      <c r="H10781" s="2"/>
    </row>
    <row r="10782" spans="2:8">
      <c r="B10782" s="2" t="s">
        <v>11230</v>
      </c>
      <c r="C10782" s="2">
        <v>10</v>
      </c>
      <c r="D10782" s="2" t="s">
        <v>471</v>
      </c>
      <c r="E10782" s="2"/>
      <c r="F10782" s="2"/>
      <c r="G10782" s="2"/>
      <c r="H10782" s="2"/>
    </row>
    <row r="10783" spans="2:8">
      <c r="B10783" s="2" t="s">
        <v>11231</v>
      </c>
      <c r="C10783" s="2">
        <v>14</v>
      </c>
      <c r="D10783" s="2" t="s">
        <v>471</v>
      </c>
      <c r="E10783" s="2"/>
      <c r="F10783" s="2"/>
      <c r="G10783" s="2"/>
      <c r="H10783" s="2"/>
    </row>
    <row r="10784" spans="2:8">
      <c r="B10784" s="2" t="s">
        <v>11232</v>
      </c>
      <c r="C10784" s="2">
        <v>7</v>
      </c>
      <c r="D10784" s="2" t="s">
        <v>471</v>
      </c>
      <c r="E10784" s="2"/>
      <c r="F10784" s="2"/>
      <c r="G10784" s="2"/>
      <c r="H10784" s="2"/>
    </row>
    <row r="10785" spans="2:8">
      <c r="B10785" s="2" t="s">
        <v>11233</v>
      </c>
      <c r="C10785" s="2">
        <v>5</v>
      </c>
      <c r="D10785" s="2" t="s">
        <v>471</v>
      </c>
      <c r="E10785" s="2"/>
      <c r="F10785" s="2"/>
      <c r="G10785" s="2"/>
      <c r="H10785" s="2"/>
    </row>
    <row r="10786" spans="2:8">
      <c r="B10786" s="2" t="s">
        <v>11234</v>
      </c>
      <c r="C10786" s="2">
        <v>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34</v>
      </c>
      <c r="D10787" s="2" t="s">
        <v>471</v>
      </c>
      <c r="E10787" s="2"/>
      <c r="F10787" s="2"/>
      <c r="G10787" s="2"/>
      <c r="H10787" s="2"/>
    </row>
    <row r="10788" spans="2:8">
      <c r="B10788" s="2" t="s">
        <v>11236</v>
      </c>
      <c r="C10788" s="2">
        <v>34</v>
      </c>
      <c r="D10788" s="2" t="s">
        <v>471</v>
      </c>
      <c r="E10788" s="2"/>
      <c r="F10788" s="2"/>
      <c r="G10788" s="2"/>
      <c r="H10788" s="2"/>
    </row>
    <row r="10789" spans="2:8">
      <c r="B10789" s="2" t="s">
        <v>11237</v>
      </c>
      <c r="C10789" s="2">
        <v>34</v>
      </c>
      <c r="D10789" s="2" t="s">
        <v>471</v>
      </c>
      <c r="E10789" s="2"/>
      <c r="F10789" s="2"/>
      <c r="G10789" s="2"/>
      <c r="H10789" s="2"/>
    </row>
    <row r="10790" spans="2:8">
      <c r="B10790" s="2" t="s">
        <v>11238</v>
      </c>
      <c r="C10790" s="2">
        <v>32</v>
      </c>
      <c r="D10790" s="2" t="s">
        <v>471</v>
      </c>
      <c r="E10790" s="2"/>
      <c r="F10790" s="2"/>
      <c r="G10790" s="2"/>
      <c r="H10790" s="2"/>
    </row>
    <row r="10791" spans="2:8">
      <c r="B10791" s="2" t="s">
        <v>11239</v>
      </c>
      <c r="C10791" s="2">
        <v>24</v>
      </c>
      <c r="D10791" s="2" t="s">
        <v>471</v>
      </c>
      <c r="E10791" s="2"/>
      <c r="F10791" s="2"/>
      <c r="G10791" s="2"/>
      <c r="H10791" s="2"/>
    </row>
    <row r="10792" spans="2:8">
      <c r="B10792" s="2" t="s">
        <v>11240</v>
      </c>
      <c r="C10792" s="2">
        <v>18</v>
      </c>
      <c r="D10792" s="2" t="s">
        <v>471</v>
      </c>
      <c r="E10792" s="2"/>
      <c r="F10792" s="2"/>
      <c r="G10792" s="2"/>
      <c r="H10792" s="2"/>
    </row>
    <row r="10793" spans="2:8">
      <c r="B10793" s="2" t="s">
        <v>11241</v>
      </c>
      <c r="C10793" s="2">
        <v>18</v>
      </c>
      <c r="D10793" s="2" t="s">
        <v>471</v>
      </c>
      <c r="E10793" s="2"/>
      <c r="F10793" s="2"/>
      <c r="G10793" s="2"/>
      <c r="H10793" s="2"/>
    </row>
    <row r="10794" spans="2:8">
      <c r="B10794" s="2" t="s">
        <v>11242</v>
      </c>
      <c r="C10794" s="2">
        <v>16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12</v>
      </c>
      <c r="D10802" s="2" t="s">
        <v>471</v>
      </c>
      <c r="E10802" s="2"/>
      <c r="F10802" s="2"/>
      <c r="G10802" s="2"/>
      <c r="H10802" s="2"/>
    </row>
    <row r="10803" spans="2:8">
      <c r="B10803" s="2" t="s">
        <v>11251</v>
      </c>
      <c r="C10803" s="2">
        <v>19</v>
      </c>
      <c r="D10803" s="2" t="s">
        <v>471</v>
      </c>
      <c r="E10803" s="2"/>
      <c r="F10803" s="2"/>
      <c r="G10803" s="2"/>
      <c r="H10803" s="2"/>
    </row>
    <row r="10804" spans="2:8">
      <c r="B10804" s="2" t="s">
        <v>11252</v>
      </c>
      <c r="C10804" s="2">
        <v>23</v>
      </c>
      <c r="D10804" s="2" t="s">
        <v>471</v>
      </c>
      <c r="E10804" s="2"/>
      <c r="F10804" s="2"/>
      <c r="G10804" s="2"/>
      <c r="H10804" s="2"/>
    </row>
    <row r="10805" spans="2:8">
      <c r="B10805" s="2" t="s">
        <v>11253</v>
      </c>
      <c r="C10805" s="2">
        <v>26</v>
      </c>
      <c r="D10805" s="2" t="s">
        <v>471</v>
      </c>
      <c r="E10805" s="2"/>
      <c r="F10805" s="2"/>
      <c r="G10805" s="2"/>
      <c r="H10805" s="2"/>
    </row>
    <row r="10806" spans="2:8">
      <c r="B10806" s="2" t="s">
        <v>11254</v>
      </c>
      <c r="C10806" s="2">
        <v>28</v>
      </c>
      <c r="D10806" s="2" t="s">
        <v>471</v>
      </c>
      <c r="E10806" s="2"/>
      <c r="F10806" s="2"/>
      <c r="G10806" s="2"/>
      <c r="H10806" s="2"/>
    </row>
    <row r="10807" spans="2:8">
      <c r="B10807" s="2" t="s">
        <v>11255</v>
      </c>
      <c r="C10807" s="2">
        <v>31</v>
      </c>
      <c r="D10807" s="2" t="s">
        <v>471</v>
      </c>
      <c r="E10807" s="2"/>
      <c r="F10807" s="2"/>
      <c r="G10807" s="2"/>
      <c r="H10807" s="2"/>
    </row>
    <row r="10808" spans="2:8">
      <c r="B10808" s="2" t="s">
        <v>11256</v>
      </c>
      <c r="C10808" s="2">
        <v>33</v>
      </c>
      <c r="D10808" s="2" t="s">
        <v>471</v>
      </c>
      <c r="E10808" s="2"/>
      <c r="F10808" s="2"/>
      <c r="G10808" s="2"/>
      <c r="H10808" s="2"/>
    </row>
    <row r="10809" spans="2:8">
      <c r="B10809" s="2" t="s">
        <v>11257</v>
      </c>
      <c r="C10809" s="2">
        <v>32</v>
      </c>
      <c r="D10809" s="2" t="s">
        <v>471</v>
      </c>
      <c r="E10809" s="2"/>
      <c r="F10809" s="2"/>
      <c r="G10809" s="2"/>
      <c r="H10809" s="2"/>
    </row>
    <row r="10810" spans="2:8">
      <c r="B10810" s="2" t="s">
        <v>11258</v>
      </c>
      <c r="C10810" s="2">
        <v>31</v>
      </c>
      <c r="D10810" s="2" t="s">
        <v>471</v>
      </c>
      <c r="E10810" s="2"/>
      <c r="F10810" s="2"/>
      <c r="G10810" s="2"/>
      <c r="H10810" s="2"/>
    </row>
    <row r="10811" spans="2:8">
      <c r="B10811" s="2" t="s">
        <v>11259</v>
      </c>
      <c r="C10811" s="2">
        <v>30</v>
      </c>
      <c r="D10811" s="2" t="s">
        <v>471</v>
      </c>
      <c r="E10811" s="2"/>
      <c r="F10811" s="2"/>
      <c r="G10811" s="2"/>
      <c r="H10811" s="2"/>
    </row>
    <row r="10812" spans="2:8">
      <c r="B10812" s="2" t="s">
        <v>11260</v>
      </c>
      <c r="C10812" s="2">
        <v>11</v>
      </c>
      <c r="D10812" s="2" t="s">
        <v>471</v>
      </c>
      <c r="E10812" s="2"/>
      <c r="F10812" s="2"/>
      <c r="G10812" s="2"/>
      <c r="H10812" s="2"/>
    </row>
    <row r="10813" spans="2:8">
      <c r="B10813" s="2" t="s">
        <v>11261</v>
      </c>
      <c r="C10813" s="2">
        <v>12</v>
      </c>
      <c r="D10813" s="2" t="s">
        <v>471</v>
      </c>
      <c r="E10813" s="2"/>
      <c r="F10813" s="2"/>
      <c r="G10813" s="2"/>
      <c r="H10813" s="2"/>
    </row>
    <row r="10814" spans="2:8">
      <c r="B10814" s="2" t="s">
        <v>11262</v>
      </c>
      <c r="C10814" s="2">
        <v>13</v>
      </c>
      <c r="D10814" s="2" t="s">
        <v>471</v>
      </c>
      <c r="E10814" s="2"/>
      <c r="F10814" s="2"/>
      <c r="G10814" s="2"/>
      <c r="H10814" s="2"/>
    </row>
    <row r="10815" spans="2:8">
      <c r="B10815" s="2" t="s">
        <v>11263</v>
      </c>
      <c r="C10815" s="2">
        <v>13</v>
      </c>
      <c r="D10815" s="2" t="s">
        <v>471</v>
      </c>
      <c r="E10815" s="2"/>
      <c r="F10815" s="2"/>
      <c r="G10815" s="2"/>
      <c r="H10815" s="2"/>
    </row>
    <row r="10816" spans="2:8">
      <c r="B10816" s="2" t="s">
        <v>11264</v>
      </c>
      <c r="C10816" s="2">
        <v>14</v>
      </c>
      <c r="D10816" s="2" t="s">
        <v>471</v>
      </c>
      <c r="E10816" s="2"/>
      <c r="F10816" s="2"/>
      <c r="G10816" s="2"/>
      <c r="H10816" s="2"/>
    </row>
    <row r="10817" spans="2:8">
      <c r="B10817" s="2" t="s">
        <v>11265</v>
      </c>
      <c r="C10817" s="2">
        <v>16</v>
      </c>
      <c r="D10817" s="2" t="s">
        <v>471</v>
      </c>
      <c r="E10817" s="2"/>
      <c r="F10817" s="2"/>
      <c r="G10817" s="2"/>
      <c r="H10817" s="2"/>
    </row>
    <row r="10818" spans="2:8">
      <c r="B10818" s="2" t="s">
        <v>11266</v>
      </c>
      <c r="C10818" s="2">
        <v>18</v>
      </c>
      <c r="D10818" s="2" t="s">
        <v>471</v>
      </c>
      <c r="E10818" s="2"/>
      <c r="F10818" s="2"/>
      <c r="G10818" s="2"/>
      <c r="H10818" s="2"/>
    </row>
    <row r="10819" spans="2:8">
      <c r="B10819" s="2" t="s">
        <v>11267</v>
      </c>
      <c r="C10819" s="2">
        <v>17</v>
      </c>
      <c r="D10819" s="2" t="s">
        <v>471</v>
      </c>
      <c r="E10819" s="2"/>
      <c r="F10819" s="2"/>
      <c r="G10819" s="2"/>
      <c r="H10819" s="2"/>
    </row>
    <row r="10820" spans="2:8">
      <c r="B10820" s="2" t="s">
        <v>11268</v>
      </c>
      <c r="C10820" s="2">
        <v>19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19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35</v>
      </c>
      <c r="D10845" s="2" t="s">
        <v>471</v>
      </c>
      <c r="E10845" s="2"/>
      <c r="F10845" s="2"/>
      <c r="G10845" s="2"/>
      <c r="H10845" s="2"/>
    </row>
    <row r="10846" spans="2:8">
      <c r="B10846" s="2" t="s">
        <v>11294</v>
      </c>
      <c r="C10846" s="2">
        <v>34</v>
      </c>
      <c r="D10846" s="2" t="s">
        <v>471</v>
      </c>
      <c r="E10846" s="2"/>
      <c r="F10846" s="2"/>
      <c r="G10846" s="2"/>
      <c r="H10846" s="2"/>
    </row>
    <row r="10847" spans="2:8">
      <c r="B10847" s="2" t="s">
        <v>11295</v>
      </c>
      <c r="C10847" s="2">
        <v>35</v>
      </c>
      <c r="D10847" s="2" t="s">
        <v>471</v>
      </c>
      <c r="E10847" s="2"/>
      <c r="F10847" s="2"/>
      <c r="G10847" s="2"/>
      <c r="H10847" s="2"/>
    </row>
    <row r="10848" spans="2:8">
      <c r="B10848" s="2" t="s">
        <v>11296</v>
      </c>
      <c r="C10848" s="2">
        <v>35</v>
      </c>
      <c r="D10848" s="2" t="s">
        <v>471</v>
      </c>
      <c r="E10848" s="2"/>
      <c r="F10848" s="2"/>
      <c r="G10848" s="2"/>
      <c r="H10848" s="2"/>
    </row>
    <row r="10849" spans="2:8">
      <c r="B10849" s="2" t="s">
        <v>11297</v>
      </c>
      <c r="C10849" s="2">
        <v>35</v>
      </c>
      <c r="D10849" s="2" t="s">
        <v>471</v>
      </c>
      <c r="E10849" s="2"/>
      <c r="F10849" s="2"/>
      <c r="G10849" s="2"/>
      <c r="H10849" s="2"/>
    </row>
    <row r="10850" spans="2:8">
      <c r="B10850" s="2" t="s">
        <v>11298</v>
      </c>
      <c r="C10850" s="2">
        <v>36</v>
      </c>
      <c r="D10850" s="2" t="s">
        <v>471</v>
      </c>
      <c r="E10850" s="2"/>
      <c r="F10850" s="2"/>
      <c r="G10850" s="2"/>
      <c r="H10850" s="2"/>
    </row>
    <row r="10851" spans="2:8">
      <c r="B10851" s="2" t="s">
        <v>11299</v>
      </c>
      <c r="C10851" s="2">
        <v>13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13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18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18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18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16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15</v>
      </c>
      <c r="D10860" s="2" t="s">
        <v>471</v>
      </c>
      <c r="E10860" s="2"/>
      <c r="F10860" s="2"/>
      <c r="G10860" s="2"/>
      <c r="H10860" s="2"/>
    </row>
    <row r="10861" spans="2:8">
      <c r="B10861" s="2" t="s">
        <v>11309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19</v>
      </c>
      <c r="D10871" s="2" t="s">
        <v>471</v>
      </c>
      <c r="E10871" s="2"/>
      <c r="F10871" s="2"/>
      <c r="G10871" s="2"/>
      <c r="H10871" s="2"/>
    </row>
    <row r="10872" spans="2:8">
      <c r="B10872" s="2" t="s">
        <v>11320</v>
      </c>
      <c r="C10872" s="2">
        <v>23</v>
      </c>
      <c r="D10872" s="2" t="s">
        <v>471</v>
      </c>
      <c r="E10872" s="2"/>
      <c r="F10872" s="2"/>
      <c r="G10872" s="2"/>
      <c r="H10872" s="2"/>
    </row>
    <row r="10873" spans="2:8">
      <c r="B10873" s="2" t="s">
        <v>11321</v>
      </c>
      <c r="C10873" s="2">
        <v>25</v>
      </c>
      <c r="D10873" s="2" t="s">
        <v>471</v>
      </c>
      <c r="E10873" s="2"/>
      <c r="F10873" s="2"/>
      <c r="G10873" s="2"/>
      <c r="H10873" s="2"/>
    </row>
    <row r="10874" spans="2:8">
      <c r="B10874" s="2" t="s">
        <v>11322</v>
      </c>
      <c r="C10874" s="2">
        <v>24</v>
      </c>
      <c r="D10874" s="2" t="s">
        <v>471</v>
      </c>
      <c r="E10874" s="2"/>
      <c r="F10874" s="2"/>
      <c r="G10874" s="2"/>
      <c r="H10874" s="2"/>
    </row>
    <row r="10875" spans="2:8">
      <c r="B10875" s="2" t="s">
        <v>11323</v>
      </c>
      <c r="C10875" s="2">
        <v>22</v>
      </c>
      <c r="D10875" s="2" t="s">
        <v>471</v>
      </c>
      <c r="E10875" s="2"/>
      <c r="F10875" s="2"/>
      <c r="G10875" s="2"/>
      <c r="H10875" s="2"/>
    </row>
    <row r="10876" spans="2:8">
      <c r="B10876" s="2" t="s">
        <v>11324</v>
      </c>
      <c r="C10876" s="2">
        <v>21</v>
      </c>
      <c r="D10876" s="2" t="s">
        <v>471</v>
      </c>
      <c r="E10876" s="2"/>
      <c r="F10876" s="2"/>
      <c r="G10876" s="2"/>
      <c r="H10876" s="2"/>
    </row>
    <row r="10877" spans="2:8">
      <c r="B10877" s="2" t="s">
        <v>11325</v>
      </c>
      <c r="C10877" s="2">
        <v>20</v>
      </c>
      <c r="D10877" s="2" t="s">
        <v>471</v>
      </c>
      <c r="E10877" s="2"/>
      <c r="F10877" s="2"/>
      <c r="G10877" s="2"/>
      <c r="H10877" s="2"/>
    </row>
    <row r="10878" spans="2:8">
      <c r="B10878" s="2" t="s">
        <v>11326</v>
      </c>
      <c r="C10878" s="2">
        <v>20</v>
      </c>
      <c r="D10878" s="2" t="s">
        <v>471</v>
      </c>
      <c r="E10878" s="2"/>
      <c r="F10878" s="2"/>
      <c r="G10878" s="2"/>
      <c r="H10878" s="2"/>
    </row>
    <row r="10879" spans="2:8">
      <c r="B10879" s="2" t="s">
        <v>11327</v>
      </c>
      <c r="C10879" s="2">
        <v>24</v>
      </c>
      <c r="D10879" s="2" t="s">
        <v>471</v>
      </c>
      <c r="E10879" s="2"/>
      <c r="F10879" s="2"/>
      <c r="G10879" s="2"/>
      <c r="H10879" s="2"/>
    </row>
    <row r="10880" spans="2:8">
      <c r="B10880" s="2" t="s">
        <v>11328</v>
      </c>
      <c r="C10880" s="2">
        <v>25</v>
      </c>
      <c r="D10880" s="2" t="s">
        <v>471</v>
      </c>
      <c r="E10880" s="2"/>
      <c r="F10880" s="2"/>
      <c r="G10880" s="2"/>
      <c r="H10880" s="2"/>
    </row>
    <row r="10881" spans="2:8">
      <c r="B10881" s="2" t="s">
        <v>11329</v>
      </c>
      <c r="C10881" s="2">
        <v>26</v>
      </c>
      <c r="D10881" s="2" t="s">
        <v>471</v>
      </c>
      <c r="E10881" s="2"/>
      <c r="F10881" s="2"/>
      <c r="G10881" s="2"/>
      <c r="H10881" s="2"/>
    </row>
    <row r="10882" spans="2:8">
      <c r="B10882" s="2" t="s">
        <v>11330</v>
      </c>
      <c r="C10882" s="2">
        <v>27</v>
      </c>
      <c r="D10882" s="2" t="s">
        <v>471</v>
      </c>
      <c r="E10882" s="2"/>
      <c r="F10882" s="2"/>
      <c r="G10882" s="2"/>
      <c r="H10882" s="2"/>
    </row>
    <row r="10883" spans="2:8">
      <c r="B10883" s="2" t="s">
        <v>11331</v>
      </c>
      <c r="C10883" s="2">
        <v>26</v>
      </c>
      <c r="D10883" s="2" t="s">
        <v>471</v>
      </c>
      <c r="E10883" s="2"/>
      <c r="F10883" s="2"/>
      <c r="G10883" s="2"/>
      <c r="H10883" s="2"/>
    </row>
    <row r="10884" spans="2:8">
      <c r="B10884" s="2" t="s">
        <v>11332</v>
      </c>
      <c r="C10884" s="2">
        <v>24</v>
      </c>
      <c r="D10884" s="2" t="s">
        <v>471</v>
      </c>
      <c r="E10884" s="2"/>
      <c r="F10884" s="2"/>
      <c r="G10884" s="2"/>
      <c r="H10884" s="2"/>
    </row>
    <row r="10885" spans="2:8">
      <c r="B10885" s="2" t="s">
        <v>11333</v>
      </c>
      <c r="C10885" s="2">
        <v>23</v>
      </c>
      <c r="D10885" s="2" t="s">
        <v>471</v>
      </c>
      <c r="E10885" s="2"/>
      <c r="F10885" s="2"/>
      <c r="G10885" s="2"/>
      <c r="H10885" s="2"/>
    </row>
    <row r="10886" spans="2:8">
      <c r="B10886" s="2" t="s">
        <v>11334</v>
      </c>
      <c r="C10886" s="2">
        <v>23</v>
      </c>
      <c r="D10886" s="2" t="s">
        <v>471</v>
      </c>
      <c r="E10886" s="2"/>
      <c r="F10886" s="2"/>
      <c r="G10886" s="2"/>
      <c r="H10886" s="2"/>
    </row>
    <row r="10887" spans="2:8">
      <c r="B10887" s="2" t="s">
        <v>11335</v>
      </c>
      <c r="C10887" s="2">
        <v>24</v>
      </c>
      <c r="D10887" s="2" t="s">
        <v>471</v>
      </c>
      <c r="E10887" s="2"/>
      <c r="F10887" s="2"/>
      <c r="G10887" s="2"/>
      <c r="H10887" s="2"/>
    </row>
    <row r="10888" spans="2:8">
      <c r="B10888" s="2" t="s">
        <v>11336</v>
      </c>
      <c r="C10888" s="2">
        <v>23</v>
      </c>
      <c r="D10888" s="2" t="s">
        <v>471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26</v>
      </c>
      <c r="D10896" s="2" t="s">
        <v>471</v>
      </c>
      <c r="E10896" s="2"/>
      <c r="F10896" s="2"/>
      <c r="G10896" s="2"/>
      <c r="H10896" s="2"/>
    </row>
    <row r="10897" spans="2:8">
      <c r="B10897" s="2" t="s">
        <v>11345</v>
      </c>
      <c r="C10897" s="2">
        <v>27</v>
      </c>
      <c r="D10897" s="2" t="s">
        <v>471</v>
      </c>
      <c r="E10897" s="2"/>
      <c r="F10897" s="2"/>
      <c r="G10897" s="2"/>
      <c r="H10897" s="2"/>
    </row>
    <row r="10898" spans="2:8">
      <c r="B10898" s="2" t="s">
        <v>11346</v>
      </c>
      <c r="C10898" s="2">
        <v>28</v>
      </c>
      <c r="D10898" s="2" t="s">
        <v>471</v>
      </c>
      <c r="E10898" s="2"/>
      <c r="F10898" s="2"/>
      <c r="G10898" s="2"/>
      <c r="H10898" s="2"/>
    </row>
    <row r="10899" spans="2:8">
      <c r="B10899" s="2" t="s">
        <v>11347</v>
      </c>
      <c r="C10899" s="2">
        <v>28</v>
      </c>
      <c r="D10899" s="2" t="s">
        <v>471</v>
      </c>
      <c r="E10899" s="2"/>
      <c r="F10899" s="2"/>
      <c r="G10899" s="2"/>
      <c r="H10899" s="2"/>
    </row>
    <row r="10900" spans="2:8">
      <c r="B10900" s="2" t="s">
        <v>11348</v>
      </c>
      <c r="C10900" s="2">
        <v>28</v>
      </c>
      <c r="D10900" s="2" t="s">
        <v>471</v>
      </c>
      <c r="E10900" s="2"/>
      <c r="F10900" s="2"/>
      <c r="G10900" s="2"/>
      <c r="H10900" s="2"/>
    </row>
    <row r="10901" spans="2:8">
      <c r="B10901" s="2" t="s">
        <v>11349</v>
      </c>
      <c r="C10901" s="2">
        <v>28</v>
      </c>
      <c r="D10901" s="2" t="s">
        <v>471</v>
      </c>
      <c r="E10901" s="2"/>
      <c r="F10901" s="2"/>
      <c r="G10901" s="2"/>
      <c r="H10901" s="2"/>
    </row>
    <row r="10902" spans="2:8">
      <c r="B10902" s="2" t="s">
        <v>11350</v>
      </c>
      <c r="C10902" s="2">
        <v>28</v>
      </c>
      <c r="D10902" s="2" t="s">
        <v>471</v>
      </c>
      <c r="E10902" s="2"/>
      <c r="F10902" s="2"/>
      <c r="G10902" s="2"/>
      <c r="H10902" s="2"/>
    </row>
    <row r="10903" spans="2:8">
      <c r="B10903" s="2" t="s">
        <v>11351</v>
      </c>
      <c r="C10903" s="2">
        <v>28</v>
      </c>
      <c r="D10903" s="2" t="s">
        <v>471</v>
      </c>
      <c r="E10903" s="2"/>
      <c r="F10903" s="2"/>
      <c r="G10903" s="2"/>
      <c r="H10903" s="2"/>
    </row>
    <row r="10904" spans="2:8">
      <c r="B10904" s="2" t="s">
        <v>11352</v>
      </c>
      <c r="C10904" s="2">
        <v>32</v>
      </c>
      <c r="D10904" s="2" t="s">
        <v>471</v>
      </c>
      <c r="E10904" s="2"/>
      <c r="F10904" s="2"/>
      <c r="G10904" s="2"/>
      <c r="H10904" s="2"/>
    </row>
    <row r="10905" spans="2:8">
      <c r="B10905" s="2" t="s">
        <v>11353</v>
      </c>
      <c r="C10905" s="2">
        <v>33</v>
      </c>
      <c r="D10905" s="2" t="s">
        <v>471</v>
      </c>
      <c r="E10905" s="2"/>
      <c r="F10905" s="2"/>
      <c r="G10905" s="2"/>
      <c r="H10905" s="2"/>
    </row>
    <row r="10906" spans="2:8">
      <c r="B10906" s="2" t="s">
        <v>11354</v>
      </c>
      <c r="C10906" s="2">
        <v>33</v>
      </c>
      <c r="D10906" s="2" t="s">
        <v>471</v>
      </c>
      <c r="E10906" s="2"/>
      <c r="F10906" s="2"/>
      <c r="G10906" s="2"/>
      <c r="H10906" s="2"/>
    </row>
    <row r="10907" spans="2:8">
      <c r="B10907" s="2" t="s">
        <v>11355</v>
      </c>
      <c r="C10907" s="2">
        <v>33</v>
      </c>
      <c r="D10907" s="2" t="s">
        <v>471</v>
      </c>
      <c r="E10907" s="2"/>
      <c r="F10907" s="2"/>
      <c r="G10907" s="2"/>
      <c r="H10907" s="2"/>
    </row>
    <row r="10908" spans="2:8">
      <c r="B10908" s="2" t="s">
        <v>11356</v>
      </c>
      <c r="C10908" s="2">
        <v>32</v>
      </c>
      <c r="D10908" s="2" t="s">
        <v>471</v>
      </c>
      <c r="E10908" s="2"/>
      <c r="F10908" s="2"/>
      <c r="G10908" s="2"/>
      <c r="H10908" s="2"/>
    </row>
    <row r="10909" spans="2:8">
      <c r="B10909" s="2" t="s">
        <v>11357</v>
      </c>
      <c r="C10909" s="2">
        <v>32</v>
      </c>
      <c r="D10909" s="2" t="s">
        <v>471</v>
      </c>
      <c r="E10909" s="2"/>
      <c r="F10909" s="2"/>
      <c r="G10909" s="2"/>
      <c r="H10909" s="2"/>
    </row>
    <row r="10910" spans="2:8">
      <c r="B10910" s="2" t="s">
        <v>11358</v>
      </c>
      <c r="C10910" s="2">
        <v>27</v>
      </c>
      <c r="D10910" s="2" t="s">
        <v>471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471</v>
      </c>
      <c r="E10911" s="2"/>
      <c r="F10911" s="2"/>
      <c r="G10911" s="2"/>
      <c r="H10911" s="2"/>
    </row>
    <row r="10912" spans="2:8">
      <c r="B10912" s="2" t="s">
        <v>11360</v>
      </c>
      <c r="C10912" s="2">
        <v>30</v>
      </c>
      <c r="D10912" s="2" t="s">
        <v>471</v>
      </c>
      <c r="E10912" s="2"/>
      <c r="F10912" s="2"/>
      <c r="G10912" s="2"/>
      <c r="H10912" s="2"/>
    </row>
    <row r="10913" spans="2:8">
      <c r="B10913" s="2" t="s">
        <v>11361</v>
      </c>
      <c r="C10913" s="2">
        <v>31</v>
      </c>
      <c r="D10913" s="2" t="s">
        <v>471</v>
      </c>
      <c r="E10913" s="2"/>
      <c r="F10913" s="2"/>
      <c r="G10913" s="2"/>
      <c r="H10913" s="2"/>
    </row>
    <row r="10914" spans="2:8">
      <c r="B10914" s="2" t="s">
        <v>11362</v>
      </c>
      <c r="C10914" s="2">
        <v>30</v>
      </c>
      <c r="D10914" s="2" t="s">
        <v>471</v>
      </c>
      <c r="E10914" s="2"/>
      <c r="F10914" s="2"/>
      <c r="G10914" s="2"/>
      <c r="H10914" s="2"/>
    </row>
    <row r="10915" spans="2:8">
      <c r="B10915" s="2" t="s">
        <v>11363</v>
      </c>
      <c r="C10915" s="2">
        <v>25</v>
      </c>
      <c r="D10915" s="2" t="s">
        <v>471</v>
      </c>
      <c r="E10915" s="2"/>
      <c r="F10915" s="2"/>
      <c r="G10915" s="2"/>
      <c r="H10915" s="2"/>
    </row>
    <row r="10916" spans="2:8">
      <c r="B10916" s="2" t="s">
        <v>11364</v>
      </c>
      <c r="C10916" s="2">
        <v>21</v>
      </c>
      <c r="D10916" s="2" t="s">
        <v>471</v>
      </c>
      <c r="E10916" s="2"/>
      <c r="F10916" s="2"/>
      <c r="G10916" s="2"/>
      <c r="H10916" s="2"/>
    </row>
    <row r="10917" spans="2:8">
      <c r="B10917" s="2" t="s">
        <v>11365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32</v>
      </c>
      <c r="D10921" s="2" t="s">
        <v>471</v>
      </c>
      <c r="E10921" s="2"/>
      <c r="F10921" s="2"/>
      <c r="G10921" s="2"/>
      <c r="H10921" s="2"/>
    </row>
    <row r="10922" spans="2:8">
      <c r="B10922" s="2" t="s">
        <v>11370</v>
      </c>
      <c r="C10922" s="2">
        <v>34</v>
      </c>
      <c r="D10922" s="2" t="s">
        <v>471</v>
      </c>
      <c r="E10922" s="2"/>
      <c r="F10922" s="2"/>
      <c r="G10922" s="2"/>
      <c r="H10922" s="2"/>
    </row>
    <row r="10923" spans="2:8">
      <c r="B10923" s="2" t="s">
        <v>11371</v>
      </c>
      <c r="C10923" s="2">
        <v>34</v>
      </c>
      <c r="D10923" s="2" t="s">
        <v>471</v>
      </c>
      <c r="E10923" s="2"/>
      <c r="F10923" s="2"/>
      <c r="G10923" s="2"/>
      <c r="H10923" s="2"/>
    </row>
    <row r="10924" spans="2:8">
      <c r="B10924" s="2" t="s">
        <v>11372</v>
      </c>
      <c r="C10924" s="2">
        <v>33</v>
      </c>
      <c r="D10924" s="2" t="s">
        <v>471</v>
      </c>
      <c r="E10924" s="2"/>
      <c r="F10924" s="2"/>
      <c r="G10924" s="2"/>
      <c r="H10924" s="2"/>
    </row>
    <row r="10925" spans="2:8">
      <c r="B10925" s="2" t="s">
        <v>11373</v>
      </c>
      <c r="C10925" s="2">
        <v>31</v>
      </c>
      <c r="D10925" s="2" t="s">
        <v>471</v>
      </c>
      <c r="E10925" s="2"/>
      <c r="F10925" s="2"/>
      <c r="G10925" s="2"/>
      <c r="H10925" s="2"/>
    </row>
    <row r="10926" spans="2:8">
      <c r="B10926" s="2" t="s">
        <v>11374</v>
      </c>
      <c r="C10926" s="2">
        <v>31</v>
      </c>
      <c r="D10926" s="2" t="s">
        <v>471</v>
      </c>
      <c r="E10926" s="2"/>
      <c r="F10926" s="2"/>
      <c r="G10926" s="2"/>
      <c r="H10926" s="2"/>
    </row>
    <row r="10927" spans="2:8">
      <c r="B10927" s="2" t="s">
        <v>11375</v>
      </c>
      <c r="C10927" s="2">
        <v>30</v>
      </c>
      <c r="D10927" s="2" t="s">
        <v>471</v>
      </c>
      <c r="E10927" s="2"/>
      <c r="F10927" s="2"/>
      <c r="G10927" s="2"/>
      <c r="H10927" s="2"/>
    </row>
    <row r="10928" spans="2:8">
      <c r="B10928" s="2" t="s">
        <v>11376</v>
      </c>
      <c r="C10928" s="2">
        <v>39</v>
      </c>
      <c r="D10928" s="2" t="s">
        <v>471</v>
      </c>
      <c r="E10928" s="2"/>
      <c r="F10928" s="2"/>
      <c r="G10928" s="2"/>
      <c r="H10928" s="2"/>
    </row>
    <row r="10929" spans="2:8">
      <c r="B10929" s="2" t="s">
        <v>11377</v>
      </c>
      <c r="C10929" s="2">
        <v>38</v>
      </c>
      <c r="D10929" s="2" t="s">
        <v>471</v>
      </c>
      <c r="E10929" s="2"/>
      <c r="F10929" s="2"/>
      <c r="G10929" s="2"/>
      <c r="H10929" s="2"/>
    </row>
    <row r="10930" spans="2:8">
      <c r="B10930" s="2" t="s">
        <v>11378</v>
      </c>
      <c r="C10930" s="2">
        <v>35</v>
      </c>
      <c r="D10930" s="2" t="s">
        <v>471</v>
      </c>
      <c r="E10930" s="2"/>
      <c r="F10930" s="2"/>
      <c r="G10930" s="2"/>
      <c r="H10930" s="2"/>
    </row>
    <row r="10931" spans="2:8">
      <c r="B10931" s="2" t="s">
        <v>11379</v>
      </c>
      <c r="C10931" s="2">
        <v>37</v>
      </c>
      <c r="D10931" s="2" t="s">
        <v>471</v>
      </c>
      <c r="E10931" s="2"/>
      <c r="F10931" s="2"/>
      <c r="G10931" s="2"/>
      <c r="H10931" s="2"/>
    </row>
    <row r="10932" spans="2:8">
      <c r="B10932" s="2" t="s">
        <v>11380</v>
      </c>
      <c r="C10932" s="2">
        <v>38</v>
      </c>
      <c r="D10932" s="2" t="s">
        <v>471</v>
      </c>
      <c r="E10932" s="2"/>
      <c r="F10932" s="2"/>
      <c r="G10932" s="2"/>
      <c r="H10932" s="2"/>
    </row>
    <row r="10933" spans="2:8">
      <c r="B10933" s="2" t="s">
        <v>11381</v>
      </c>
      <c r="C10933" s="2">
        <v>29</v>
      </c>
      <c r="D10933" s="2" t="s">
        <v>471</v>
      </c>
      <c r="E10933" s="2"/>
      <c r="F10933" s="2"/>
      <c r="G10933" s="2"/>
      <c r="H10933" s="2"/>
    </row>
    <row r="10934" spans="2:8">
      <c r="B10934" s="2" t="s">
        <v>11382</v>
      </c>
      <c r="C10934" s="2">
        <v>32</v>
      </c>
      <c r="D10934" s="2" t="s">
        <v>471</v>
      </c>
      <c r="E10934" s="2"/>
      <c r="F10934" s="2"/>
      <c r="G10934" s="2"/>
      <c r="H10934" s="2"/>
    </row>
    <row r="10935" spans="2:8">
      <c r="B10935" s="2" t="s">
        <v>11383</v>
      </c>
      <c r="C10935" s="2">
        <v>33</v>
      </c>
      <c r="D10935" s="2" t="s">
        <v>471</v>
      </c>
      <c r="E10935" s="2"/>
      <c r="F10935" s="2"/>
      <c r="G10935" s="2"/>
      <c r="H10935" s="2"/>
    </row>
    <row r="10936" spans="2:8">
      <c r="B10936" s="2" t="s">
        <v>11384</v>
      </c>
      <c r="C10936" s="2">
        <v>32</v>
      </c>
      <c r="D10936" s="2" t="s">
        <v>471</v>
      </c>
      <c r="E10936" s="2"/>
      <c r="F10936" s="2"/>
      <c r="G10936" s="2"/>
      <c r="H10936" s="2"/>
    </row>
    <row r="10937" spans="2:8">
      <c r="B10937" s="2" t="s">
        <v>11385</v>
      </c>
      <c r="C10937" s="2">
        <v>29</v>
      </c>
      <c r="D10937" s="2" t="s">
        <v>471</v>
      </c>
      <c r="E10937" s="2"/>
      <c r="F10937" s="2"/>
      <c r="G10937" s="2"/>
      <c r="H10937" s="2"/>
    </row>
    <row r="10938" spans="2:8">
      <c r="B10938" s="2" t="s">
        <v>11386</v>
      </c>
      <c r="C10938" s="2">
        <v>24</v>
      </c>
      <c r="D10938" s="2" t="s">
        <v>471</v>
      </c>
      <c r="E10938" s="2"/>
      <c r="F10938" s="2"/>
      <c r="G10938" s="2"/>
      <c r="H10938" s="2"/>
    </row>
    <row r="10939" spans="2:8">
      <c r="B10939" s="2" t="s">
        <v>11387</v>
      </c>
      <c r="C10939" s="2">
        <v>19</v>
      </c>
      <c r="D10939" s="2" t="s">
        <v>471</v>
      </c>
      <c r="E10939" s="2"/>
      <c r="F10939" s="2"/>
      <c r="G10939" s="2"/>
      <c r="H10939" s="2"/>
    </row>
    <row r="10940" spans="2:8">
      <c r="B10940" s="2" t="s">
        <v>11388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20</v>
      </c>
      <c r="D10945" s="2" t="s">
        <v>471</v>
      </c>
      <c r="E10945" s="2"/>
      <c r="F10945" s="2"/>
      <c r="G10945" s="2"/>
      <c r="H10945" s="2"/>
    </row>
    <row r="10946" spans="2:8">
      <c r="B10946" s="2" t="s">
        <v>11394</v>
      </c>
      <c r="C10946" s="2">
        <v>23</v>
      </c>
      <c r="D10946" s="2" t="s">
        <v>471</v>
      </c>
      <c r="E10946" s="2"/>
      <c r="F10946" s="2"/>
      <c r="G10946" s="2"/>
      <c r="H10946" s="2"/>
    </row>
    <row r="10947" spans="2:8">
      <c r="B10947" s="2" t="s">
        <v>11395</v>
      </c>
      <c r="C10947" s="2">
        <v>24</v>
      </c>
      <c r="D10947" s="2" t="s">
        <v>471</v>
      </c>
      <c r="E10947" s="2"/>
      <c r="F10947" s="2"/>
      <c r="G10947" s="2"/>
      <c r="H10947" s="2"/>
    </row>
    <row r="10948" spans="2:8">
      <c r="B10948" s="2" t="s">
        <v>11396</v>
      </c>
      <c r="C10948" s="2">
        <v>25</v>
      </c>
      <c r="D10948" s="2" t="s">
        <v>471</v>
      </c>
      <c r="E10948" s="2"/>
      <c r="F10948" s="2"/>
      <c r="G10948" s="2"/>
      <c r="H10948" s="2"/>
    </row>
    <row r="10949" spans="2:8">
      <c r="B10949" s="2" t="s">
        <v>11397</v>
      </c>
      <c r="C10949" s="2">
        <v>26</v>
      </c>
      <c r="D10949" s="2" t="s">
        <v>471</v>
      </c>
      <c r="E10949" s="2"/>
      <c r="F10949" s="2"/>
      <c r="G10949" s="2"/>
      <c r="H10949" s="2"/>
    </row>
    <row r="10950" spans="2:8">
      <c r="B10950" s="2" t="s">
        <v>11398</v>
      </c>
      <c r="C10950" s="2">
        <v>27</v>
      </c>
      <c r="D10950" s="2" t="s">
        <v>471</v>
      </c>
      <c r="E10950" s="2"/>
      <c r="F10950" s="2"/>
      <c r="G10950" s="2"/>
      <c r="H10950" s="2"/>
    </row>
    <row r="10951" spans="2:8">
      <c r="B10951" s="2" t="s">
        <v>11399</v>
      </c>
      <c r="C10951" s="2">
        <v>27</v>
      </c>
      <c r="D10951" s="2" t="s">
        <v>471</v>
      </c>
      <c r="E10951" s="2"/>
      <c r="F10951" s="2"/>
      <c r="G10951" s="2"/>
      <c r="H10951" s="2"/>
    </row>
    <row r="10952" spans="2:8">
      <c r="B10952" s="2" t="s">
        <v>11400</v>
      </c>
      <c r="C10952" s="2">
        <v>25</v>
      </c>
      <c r="D10952" s="2" t="s">
        <v>471</v>
      </c>
      <c r="E10952" s="2"/>
      <c r="F10952" s="2"/>
      <c r="G10952" s="2"/>
      <c r="H10952" s="2"/>
    </row>
    <row r="10953" spans="2:8">
      <c r="B10953" s="2" t="s">
        <v>11401</v>
      </c>
      <c r="C10953" s="2">
        <v>26</v>
      </c>
      <c r="D10953" s="2" t="s">
        <v>471</v>
      </c>
      <c r="E10953" s="2"/>
      <c r="F10953" s="2"/>
      <c r="G10953" s="2"/>
      <c r="H10953" s="2"/>
    </row>
    <row r="10954" spans="2:8">
      <c r="B10954" s="2" t="s">
        <v>11402</v>
      </c>
      <c r="C10954" s="2">
        <v>27</v>
      </c>
      <c r="D10954" s="2" t="s">
        <v>471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471</v>
      </c>
      <c r="E10955" s="2"/>
      <c r="F10955" s="2"/>
      <c r="G10955" s="2"/>
      <c r="H10955" s="2"/>
    </row>
    <row r="10956" spans="2:8">
      <c r="B10956" s="2" t="s">
        <v>11404</v>
      </c>
      <c r="C10956" s="2">
        <v>33</v>
      </c>
      <c r="D10956" s="2" t="s">
        <v>471</v>
      </c>
      <c r="E10956" s="2"/>
      <c r="F10956" s="2"/>
      <c r="G10956" s="2"/>
      <c r="H10956" s="2"/>
    </row>
    <row r="10957" spans="2:8">
      <c r="B10957" s="2" t="s">
        <v>11405</v>
      </c>
      <c r="C10957" s="2">
        <v>35</v>
      </c>
      <c r="D10957" s="2" t="s">
        <v>471</v>
      </c>
      <c r="E10957" s="2"/>
      <c r="F10957" s="2"/>
      <c r="G10957" s="2"/>
      <c r="H10957" s="2"/>
    </row>
    <row r="10958" spans="2:8">
      <c r="B10958" s="2" t="s">
        <v>11406</v>
      </c>
      <c r="C10958" s="2">
        <v>34</v>
      </c>
      <c r="D10958" s="2" t="s">
        <v>471</v>
      </c>
      <c r="E10958" s="2"/>
      <c r="F10958" s="2"/>
      <c r="G10958" s="2"/>
      <c r="H10958" s="2"/>
    </row>
    <row r="10959" spans="2:8">
      <c r="B10959" s="2" t="s">
        <v>11407</v>
      </c>
      <c r="C10959" s="2">
        <v>33</v>
      </c>
      <c r="D10959" s="2" t="s">
        <v>471</v>
      </c>
      <c r="E10959" s="2"/>
      <c r="F10959" s="2"/>
      <c r="G10959" s="2"/>
      <c r="H10959" s="2"/>
    </row>
    <row r="10960" spans="2:8">
      <c r="B10960" s="2" t="s">
        <v>11408</v>
      </c>
      <c r="C10960" s="2">
        <v>32</v>
      </c>
      <c r="D10960" s="2" t="s">
        <v>471</v>
      </c>
      <c r="E10960" s="2"/>
      <c r="F10960" s="2"/>
      <c r="G10960" s="2"/>
      <c r="H10960" s="2"/>
    </row>
    <row r="10961" spans="2:8">
      <c r="B10961" s="2" t="s">
        <v>11409</v>
      </c>
      <c r="C10961" s="2">
        <v>26</v>
      </c>
      <c r="D10961" s="2" t="s">
        <v>471</v>
      </c>
      <c r="E10961" s="2"/>
      <c r="F10961" s="2"/>
      <c r="G10961" s="2"/>
      <c r="H10961" s="2"/>
    </row>
    <row r="10962" spans="2:8">
      <c r="B10962" s="2" t="s">
        <v>11410</v>
      </c>
      <c r="C10962" s="2">
        <v>28</v>
      </c>
      <c r="D10962" s="2" t="s">
        <v>471</v>
      </c>
      <c r="E10962" s="2"/>
      <c r="F10962" s="2"/>
      <c r="G10962" s="2"/>
      <c r="H10962" s="2"/>
    </row>
    <row r="10963" spans="2:8">
      <c r="B10963" s="2" t="s">
        <v>11411</v>
      </c>
      <c r="C10963" s="2">
        <v>28</v>
      </c>
      <c r="D10963" s="2" t="s">
        <v>471</v>
      </c>
      <c r="E10963" s="2"/>
      <c r="F10963" s="2"/>
      <c r="G10963" s="2"/>
      <c r="H10963" s="2"/>
    </row>
    <row r="10964" spans="2:8">
      <c r="B10964" s="2" t="s">
        <v>11412</v>
      </c>
      <c r="C10964" s="2">
        <v>26</v>
      </c>
      <c r="D10964" s="2" t="s">
        <v>471</v>
      </c>
      <c r="E10964" s="2"/>
      <c r="F10964" s="2"/>
      <c r="G10964" s="2"/>
      <c r="H10964" s="2"/>
    </row>
    <row r="10965" spans="2:8">
      <c r="B10965" s="2" t="s">
        <v>11413</v>
      </c>
      <c r="C10965" s="2">
        <v>25</v>
      </c>
      <c r="D10965" s="2" t="s">
        <v>471</v>
      </c>
      <c r="E10965" s="2"/>
      <c r="F10965" s="2"/>
      <c r="G10965" s="2"/>
      <c r="H10965" s="2"/>
    </row>
    <row r="10966" spans="2:8">
      <c r="B10966" s="2" t="s">
        <v>11414</v>
      </c>
      <c r="C10966" s="2">
        <v>23</v>
      </c>
      <c r="D10966" s="2" t="s">
        <v>471</v>
      </c>
      <c r="E10966" s="2"/>
      <c r="F10966" s="2"/>
      <c r="G10966" s="2"/>
      <c r="H10966" s="2"/>
    </row>
    <row r="10967" spans="2:8">
      <c r="B10967" s="2" t="s">
        <v>11415</v>
      </c>
      <c r="C10967" s="2">
        <v>23</v>
      </c>
      <c r="D10967" s="2" t="s">
        <v>471</v>
      </c>
      <c r="E10967" s="2"/>
      <c r="F10967" s="2"/>
      <c r="G10967" s="2"/>
      <c r="H10967" s="2"/>
    </row>
    <row r="10968" spans="2:8">
      <c r="B10968" s="2" t="s">
        <v>11416</v>
      </c>
      <c r="C10968" s="2">
        <v>24</v>
      </c>
      <c r="D10968" s="2" t="s">
        <v>471</v>
      </c>
      <c r="E10968" s="2"/>
      <c r="F10968" s="2"/>
      <c r="G10968" s="2"/>
      <c r="H10968" s="2"/>
    </row>
    <row r="10969" spans="2:8">
      <c r="B10969" s="2" t="s">
        <v>11417</v>
      </c>
      <c r="C10969" s="2">
        <v>15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18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19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14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14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14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11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10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10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10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11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12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12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12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12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13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14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14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16</v>
      </c>
      <c r="D10999" s="2" t="s">
        <v>471</v>
      </c>
      <c r="E10999" s="2"/>
      <c r="F10999" s="2"/>
      <c r="G10999" s="2"/>
      <c r="H10999" s="2"/>
    </row>
    <row r="11000" spans="2:8">
      <c r="B11000" s="2" t="s">
        <v>11448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19</v>
      </c>
      <c r="D11001" s="2" t="s">
        <v>471</v>
      </c>
      <c r="E11001" s="2"/>
      <c r="F11001" s="2"/>
      <c r="G11001" s="2"/>
      <c r="H11001" s="2"/>
    </row>
    <row r="11002" spans="2:8">
      <c r="B11002" s="2" t="s">
        <v>11450</v>
      </c>
      <c r="C11002" s="2">
        <v>18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22</v>
      </c>
      <c r="D11003" s="2" t="s">
        <v>471</v>
      </c>
      <c r="E11003" s="2"/>
      <c r="F11003" s="2"/>
      <c r="G11003" s="2"/>
      <c r="H11003" s="2"/>
    </row>
    <row r="11004" spans="2:8">
      <c r="B11004" s="2" t="s">
        <v>11452</v>
      </c>
      <c r="C11004" s="2">
        <v>26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22</v>
      </c>
      <c r="D11005" s="2" t="s">
        <v>471</v>
      </c>
      <c r="E11005" s="2"/>
      <c r="F11005" s="2"/>
      <c r="G11005" s="2"/>
      <c r="H11005" s="2"/>
    </row>
    <row r="11006" spans="2:8">
      <c r="B11006" s="2" t="s">
        <v>11454</v>
      </c>
      <c r="C11006" s="2">
        <v>23</v>
      </c>
      <c r="D11006" s="2" t="s">
        <v>471</v>
      </c>
      <c r="E11006" s="2"/>
      <c r="F11006" s="2"/>
      <c r="G11006" s="2"/>
      <c r="H11006" s="2"/>
    </row>
    <row r="11007" spans="2:8">
      <c r="B11007" s="2" t="s">
        <v>11455</v>
      </c>
      <c r="C11007" s="2">
        <v>29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13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5</v>
      </c>
      <c r="D11016" s="2" t="s">
        <v>471</v>
      </c>
      <c r="E11016" s="2"/>
      <c r="F11016" s="2"/>
      <c r="G11016" s="2"/>
      <c r="H11016" s="2"/>
    </row>
    <row r="11017" spans="2:8">
      <c r="B11017" s="2" t="s">
        <v>11465</v>
      </c>
      <c r="C11017" s="2">
        <v>27</v>
      </c>
      <c r="D11017" s="2" t="s">
        <v>471</v>
      </c>
      <c r="E11017" s="2"/>
      <c r="F11017" s="2"/>
      <c r="G11017" s="2"/>
      <c r="H11017" s="2"/>
    </row>
    <row r="11018" spans="2:8">
      <c r="B11018" s="2" t="s">
        <v>11466</v>
      </c>
      <c r="C11018" s="2">
        <v>28</v>
      </c>
      <c r="D11018" s="2" t="s">
        <v>471</v>
      </c>
      <c r="E11018" s="2"/>
      <c r="F11018" s="2"/>
      <c r="G11018" s="2"/>
      <c r="H11018" s="2"/>
    </row>
    <row r="11019" spans="2:8">
      <c r="B11019" s="2" t="s">
        <v>11467</v>
      </c>
      <c r="C11019" s="2">
        <v>25</v>
      </c>
      <c r="D11019" s="2" t="s">
        <v>471</v>
      </c>
      <c r="E11019" s="2"/>
      <c r="F11019" s="2"/>
      <c r="G11019" s="2"/>
      <c r="H11019" s="2"/>
    </row>
    <row r="11020" spans="2:8">
      <c r="B11020" s="2" t="s">
        <v>11468</v>
      </c>
      <c r="C11020" s="2">
        <v>22</v>
      </c>
      <c r="D11020" s="2" t="s">
        <v>471</v>
      </c>
      <c r="E11020" s="2"/>
      <c r="F11020" s="2"/>
      <c r="G11020" s="2"/>
      <c r="H11020" s="2"/>
    </row>
    <row r="11021" spans="2:8">
      <c r="B11021" s="2" t="s">
        <v>11469</v>
      </c>
      <c r="C11021" s="2">
        <v>21</v>
      </c>
      <c r="D11021" s="2" t="s">
        <v>471</v>
      </c>
      <c r="E11021" s="2"/>
      <c r="F11021" s="2"/>
      <c r="G11021" s="2"/>
      <c r="H11021" s="2"/>
    </row>
    <row r="11022" spans="2:8">
      <c r="B11022" s="2" t="s">
        <v>11470</v>
      </c>
      <c r="C11022" s="2">
        <v>22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40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37</v>
      </c>
      <c r="D11033" s="2" t="s">
        <v>471</v>
      </c>
      <c r="E11033" s="2"/>
      <c r="F11033" s="2"/>
      <c r="G11033" s="2"/>
      <c r="H11033" s="2"/>
    </row>
    <row r="11034" spans="2:8">
      <c r="B11034" s="2" t="s">
        <v>11482</v>
      </c>
      <c r="C11034" s="2">
        <v>37</v>
      </c>
      <c r="D11034" s="2" t="s">
        <v>471</v>
      </c>
      <c r="E11034" s="2"/>
      <c r="F11034" s="2"/>
      <c r="G11034" s="2"/>
      <c r="H11034" s="2"/>
    </row>
    <row r="11035" spans="2:8">
      <c r="B11035" s="2" t="s">
        <v>11483</v>
      </c>
      <c r="C11035" s="2">
        <v>29</v>
      </c>
      <c r="D11035" s="2" t="s">
        <v>471</v>
      </c>
      <c r="E11035" s="2"/>
      <c r="F11035" s="2"/>
      <c r="G11035" s="2"/>
      <c r="H11035" s="2"/>
    </row>
    <row r="11036" spans="2:8">
      <c r="B11036" s="2" t="s">
        <v>11484</v>
      </c>
      <c r="C11036" s="2">
        <v>15</v>
      </c>
      <c r="D11036" s="2" t="s">
        <v>471</v>
      </c>
      <c r="E11036" s="2"/>
      <c r="F11036" s="2"/>
      <c r="G11036" s="2"/>
      <c r="H11036" s="2"/>
    </row>
    <row r="11037" spans="2:8">
      <c r="B11037" s="2" t="s">
        <v>11485</v>
      </c>
      <c r="C11037" s="2">
        <v>11</v>
      </c>
      <c r="D11037" s="2" t="s">
        <v>471</v>
      </c>
      <c r="E11037" s="2"/>
      <c r="F11037" s="2"/>
      <c r="G11037" s="2"/>
      <c r="H11037" s="2"/>
    </row>
    <row r="11038" spans="2:8">
      <c r="B11038" s="2" t="s">
        <v>11486</v>
      </c>
      <c r="C11038" s="2">
        <v>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12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12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32</v>
      </c>
      <c r="D11042" s="2" t="s">
        <v>471</v>
      </c>
      <c r="E11042" s="2"/>
      <c r="F11042" s="2"/>
      <c r="G11042" s="2"/>
      <c r="H11042" s="2"/>
    </row>
    <row r="11043" spans="2:8">
      <c r="B11043" s="2" t="s">
        <v>11491</v>
      </c>
      <c r="C11043" s="2">
        <v>33</v>
      </c>
      <c r="D11043" s="2" t="s">
        <v>471</v>
      </c>
      <c r="E11043" s="2"/>
      <c r="F11043" s="2"/>
      <c r="G11043" s="2"/>
      <c r="H11043" s="2"/>
    </row>
    <row r="11044" spans="2:8">
      <c r="B11044" s="2" t="s">
        <v>11492</v>
      </c>
      <c r="C11044" s="2">
        <v>34</v>
      </c>
      <c r="D11044" s="2" t="s">
        <v>471</v>
      </c>
      <c r="E11044" s="2"/>
      <c r="F11044" s="2"/>
      <c r="G11044" s="2"/>
      <c r="H11044" s="2"/>
    </row>
    <row r="11045" spans="2:8">
      <c r="B11045" s="2" t="s">
        <v>11493</v>
      </c>
      <c r="C11045" s="2">
        <v>33</v>
      </c>
      <c r="D11045" s="2" t="s">
        <v>471</v>
      </c>
      <c r="E11045" s="2"/>
      <c r="F11045" s="2"/>
      <c r="G11045" s="2"/>
      <c r="H11045" s="2"/>
    </row>
    <row r="11046" spans="2:8">
      <c r="B11046" s="2" t="s">
        <v>11494</v>
      </c>
      <c r="C11046" s="2">
        <v>33</v>
      </c>
      <c r="D11046" s="2" t="s">
        <v>471</v>
      </c>
      <c r="E11046" s="2"/>
      <c r="F11046" s="2"/>
      <c r="G11046" s="2"/>
      <c r="H11046" s="2"/>
    </row>
    <row r="11047" spans="2:8">
      <c r="B11047" s="2" t="s">
        <v>11495</v>
      </c>
      <c r="C11047" s="2">
        <v>37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25</v>
      </c>
      <c r="D11054" s="2" t="s">
        <v>471</v>
      </c>
      <c r="E11054" s="2"/>
      <c r="F11054" s="2"/>
      <c r="G11054" s="2"/>
      <c r="H11054" s="2"/>
    </row>
    <row r="11055" spans="2:8">
      <c r="B11055" s="2" t="s">
        <v>11503</v>
      </c>
      <c r="C11055" s="2">
        <v>31</v>
      </c>
      <c r="D11055" s="2" t="s">
        <v>471</v>
      </c>
      <c r="E11055" s="2"/>
      <c r="F11055" s="2"/>
      <c r="G11055" s="2"/>
      <c r="H11055" s="2"/>
    </row>
    <row r="11056" spans="2:8">
      <c r="B11056" s="2" t="s">
        <v>11504</v>
      </c>
      <c r="C11056" s="2">
        <v>33</v>
      </c>
      <c r="D11056" s="2" t="s">
        <v>471</v>
      </c>
      <c r="E11056" s="2"/>
      <c r="F11056" s="2"/>
      <c r="G11056" s="2"/>
      <c r="H11056" s="2"/>
    </row>
    <row r="11057" spans="2:8">
      <c r="B11057" s="2" t="s">
        <v>11505</v>
      </c>
      <c r="C11057" s="2">
        <v>31</v>
      </c>
      <c r="D11057" s="2" t="s">
        <v>471</v>
      </c>
      <c r="E11057" s="2"/>
      <c r="F11057" s="2"/>
      <c r="G11057" s="2"/>
      <c r="H11057" s="2"/>
    </row>
    <row r="11058" spans="2:8">
      <c r="B11058" s="2" t="s">
        <v>11506</v>
      </c>
      <c r="C11058" s="2">
        <v>32</v>
      </c>
      <c r="D11058" s="2" t="s">
        <v>471</v>
      </c>
      <c r="E11058" s="2"/>
      <c r="F11058" s="2"/>
      <c r="G11058" s="2"/>
      <c r="H11058" s="2"/>
    </row>
    <row r="11059" spans="2:8">
      <c r="B11059" s="2" t="s">
        <v>11507</v>
      </c>
      <c r="C11059" s="2">
        <v>34</v>
      </c>
      <c r="D11059" s="2" t="s">
        <v>471</v>
      </c>
      <c r="E11059" s="2"/>
      <c r="F11059" s="2"/>
      <c r="G11059" s="2"/>
      <c r="H11059" s="2"/>
    </row>
    <row r="11060" spans="2:8">
      <c r="B11060" s="2" t="s">
        <v>11508</v>
      </c>
      <c r="C11060" s="2">
        <v>35</v>
      </c>
      <c r="D11060" s="2" t="s">
        <v>471</v>
      </c>
      <c r="E11060" s="2"/>
      <c r="F11060" s="2"/>
      <c r="G11060" s="2"/>
      <c r="H11060" s="2"/>
    </row>
    <row r="11061" spans="2:8">
      <c r="B11061" s="2" t="s">
        <v>11509</v>
      </c>
      <c r="C11061" s="2">
        <v>35</v>
      </c>
      <c r="D11061" s="2" t="s">
        <v>471</v>
      </c>
      <c r="E11061" s="2"/>
      <c r="F11061" s="2"/>
      <c r="G11061" s="2"/>
      <c r="H11061" s="2"/>
    </row>
    <row r="11062" spans="2:8">
      <c r="B11062" s="2" t="s">
        <v>11510</v>
      </c>
      <c r="C11062" s="2">
        <v>35</v>
      </c>
      <c r="D11062" s="2" t="s">
        <v>471</v>
      </c>
      <c r="E11062" s="2"/>
      <c r="F11062" s="2"/>
      <c r="G11062" s="2"/>
      <c r="H11062" s="2"/>
    </row>
    <row r="11063" spans="2:8">
      <c r="B11063" s="2" t="s">
        <v>11511</v>
      </c>
      <c r="C11063" s="2">
        <v>34</v>
      </c>
      <c r="D11063" s="2" t="s">
        <v>471</v>
      </c>
      <c r="E11063" s="2"/>
      <c r="F11063" s="2"/>
      <c r="G11063" s="2"/>
      <c r="H11063" s="2"/>
    </row>
    <row r="11064" spans="2:8">
      <c r="B11064" s="2" t="s">
        <v>11512</v>
      </c>
      <c r="C11064" s="2">
        <v>44</v>
      </c>
      <c r="D11064" s="2" t="s">
        <v>471</v>
      </c>
      <c r="E11064" s="2"/>
      <c r="F11064" s="2"/>
      <c r="G11064" s="2"/>
      <c r="H11064" s="2"/>
    </row>
    <row r="11065" spans="2:8">
      <c r="B11065" s="2" t="s">
        <v>11513</v>
      </c>
      <c r="C11065" s="2">
        <v>42</v>
      </c>
      <c r="D11065" s="2" t="s">
        <v>471</v>
      </c>
      <c r="E11065" s="2"/>
      <c r="F11065" s="2"/>
      <c r="G11065" s="2"/>
      <c r="H11065" s="2"/>
    </row>
    <row r="11066" spans="2:8">
      <c r="B11066" s="2" t="s">
        <v>11514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26</v>
      </c>
      <c r="D11080" s="2" t="s">
        <v>471</v>
      </c>
      <c r="E11080" s="2"/>
      <c r="F11080" s="2"/>
      <c r="G11080" s="2"/>
      <c r="H11080" s="2"/>
    </row>
    <row r="11081" spans="2:8">
      <c r="B11081" s="2" t="s">
        <v>11529</v>
      </c>
      <c r="C11081" s="2">
        <v>28</v>
      </c>
      <c r="D11081" s="2" t="s">
        <v>471</v>
      </c>
      <c r="E11081" s="2"/>
      <c r="F11081" s="2"/>
      <c r="G11081" s="2"/>
      <c r="H11081" s="2"/>
    </row>
    <row r="11082" spans="2:8">
      <c r="B11082" s="2" t="s">
        <v>11530</v>
      </c>
      <c r="C11082" s="2">
        <v>29</v>
      </c>
      <c r="D11082" s="2" t="s">
        <v>471</v>
      </c>
      <c r="E11082" s="2"/>
      <c r="F11082" s="2"/>
      <c r="G11082" s="2"/>
      <c r="H11082" s="2"/>
    </row>
    <row r="11083" spans="2:8">
      <c r="B11083" s="2" t="s">
        <v>11531</v>
      </c>
      <c r="C11083" s="2">
        <v>29</v>
      </c>
      <c r="D11083" s="2" t="s">
        <v>471</v>
      </c>
      <c r="E11083" s="2"/>
      <c r="F11083" s="2"/>
      <c r="G11083" s="2"/>
      <c r="H11083" s="2"/>
    </row>
    <row r="11084" spans="2:8">
      <c r="B11084" s="2" t="s">
        <v>11532</v>
      </c>
      <c r="C11084" s="2">
        <v>28</v>
      </c>
      <c r="D11084" s="2" t="s">
        <v>471</v>
      </c>
      <c r="E11084" s="2"/>
      <c r="F11084" s="2"/>
      <c r="G11084" s="2"/>
      <c r="H11084" s="2"/>
    </row>
    <row r="11085" spans="2:8">
      <c r="B11085" s="2" t="s">
        <v>11533</v>
      </c>
      <c r="C11085" s="2">
        <v>28</v>
      </c>
      <c r="D11085" s="2" t="s">
        <v>471</v>
      </c>
      <c r="E11085" s="2"/>
      <c r="F11085" s="2"/>
      <c r="G11085" s="2"/>
      <c r="H11085" s="2"/>
    </row>
    <row r="11086" spans="2:8">
      <c r="B11086" s="2" t="s">
        <v>11534</v>
      </c>
      <c r="C11086" s="2">
        <v>14</v>
      </c>
      <c r="D11086" s="2" t="s">
        <v>471</v>
      </c>
      <c r="E11086" s="2"/>
      <c r="F11086" s="2"/>
      <c r="G11086" s="2"/>
      <c r="H11086" s="2"/>
    </row>
    <row r="11087" spans="2:8">
      <c r="B11087" s="2" t="s">
        <v>11535</v>
      </c>
      <c r="C11087" s="2">
        <v>14</v>
      </c>
      <c r="D11087" s="2" t="s">
        <v>471</v>
      </c>
      <c r="E11087" s="2"/>
      <c r="F11087" s="2"/>
      <c r="G11087" s="2"/>
      <c r="H11087" s="2"/>
    </row>
    <row r="11088" spans="2:8">
      <c r="B11088" s="2" t="s">
        <v>11536</v>
      </c>
      <c r="C11088" s="2">
        <v>15</v>
      </c>
      <c r="D11088" s="2" t="s">
        <v>471</v>
      </c>
      <c r="E11088" s="2"/>
      <c r="F11088" s="2"/>
      <c r="G11088" s="2"/>
      <c r="H11088" s="2"/>
    </row>
    <row r="11089" spans="2:8">
      <c r="B11089" s="2" t="s">
        <v>11537</v>
      </c>
      <c r="C11089" s="2">
        <v>15</v>
      </c>
      <c r="D11089" s="2" t="s">
        <v>471</v>
      </c>
      <c r="E11089" s="2"/>
      <c r="F11089" s="2"/>
      <c r="G11089" s="2"/>
      <c r="H11089" s="2"/>
    </row>
    <row r="11090" spans="2:8">
      <c r="B11090" s="2" t="s">
        <v>11538</v>
      </c>
      <c r="C11090" s="2">
        <v>22</v>
      </c>
      <c r="D11090" s="2" t="s">
        <v>471</v>
      </c>
      <c r="E11090" s="2"/>
      <c r="F11090" s="2"/>
      <c r="G11090" s="2"/>
      <c r="H11090" s="2"/>
    </row>
    <row r="11091" spans="2:8">
      <c r="B11091" s="2" t="s">
        <v>11539</v>
      </c>
      <c r="C11091" s="2">
        <v>15</v>
      </c>
      <c r="D11091" s="2" t="s">
        <v>471</v>
      </c>
      <c r="E11091" s="2"/>
      <c r="F11091" s="2"/>
      <c r="G11091" s="2"/>
      <c r="H11091" s="2"/>
    </row>
    <row r="11092" spans="2:8">
      <c r="B11092" s="2" t="s">
        <v>11540</v>
      </c>
      <c r="C11092" s="2">
        <v>24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16</v>
      </c>
      <c r="D11093" s="2" t="s">
        <v>471</v>
      </c>
      <c r="E11093" s="2"/>
      <c r="F11093" s="2"/>
      <c r="G11093" s="2"/>
      <c r="H11093" s="2"/>
    </row>
    <row r="11094" spans="2:8">
      <c r="B11094" s="2" t="s">
        <v>11542</v>
      </c>
      <c r="C11094" s="2">
        <v>16</v>
      </c>
      <c r="D11094" s="2" t="s">
        <v>471</v>
      </c>
      <c r="E11094" s="2"/>
      <c r="F11094" s="2"/>
      <c r="G11094" s="2"/>
      <c r="H11094" s="2"/>
    </row>
    <row r="11095" spans="2:8">
      <c r="B11095" s="2" t="s">
        <v>11543</v>
      </c>
      <c r="C11095" s="2">
        <v>17</v>
      </c>
      <c r="D11095" s="2" t="s">
        <v>471</v>
      </c>
      <c r="E11095" s="2"/>
      <c r="F11095" s="2"/>
      <c r="G11095" s="2"/>
      <c r="H11095" s="2"/>
    </row>
    <row r="11096" spans="2:8">
      <c r="B11096" s="2" t="s">
        <v>11544</v>
      </c>
      <c r="C11096" s="2">
        <v>19</v>
      </c>
      <c r="D11096" s="2" t="s">
        <v>471</v>
      </c>
      <c r="E11096" s="2"/>
      <c r="F11096" s="2"/>
      <c r="G11096" s="2"/>
      <c r="H11096" s="2"/>
    </row>
    <row r="11097" spans="2:8">
      <c r="B11097" s="2" t="s">
        <v>11545</v>
      </c>
      <c r="C11097" s="2">
        <v>18</v>
      </c>
      <c r="D11097" s="2" t="s">
        <v>471</v>
      </c>
      <c r="E11097" s="2"/>
      <c r="F11097" s="2"/>
      <c r="G11097" s="2"/>
      <c r="H11097" s="2"/>
    </row>
    <row r="11098" spans="2:8">
      <c r="B11098" s="2" t="s">
        <v>11546</v>
      </c>
      <c r="C11098" s="2">
        <v>18</v>
      </c>
      <c r="D11098" s="2" t="s">
        <v>471</v>
      </c>
      <c r="E11098" s="2"/>
      <c r="F11098" s="2"/>
      <c r="G11098" s="2"/>
      <c r="H11098" s="2"/>
    </row>
    <row r="11099" spans="2:8">
      <c r="B11099" s="2" t="s">
        <v>11547</v>
      </c>
      <c r="C11099" s="2">
        <v>26</v>
      </c>
      <c r="D11099" s="2" t="s">
        <v>471</v>
      </c>
      <c r="E11099" s="2"/>
      <c r="F11099" s="2"/>
      <c r="G11099" s="2"/>
      <c r="H11099" s="2"/>
    </row>
    <row r="11100" spans="2:8">
      <c r="B11100" s="2" t="s">
        <v>11548</v>
      </c>
      <c r="C11100" s="2">
        <v>27</v>
      </c>
      <c r="D11100" s="2" t="s">
        <v>471</v>
      </c>
      <c r="E11100" s="2"/>
      <c r="F11100" s="2"/>
      <c r="G11100" s="2"/>
      <c r="H11100" s="2"/>
    </row>
    <row r="11101" spans="2:8">
      <c r="B11101" s="2" t="s">
        <v>11549</v>
      </c>
      <c r="C11101" s="2">
        <v>28</v>
      </c>
      <c r="D11101" s="2" t="s">
        <v>471</v>
      </c>
      <c r="E11101" s="2"/>
      <c r="F11101" s="2"/>
      <c r="G11101" s="2"/>
      <c r="H11101" s="2"/>
    </row>
    <row r="11102" spans="2:8">
      <c r="B11102" s="2" t="s">
        <v>11550</v>
      </c>
      <c r="C11102" s="2">
        <v>27</v>
      </c>
      <c r="D11102" s="2" t="s">
        <v>471</v>
      </c>
      <c r="E11102" s="2"/>
      <c r="F11102" s="2"/>
      <c r="G11102" s="2"/>
      <c r="H11102" s="2"/>
    </row>
    <row r="11103" spans="2:8">
      <c r="B11103" s="2" t="s">
        <v>11551</v>
      </c>
      <c r="C11103" s="2">
        <v>25</v>
      </c>
      <c r="D11103" s="2" t="s">
        <v>471</v>
      </c>
      <c r="E11103" s="2"/>
      <c r="F11103" s="2"/>
      <c r="G11103" s="2"/>
      <c r="H11103" s="2"/>
    </row>
    <row r="11104" spans="2:8">
      <c r="B11104" s="2" t="s">
        <v>11552</v>
      </c>
      <c r="C11104" s="2">
        <v>24</v>
      </c>
      <c r="D11104" s="2" t="s">
        <v>471</v>
      </c>
      <c r="E11104" s="2"/>
      <c r="F11104" s="2"/>
      <c r="G11104" s="2"/>
      <c r="H11104" s="2"/>
    </row>
    <row r="11105" spans="2:8">
      <c r="B11105" s="2" t="s">
        <v>11553</v>
      </c>
      <c r="C11105" s="2">
        <v>23</v>
      </c>
      <c r="D11105" s="2" t="s">
        <v>471</v>
      </c>
      <c r="E11105" s="2"/>
      <c r="F11105" s="2"/>
      <c r="G11105" s="2"/>
      <c r="H11105" s="2"/>
    </row>
    <row r="11106" spans="2:8">
      <c r="B11106" s="2" t="s">
        <v>11554</v>
      </c>
      <c r="C11106" s="2">
        <v>27</v>
      </c>
      <c r="D11106" s="2" t="s">
        <v>471</v>
      </c>
      <c r="E11106" s="2"/>
      <c r="F11106" s="2"/>
      <c r="G11106" s="2"/>
      <c r="H11106" s="2"/>
    </row>
    <row r="11107" spans="2:8">
      <c r="B11107" s="2" t="s">
        <v>11555</v>
      </c>
      <c r="C11107" s="2">
        <v>29</v>
      </c>
      <c r="D11107" s="2" t="s">
        <v>471</v>
      </c>
      <c r="E11107" s="2"/>
      <c r="F11107" s="2"/>
      <c r="G11107" s="2"/>
      <c r="H11107" s="2"/>
    </row>
    <row r="11108" spans="2:8">
      <c r="B11108" s="2" t="s">
        <v>11556</v>
      </c>
      <c r="C11108" s="2">
        <v>29</v>
      </c>
      <c r="D11108" s="2" t="s">
        <v>471</v>
      </c>
      <c r="E11108" s="2"/>
      <c r="F11108" s="2"/>
      <c r="G11108" s="2"/>
      <c r="H11108" s="2"/>
    </row>
    <row r="11109" spans="2:8">
      <c r="B11109" s="2" t="s">
        <v>11557</v>
      </c>
      <c r="C11109" s="2">
        <v>25</v>
      </c>
      <c r="D11109" s="2" t="s">
        <v>471</v>
      </c>
      <c r="E11109" s="2"/>
      <c r="F11109" s="2"/>
      <c r="G11109" s="2"/>
      <c r="H11109" s="2"/>
    </row>
    <row r="11110" spans="2:8">
      <c r="B11110" s="2" t="s">
        <v>11558</v>
      </c>
      <c r="C11110" s="2">
        <v>26</v>
      </c>
      <c r="D11110" s="2" t="s">
        <v>471</v>
      </c>
      <c r="E11110" s="2"/>
      <c r="F11110" s="2"/>
      <c r="G11110" s="2"/>
      <c r="H11110" s="2"/>
    </row>
    <row r="11111" spans="2:8">
      <c r="B11111" s="2" t="s">
        <v>11559</v>
      </c>
      <c r="C11111" s="2">
        <v>24</v>
      </c>
      <c r="D11111" s="2" t="s">
        <v>471</v>
      </c>
      <c r="E11111" s="2"/>
      <c r="F11111" s="2"/>
      <c r="G11111" s="2"/>
      <c r="H11111" s="2"/>
    </row>
    <row r="11112" spans="2:8">
      <c r="B11112" s="2" t="s">
        <v>11560</v>
      </c>
      <c r="C11112" s="2">
        <v>24</v>
      </c>
      <c r="D11112" s="2" t="s">
        <v>471</v>
      </c>
      <c r="E11112" s="2"/>
      <c r="F11112" s="2"/>
      <c r="G11112" s="2"/>
      <c r="H11112" s="2"/>
    </row>
    <row r="11113" spans="2:8">
      <c r="B11113" s="2" t="s">
        <v>11561</v>
      </c>
      <c r="C11113" s="2">
        <v>25</v>
      </c>
      <c r="D11113" s="2" t="s">
        <v>471</v>
      </c>
      <c r="E11113" s="2"/>
      <c r="F11113" s="2"/>
      <c r="G11113" s="2"/>
      <c r="H11113" s="2"/>
    </row>
    <row r="11114" spans="2:8">
      <c r="B11114" s="2" t="s">
        <v>11562</v>
      </c>
      <c r="C11114" s="2">
        <v>24</v>
      </c>
      <c r="D11114" s="2" t="s">
        <v>471</v>
      </c>
      <c r="E11114" s="2"/>
      <c r="F11114" s="2"/>
      <c r="G11114" s="2"/>
      <c r="H11114" s="2"/>
    </row>
    <row r="11115" spans="2:8">
      <c r="B11115" s="2" t="s">
        <v>11563</v>
      </c>
      <c r="C11115" s="2">
        <v>32</v>
      </c>
      <c r="D11115" s="2" t="s">
        <v>471</v>
      </c>
      <c r="E11115" s="2"/>
      <c r="F11115" s="2"/>
      <c r="G11115" s="2"/>
      <c r="H11115" s="2"/>
    </row>
    <row r="11116" spans="2:8">
      <c r="B11116" s="2" t="s">
        <v>11564</v>
      </c>
      <c r="C11116" s="2">
        <v>35</v>
      </c>
      <c r="D11116" s="2" t="s">
        <v>471</v>
      </c>
      <c r="E11116" s="2"/>
      <c r="F11116" s="2"/>
      <c r="G11116" s="2"/>
      <c r="H11116" s="2"/>
    </row>
    <row r="11117" spans="2:8">
      <c r="B11117" s="2" t="s">
        <v>11565</v>
      </c>
      <c r="C11117" s="2">
        <v>35</v>
      </c>
      <c r="D11117" s="2" t="s">
        <v>471</v>
      </c>
      <c r="E11117" s="2"/>
      <c r="F11117" s="2"/>
      <c r="G11117" s="2"/>
      <c r="H11117" s="2"/>
    </row>
    <row r="11118" spans="2:8">
      <c r="B11118" s="2" t="s">
        <v>11566</v>
      </c>
      <c r="C11118" s="2">
        <v>36</v>
      </c>
      <c r="D11118" s="2" t="s">
        <v>471</v>
      </c>
      <c r="E11118" s="2"/>
      <c r="F11118" s="2"/>
      <c r="G11118" s="2"/>
      <c r="H11118" s="2"/>
    </row>
    <row r="11119" spans="2:8">
      <c r="B11119" s="2" t="s">
        <v>11567</v>
      </c>
      <c r="C11119" s="2">
        <v>36</v>
      </c>
      <c r="D11119" s="2" t="s">
        <v>471</v>
      </c>
      <c r="E11119" s="2"/>
      <c r="F11119" s="2"/>
      <c r="G11119" s="2"/>
      <c r="H11119" s="2"/>
    </row>
    <row r="11120" spans="2:8">
      <c r="B11120" s="2" t="s">
        <v>11568</v>
      </c>
      <c r="C11120" s="2">
        <v>36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35</v>
      </c>
      <c r="D11124" s="2" t="s">
        <v>471</v>
      </c>
      <c r="E11124" s="2"/>
      <c r="F11124" s="2"/>
      <c r="G11124" s="2"/>
      <c r="H11124" s="2"/>
    </row>
    <row r="11125" spans="2:8">
      <c r="B11125" s="2" t="s">
        <v>11573</v>
      </c>
      <c r="C11125" s="2">
        <v>33</v>
      </c>
      <c r="D11125" s="2" t="s">
        <v>471</v>
      </c>
      <c r="E11125" s="2"/>
      <c r="F11125" s="2"/>
      <c r="G11125" s="2"/>
      <c r="H11125" s="2"/>
    </row>
    <row r="11126" spans="2:8">
      <c r="B11126" s="2" t="s">
        <v>11574</v>
      </c>
      <c r="C11126" s="2">
        <v>28</v>
      </c>
      <c r="D11126" s="2" t="s">
        <v>471</v>
      </c>
      <c r="E11126" s="2"/>
      <c r="F11126" s="2"/>
      <c r="G11126" s="2"/>
      <c r="H11126" s="2"/>
    </row>
    <row r="11127" spans="2:8">
      <c r="B11127" s="2" t="s">
        <v>11575</v>
      </c>
      <c r="C11127" s="2">
        <v>19</v>
      </c>
      <c r="D11127" s="2" t="s">
        <v>471</v>
      </c>
      <c r="E11127" s="2"/>
      <c r="F11127" s="2"/>
      <c r="G11127" s="2"/>
      <c r="H11127" s="2"/>
    </row>
    <row r="11128" spans="2:8">
      <c r="B11128" s="2" t="s">
        <v>11576</v>
      </c>
      <c r="C11128" s="2">
        <v>8</v>
      </c>
      <c r="D11128" s="2" t="s">
        <v>471</v>
      </c>
      <c r="E11128" s="2"/>
      <c r="F11128" s="2"/>
      <c r="G11128" s="2"/>
      <c r="H11128" s="2"/>
    </row>
    <row r="11129" spans="2:8">
      <c r="B11129" s="2" t="s">
        <v>11577</v>
      </c>
      <c r="C11129" s="2">
        <v>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471</v>
      </c>
      <c r="E11136" s="2"/>
      <c r="F11136" s="2"/>
      <c r="G11136" s="2"/>
      <c r="H11136" s="2"/>
    </row>
    <row r="11137" spans="2:8">
      <c r="B11137" s="2" t="s">
        <v>11585</v>
      </c>
      <c r="C11137" s="2">
        <v>33</v>
      </c>
      <c r="D11137" s="2" t="s">
        <v>471</v>
      </c>
      <c r="E11137" s="2"/>
      <c r="F11137" s="2"/>
      <c r="G11137" s="2"/>
      <c r="H11137" s="2"/>
    </row>
    <row r="11138" spans="2:8">
      <c r="B11138" s="2" t="s">
        <v>11586</v>
      </c>
      <c r="C11138" s="2">
        <v>27</v>
      </c>
      <c r="D11138" s="2" t="s">
        <v>471</v>
      </c>
      <c r="E11138" s="2"/>
      <c r="F11138" s="2"/>
      <c r="G11138" s="2"/>
      <c r="H11138" s="2"/>
    </row>
    <row r="11139" spans="2:8">
      <c r="B11139" s="2" t="s">
        <v>11587</v>
      </c>
      <c r="C11139" s="2">
        <v>26</v>
      </c>
      <c r="D11139" s="2" t="s">
        <v>471</v>
      </c>
      <c r="E11139" s="2"/>
      <c r="F11139" s="2"/>
      <c r="G11139" s="2"/>
      <c r="H11139" s="2"/>
    </row>
    <row r="11140" spans="2:8">
      <c r="B11140" s="2" t="s">
        <v>11588</v>
      </c>
      <c r="C11140" s="2">
        <v>29</v>
      </c>
      <c r="D11140" s="2" t="s">
        <v>471</v>
      </c>
      <c r="E11140" s="2"/>
      <c r="F11140" s="2"/>
      <c r="G11140" s="2"/>
      <c r="H11140" s="2"/>
    </row>
    <row r="11141" spans="2:8">
      <c r="B11141" s="2" t="s">
        <v>11589</v>
      </c>
      <c r="C11141" s="2">
        <v>15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22</v>
      </c>
      <c r="D11150" s="2" t="s">
        <v>471</v>
      </c>
      <c r="E11150" s="2"/>
      <c r="F11150" s="2"/>
      <c r="G11150" s="2"/>
      <c r="H11150" s="2"/>
    </row>
    <row r="11151" spans="2:8">
      <c r="B11151" s="2" t="s">
        <v>11599</v>
      </c>
      <c r="C11151" s="2">
        <v>22</v>
      </c>
      <c r="D11151" s="2" t="s">
        <v>471</v>
      </c>
      <c r="E11151" s="2"/>
      <c r="F11151" s="2"/>
      <c r="G11151" s="2"/>
      <c r="H11151" s="2"/>
    </row>
    <row r="11152" spans="2:8">
      <c r="B11152" s="2" t="s">
        <v>11600</v>
      </c>
      <c r="C11152" s="2">
        <v>21</v>
      </c>
      <c r="D11152" s="2" t="s">
        <v>471</v>
      </c>
      <c r="E11152" s="2"/>
      <c r="F11152" s="2"/>
      <c r="G11152" s="2"/>
      <c r="H11152" s="2"/>
    </row>
    <row r="11153" spans="2:8">
      <c r="B11153" s="2" t="s">
        <v>11601</v>
      </c>
      <c r="C11153" s="2">
        <v>22</v>
      </c>
      <c r="D11153" s="2" t="s">
        <v>471</v>
      </c>
      <c r="E11153" s="2"/>
      <c r="F11153" s="2"/>
      <c r="G11153" s="2"/>
      <c r="H11153" s="2"/>
    </row>
    <row r="11154" spans="2:8">
      <c r="B11154" s="2" t="s">
        <v>11602</v>
      </c>
      <c r="C11154" s="2">
        <v>32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17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14</v>
      </c>
      <c r="D11164" s="2" t="s">
        <v>471</v>
      </c>
      <c r="E11164" s="2"/>
      <c r="F11164" s="2"/>
      <c r="G11164" s="2"/>
      <c r="H11164" s="2"/>
    </row>
    <row r="11165" spans="2:8">
      <c r="B11165" s="2" t="s">
        <v>11613</v>
      </c>
      <c r="C11165" s="2">
        <v>14</v>
      </c>
      <c r="D11165" s="2" t="s">
        <v>471</v>
      </c>
      <c r="E11165" s="2"/>
      <c r="F11165" s="2"/>
      <c r="G11165" s="2"/>
      <c r="H11165" s="2"/>
    </row>
    <row r="11166" spans="2:8">
      <c r="B11166" s="2" t="s">
        <v>11614</v>
      </c>
      <c r="C11166" s="2">
        <v>17</v>
      </c>
      <c r="D11166" s="2" t="s">
        <v>471</v>
      </c>
      <c r="E11166" s="2"/>
      <c r="F11166" s="2"/>
      <c r="G11166" s="2"/>
      <c r="H11166" s="2"/>
    </row>
    <row r="11167" spans="2:8">
      <c r="B11167" s="2" t="s">
        <v>11615</v>
      </c>
      <c r="C11167" s="2">
        <v>20</v>
      </c>
      <c r="D11167" s="2" t="s">
        <v>471</v>
      </c>
      <c r="E11167" s="2"/>
      <c r="F11167" s="2"/>
      <c r="G11167" s="2"/>
      <c r="H11167" s="2"/>
    </row>
    <row r="11168" spans="2:8">
      <c r="B11168" s="2" t="s">
        <v>11616</v>
      </c>
      <c r="C11168" s="2">
        <v>22</v>
      </c>
      <c r="D11168" s="2" t="s">
        <v>471</v>
      </c>
      <c r="E11168" s="2"/>
      <c r="F11168" s="2"/>
      <c r="G11168" s="2"/>
      <c r="H11168" s="2"/>
    </row>
    <row r="11169" spans="2:8">
      <c r="B11169" s="2" t="s">
        <v>11617</v>
      </c>
      <c r="C11169" s="2">
        <v>22</v>
      </c>
      <c r="D11169" s="2" t="s">
        <v>471</v>
      </c>
      <c r="E11169" s="2"/>
      <c r="F11169" s="2"/>
      <c r="G11169" s="2"/>
      <c r="H11169" s="2"/>
    </row>
    <row r="11170" spans="2:8">
      <c r="B11170" s="2" t="s">
        <v>11618</v>
      </c>
      <c r="C11170" s="2">
        <v>22</v>
      </c>
      <c r="D11170" s="2" t="s">
        <v>471</v>
      </c>
      <c r="E11170" s="2"/>
      <c r="F11170" s="2"/>
      <c r="G11170" s="2"/>
      <c r="H11170" s="2"/>
    </row>
    <row r="11171" spans="2:8">
      <c r="B11171" s="2" t="s">
        <v>11619</v>
      </c>
      <c r="C11171" s="2">
        <v>21</v>
      </c>
      <c r="D11171" s="2" t="s">
        <v>471</v>
      </c>
      <c r="E11171" s="2"/>
      <c r="F11171" s="2"/>
      <c r="G11171" s="2"/>
      <c r="H11171" s="2"/>
    </row>
    <row r="11172" spans="2:8">
      <c r="B11172" s="2" t="s">
        <v>11620</v>
      </c>
      <c r="C11172" s="2">
        <v>17</v>
      </c>
      <c r="D11172" s="2" t="s">
        <v>471</v>
      </c>
      <c r="E11172" s="2"/>
      <c r="F11172" s="2"/>
      <c r="G11172" s="2"/>
      <c r="H11172" s="2"/>
    </row>
    <row r="11173" spans="2:8">
      <c r="B11173" s="2" t="s">
        <v>11621</v>
      </c>
      <c r="C11173" s="2">
        <v>11</v>
      </c>
      <c r="D11173" s="2" t="s">
        <v>471</v>
      </c>
      <c r="E11173" s="2"/>
      <c r="F11173" s="2"/>
      <c r="G11173" s="2"/>
      <c r="H11173" s="2"/>
    </row>
    <row r="11174" spans="2:8">
      <c r="B11174" s="2" t="s">
        <v>11622</v>
      </c>
      <c r="C11174" s="2">
        <v>23</v>
      </c>
      <c r="D11174" s="2" t="s">
        <v>471</v>
      </c>
      <c r="E11174" s="2"/>
      <c r="F11174" s="2"/>
      <c r="G11174" s="2"/>
      <c r="H11174" s="2"/>
    </row>
    <row r="11175" spans="2:8">
      <c r="B11175" s="2" t="s">
        <v>11623</v>
      </c>
      <c r="C11175" s="2">
        <v>25</v>
      </c>
      <c r="D11175" s="2" t="s">
        <v>471</v>
      </c>
      <c r="E11175" s="2"/>
      <c r="F11175" s="2"/>
      <c r="G11175" s="2"/>
      <c r="H11175" s="2"/>
    </row>
    <row r="11176" spans="2:8">
      <c r="B11176" s="2" t="s">
        <v>11624</v>
      </c>
      <c r="C11176" s="2">
        <v>25</v>
      </c>
      <c r="D11176" s="2" t="s">
        <v>471</v>
      </c>
      <c r="E11176" s="2"/>
      <c r="F11176" s="2"/>
      <c r="G11176" s="2"/>
      <c r="H11176" s="2"/>
    </row>
    <row r="11177" spans="2:8">
      <c r="B11177" s="2" t="s">
        <v>11625</v>
      </c>
      <c r="C11177" s="2">
        <v>25</v>
      </c>
      <c r="D11177" s="2" t="s">
        <v>471</v>
      </c>
      <c r="E11177" s="2"/>
      <c r="F11177" s="2"/>
      <c r="G11177" s="2"/>
      <c r="H11177" s="2"/>
    </row>
    <row r="11178" spans="2:8">
      <c r="B11178" s="2" t="s">
        <v>11626</v>
      </c>
      <c r="C11178" s="2">
        <v>22</v>
      </c>
      <c r="D11178" s="2" t="s">
        <v>471</v>
      </c>
      <c r="E11178" s="2"/>
      <c r="F11178" s="2"/>
      <c r="G11178" s="2"/>
      <c r="H11178" s="2"/>
    </row>
    <row r="11179" spans="2:8">
      <c r="B11179" s="2" t="s">
        <v>11627</v>
      </c>
      <c r="C11179" s="2">
        <v>22</v>
      </c>
      <c r="D11179" s="2" t="s">
        <v>471</v>
      </c>
      <c r="E11179" s="2"/>
      <c r="F11179" s="2"/>
      <c r="G11179" s="2"/>
      <c r="H11179" s="2"/>
    </row>
    <row r="11180" spans="2:8">
      <c r="B11180" s="2" t="s">
        <v>11628</v>
      </c>
      <c r="C11180" s="2">
        <v>22</v>
      </c>
      <c r="D11180" s="2" t="s">
        <v>471</v>
      </c>
      <c r="E11180" s="2"/>
      <c r="F11180" s="2"/>
      <c r="G11180" s="2"/>
      <c r="H11180" s="2"/>
    </row>
    <row r="11181" spans="2:8">
      <c r="B11181" s="2" t="s">
        <v>11629</v>
      </c>
      <c r="C11181" s="2">
        <v>22</v>
      </c>
      <c r="D11181" s="2" t="s">
        <v>471</v>
      </c>
      <c r="E11181" s="2"/>
      <c r="F11181" s="2"/>
      <c r="G11181" s="2"/>
      <c r="H11181" s="2"/>
    </row>
    <row r="11182" spans="2:8">
      <c r="B11182" s="2" t="s">
        <v>11630</v>
      </c>
      <c r="C11182" s="2">
        <v>21</v>
      </c>
      <c r="D11182" s="2" t="s">
        <v>471</v>
      </c>
      <c r="E11182" s="2"/>
      <c r="F11182" s="2"/>
      <c r="G11182" s="2"/>
      <c r="H11182" s="2"/>
    </row>
    <row r="11183" spans="2:8">
      <c r="B11183" s="2" t="s">
        <v>11631</v>
      </c>
      <c r="C11183" s="2">
        <v>20</v>
      </c>
      <c r="D11183" s="2" t="s">
        <v>471</v>
      </c>
      <c r="E11183" s="2"/>
      <c r="F11183" s="2"/>
      <c r="G11183" s="2"/>
      <c r="H11183" s="2"/>
    </row>
    <row r="11184" spans="2:8">
      <c r="B11184" s="2" t="s">
        <v>11632</v>
      </c>
      <c r="C11184" s="2">
        <v>21</v>
      </c>
      <c r="D11184" s="2" t="s">
        <v>471</v>
      </c>
      <c r="E11184" s="2"/>
      <c r="F11184" s="2"/>
      <c r="G11184" s="2"/>
      <c r="H11184" s="2"/>
    </row>
    <row r="11185" spans="2:8">
      <c r="B11185" s="2" t="s">
        <v>11633</v>
      </c>
      <c r="C11185" s="2">
        <v>22</v>
      </c>
      <c r="D11185" s="2" t="s">
        <v>471</v>
      </c>
      <c r="E11185" s="2"/>
      <c r="F11185" s="2"/>
      <c r="G11185" s="2"/>
      <c r="H11185" s="2"/>
    </row>
    <row r="11186" spans="2:8">
      <c r="B11186" s="2" t="s">
        <v>11634</v>
      </c>
      <c r="C11186" s="2">
        <v>35</v>
      </c>
      <c r="D11186" s="2" t="s">
        <v>471</v>
      </c>
      <c r="E11186" s="2"/>
      <c r="F11186" s="2"/>
      <c r="G11186" s="2"/>
      <c r="H11186" s="2"/>
    </row>
    <row r="11187" spans="2:8">
      <c r="B11187" s="2" t="s">
        <v>11635</v>
      </c>
      <c r="C11187" s="2">
        <v>33</v>
      </c>
      <c r="D11187" s="2" t="s">
        <v>471</v>
      </c>
      <c r="E11187" s="2"/>
      <c r="F11187" s="2"/>
      <c r="G11187" s="2"/>
      <c r="H11187" s="2"/>
    </row>
    <row r="11188" spans="2:8">
      <c r="B11188" s="2" t="s">
        <v>11636</v>
      </c>
      <c r="C11188" s="2">
        <v>30</v>
      </c>
      <c r="D11188" s="2" t="s">
        <v>471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471</v>
      </c>
      <c r="E11189" s="2"/>
      <c r="F11189" s="2"/>
      <c r="G11189" s="2"/>
      <c r="H11189" s="2"/>
    </row>
    <row r="11190" spans="2:8">
      <c r="B11190" s="2" t="s">
        <v>11638</v>
      </c>
      <c r="C11190" s="2">
        <v>16</v>
      </c>
      <c r="D11190" s="2" t="s">
        <v>471</v>
      </c>
      <c r="E11190" s="2"/>
      <c r="F11190" s="2"/>
      <c r="G11190" s="2"/>
      <c r="H11190" s="2"/>
    </row>
    <row r="11191" spans="2:8">
      <c r="B11191" s="2" t="s">
        <v>11639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10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14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18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19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13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19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15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18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18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14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26</v>
      </c>
      <c r="D11219" s="2" t="s">
        <v>471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471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471</v>
      </c>
      <c r="E11221" s="2"/>
      <c r="F11221" s="2"/>
      <c r="G11221" s="2"/>
      <c r="H11221" s="2"/>
    </row>
    <row r="11222" spans="2:8">
      <c r="B11222" s="2" t="s">
        <v>11670</v>
      </c>
      <c r="C11222" s="2">
        <v>27</v>
      </c>
      <c r="D11222" s="2" t="s">
        <v>471</v>
      </c>
      <c r="E11222" s="2"/>
      <c r="F11222" s="2"/>
      <c r="G11222" s="2"/>
      <c r="H11222" s="2"/>
    </row>
    <row r="11223" spans="2:8">
      <c r="B11223" s="2" t="s">
        <v>11671</v>
      </c>
      <c r="C11223" s="2">
        <v>19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16</v>
      </c>
      <c r="D11228" s="2" t="s">
        <v>471</v>
      </c>
      <c r="E11228" s="2"/>
      <c r="F11228" s="2"/>
      <c r="G11228" s="2"/>
      <c r="H11228" s="2"/>
    </row>
    <row r="11229" spans="2:8">
      <c r="B11229" s="2" t="s">
        <v>11677</v>
      </c>
      <c r="C11229" s="2">
        <v>13</v>
      </c>
      <c r="D11229" s="2" t="s">
        <v>471</v>
      </c>
      <c r="E11229" s="2"/>
      <c r="F11229" s="2"/>
      <c r="G11229" s="2"/>
      <c r="H11229" s="2"/>
    </row>
    <row r="11230" spans="2:8">
      <c r="B11230" s="2" t="s">
        <v>11678</v>
      </c>
      <c r="C11230" s="2">
        <v>13</v>
      </c>
      <c r="D11230" s="2" t="s">
        <v>471</v>
      </c>
      <c r="E11230" s="2"/>
      <c r="F11230" s="2"/>
      <c r="G11230" s="2"/>
      <c r="H11230" s="2"/>
    </row>
    <row r="11231" spans="2:8">
      <c r="B11231" s="2" t="s">
        <v>11679</v>
      </c>
      <c r="C11231" s="2">
        <v>17</v>
      </c>
      <c r="D11231" s="2" t="s">
        <v>471</v>
      </c>
      <c r="E11231" s="2"/>
      <c r="F11231" s="2"/>
      <c r="G11231" s="2"/>
      <c r="H11231" s="2"/>
    </row>
    <row r="11232" spans="2:8">
      <c r="B11232" s="2" t="s">
        <v>11680</v>
      </c>
      <c r="C11232" s="2">
        <v>20</v>
      </c>
      <c r="D11232" s="2" t="s">
        <v>471</v>
      </c>
      <c r="E11232" s="2"/>
      <c r="F11232" s="2"/>
      <c r="G11232" s="2"/>
      <c r="H11232" s="2"/>
    </row>
    <row r="11233" spans="2:8">
      <c r="B11233" s="2" t="s">
        <v>11681</v>
      </c>
      <c r="C11233" s="2">
        <v>23</v>
      </c>
      <c r="D11233" s="2" t="s">
        <v>471</v>
      </c>
      <c r="E11233" s="2"/>
      <c r="F11233" s="2"/>
      <c r="G11233" s="2"/>
      <c r="H11233" s="2"/>
    </row>
    <row r="11234" spans="2:8">
      <c r="B11234" s="2" t="s">
        <v>11682</v>
      </c>
      <c r="C11234" s="2">
        <v>22</v>
      </c>
      <c r="D11234" s="2" t="s">
        <v>471</v>
      </c>
      <c r="E11234" s="2"/>
      <c r="F11234" s="2"/>
      <c r="G11234" s="2"/>
      <c r="H11234" s="2"/>
    </row>
    <row r="11235" spans="2:8">
      <c r="B11235" s="2" t="s">
        <v>11683</v>
      </c>
      <c r="C11235" s="2">
        <v>24</v>
      </c>
      <c r="D11235" s="2" t="s">
        <v>471</v>
      </c>
      <c r="E11235" s="2"/>
      <c r="F11235" s="2"/>
      <c r="G11235" s="2"/>
      <c r="H11235" s="2"/>
    </row>
    <row r="11236" spans="2:8">
      <c r="B11236" s="2" t="s">
        <v>11684</v>
      </c>
      <c r="C11236" s="2">
        <v>23</v>
      </c>
      <c r="D11236" s="2" t="s">
        <v>471</v>
      </c>
      <c r="E11236" s="2"/>
      <c r="F11236" s="2"/>
      <c r="G11236" s="2"/>
      <c r="H11236" s="2"/>
    </row>
    <row r="11237" spans="2:8">
      <c r="B11237" s="2" t="s">
        <v>11685</v>
      </c>
      <c r="C11237" s="2">
        <v>25</v>
      </c>
      <c r="D11237" s="2" t="s">
        <v>471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40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40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21</v>
      </c>
      <c r="D11245" s="2" t="s">
        <v>471</v>
      </c>
      <c r="E11245" s="2"/>
      <c r="F11245" s="2"/>
      <c r="G11245" s="2"/>
      <c r="H11245" s="2"/>
    </row>
    <row r="11246" spans="2:8">
      <c r="B11246" s="2" t="s">
        <v>11694</v>
      </c>
      <c r="C11246" s="2">
        <v>22</v>
      </c>
      <c r="D11246" s="2" t="s">
        <v>471</v>
      </c>
      <c r="E11246" s="2"/>
      <c r="F11246" s="2"/>
      <c r="G11246" s="2"/>
      <c r="H11246" s="2"/>
    </row>
    <row r="11247" spans="2:8">
      <c r="B11247" s="2" t="s">
        <v>11695</v>
      </c>
      <c r="C11247" s="2">
        <v>24</v>
      </c>
      <c r="D11247" s="2" t="s">
        <v>471</v>
      </c>
      <c r="E11247" s="2"/>
      <c r="F11247" s="2"/>
      <c r="G11247" s="2"/>
      <c r="H11247" s="2"/>
    </row>
    <row r="11248" spans="2:8">
      <c r="B11248" s="2" t="s">
        <v>11696</v>
      </c>
      <c r="C11248" s="2">
        <v>26</v>
      </c>
      <c r="D11248" s="2" t="s">
        <v>471</v>
      </c>
      <c r="E11248" s="2"/>
      <c r="F11248" s="2"/>
      <c r="G11248" s="2"/>
      <c r="H11248" s="2"/>
    </row>
    <row r="11249" spans="2:8">
      <c r="B11249" s="2" t="s">
        <v>11697</v>
      </c>
      <c r="C11249" s="2">
        <v>25</v>
      </c>
      <c r="D11249" s="2" t="s">
        <v>471</v>
      </c>
      <c r="E11249" s="2"/>
      <c r="F11249" s="2"/>
      <c r="G11249" s="2"/>
      <c r="H11249" s="2"/>
    </row>
    <row r="11250" spans="2:8">
      <c r="B11250" s="2" t="s">
        <v>11698</v>
      </c>
      <c r="C11250" s="2">
        <v>24</v>
      </c>
      <c r="D11250" s="2" t="s">
        <v>471</v>
      </c>
      <c r="E11250" s="2"/>
      <c r="F11250" s="2"/>
      <c r="G11250" s="2"/>
      <c r="H11250" s="2"/>
    </row>
    <row r="11251" spans="2:8">
      <c r="B11251" s="2" t="s">
        <v>11699</v>
      </c>
      <c r="C11251" s="2">
        <v>23</v>
      </c>
      <c r="D11251" s="2" t="s">
        <v>471</v>
      </c>
      <c r="E11251" s="2"/>
      <c r="F11251" s="2"/>
      <c r="G11251" s="2"/>
      <c r="H11251" s="2"/>
    </row>
    <row r="11252" spans="2:8">
      <c r="B11252" s="2" t="s">
        <v>11700</v>
      </c>
      <c r="C11252" s="2">
        <v>24</v>
      </c>
      <c r="D11252" s="2" t="s">
        <v>471</v>
      </c>
      <c r="E11252" s="2"/>
      <c r="F11252" s="2"/>
      <c r="G11252" s="2"/>
      <c r="H11252" s="2"/>
    </row>
    <row r="11253" spans="2:8">
      <c r="B11253" s="2" t="s">
        <v>11701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18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19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36</v>
      </c>
      <c r="D11267" s="2" t="s">
        <v>471</v>
      </c>
      <c r="E11267" s="2"/>
      <c r="F11267" s="2"/>
      <c r="G11267" s="2"/>
      <c r="H11267" s="2"/>
    </row>
    <row r="11268" spans="2:8">
      <c r="B11268" s="2" t="s">
        <v>11716</v>
      </c>
      <c r="C11268" s="2">
        <v>40</v>
      </c>
      <c r="D11268" s="2" t="s">
        <v>471</v>
      </c>
      <c r="E11268" s="2"/>
      <c r="F11268" s="2"/>
      <c r="G11268" s="2"/>
      <c r="H11268" s="2"/>
    </row>
    <row r="11269" spans="2:8">
      <c r="B11269" s="2" t="s">
        <v>11717</v>
      </c>
      <c r="C11269" s="2">
        <v>46</v>
      </c>
      <c r="D11269" s="2" t="s">
        <v>471</v>
      </c>
      <c r="E11269" s="2"/>
      <c r="F11269" s="2"/>
      <c r="G11269" s="2"/>
      <c r="H11269" s="2"/>
    </row>
    <row r="11270" spans="2:8">
      <c r="B11270" s="2" t="s">
        <v>11718</v>
      </c>
      <c r="C11270" s="2">
        <v>43</v>
      </c>
      <c r="D11270" s="2" t="s">
        <v>471</v>
      </c>
      <c r="E11270" s="2"/>
      <c r="F11270" s="2"/>
      <c r="G11270" s="2"/>
      <c r="H11270" s="2"/>
    </row>
    <row r="11271" spans="2:8">
      <c r="B11271" s="2" t="s">
        <v>11719</v>
      </c>
      <c r="C11271" s="2">
        <v>46</v>
      </c>
      <c r="D11271" s="2" t="s">
        <v>471</v>
      </c>
      <c r="E11271" s="2"/>
      <c r="F11271" s="2"/>
      <c r="G11271" s="2"/>
      <c r="H11271" s="2"/>
    </row>
    <row r="11272" spans="2:8">
      <c r="B11272" s="2" t="s">
        <v>11720</v>
      </c>
      <c r="C11272" s="2">
        <v>10</v>
      </c>
      <c r="D11272" s="2" t="s">
        <v>471</v>
      </c>
      <c r="E11272" s="2"/>
      <c r="F11272" s="2"/>
      <c r="G11272" s="2"/>
      <c r="H11272" s="2"/>
    </row>
    <row r="11273" spans="2:8">
      <c r="B11273" s="2" t="s">
        <v>11721</v>
      </c>
      <c r="C11273" s="2">
        <v>27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40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15</v>
      </c>
      <c r="D11287" s="2" t="s">
        <v>471</v>
      </c>
      <c r="E11287" s="2"/>
      <c r="F11287" s="2"/>
      <c r="G11287" s="2"/>
      <c r="H11287" s="2"/>
    </row>
    <row r="11288" spans="2:8">
      <c r="B11288" s="2" t="s">
        <v>11736</v>
      </c>
      <c r="C11288" s="2">
        <v>16</v>
      </c>
      <c r="D11288" s="2" t="s">
        <v>471</v>
      </c>
      <c r="E11288" s="2"/>
      <c r="F11288" s="2"/>
      <c r="G11288" s="2"/>
      <c r="H11288" s="2"/>
    </row>
    <row r="11289" spans="2:8">
      <c r="B11289" s="2" t="s">
        <v>11737</v>
      </c>
      <c r="C11289" s="2">
        <v>17</v>
      </c>
      <c r="D11289" s="2" t="s">
        <v>471</v>
      </c>
      <c r="E11289" s="2"/>
      <c r="F11289" s="2"/>
      <c r="G11289" s="2"/>
      <c r="H11289" s="2"/>
    </row>
    <row r="11290" spans="2:8">
      <c r="B11290" s="2" t="s">
        <v>11738</v>
      </c>
      <c r="C11290" s="2">
        <v>16</v>
      </c>
      <c r="D11290" s="2" t="s">
        <v>471</v>
      </c>
      <c r="E11290" s="2"/>
      <c r="F11290" s="2"/>
      <c r="G11290" s="2"/>
      <c r="H11290" s="2"/>
    </row>
    <row r="11291" spans="2:8">
      <c r="B11291" s="2" t="s">
        <v>11739</v>
      </c>
      <c r="C11291" s="2">
        <v>15</v>
      </c>
      <c r="D11291" s="2" t="s">
        <v>471</v>
      </c>
      <c r="E11291" s="2"/>
      <c r="F11291" s="2"/>
      <c r="G11291" s="2"/>
      <c r="H11291" s="2"/>
    </row>
    <row r="11292" spans="2:8">
      <c r="B11292" s="2" t="s">
        <v>11740</v>
      </c>
      <c r="C11292" s="2">
        <v>13</v>
      </c>
      <c r="D11292" s="2" t="s">
        <v>471</v>
      </c>
      <c r="E11292" s="2"/>
      <c r="F11292" s="2"/>
      <c r="G11292" s="2"/>
      <c r="H11292" s="2"/>
    </row>
    <row r="11293" spans="2:8">
      <c r="B11293" s="2" t="s">
        <v>11741</v>
      </c>
      <c r="C11293" s="2">
        <v>14</v>
      </c>
      <c r="D11293" s="2" t="s">
        <v>471</v>
      </c>
      <c r="E11293" s="2"/>
      <c r="F11293" s="2"/>
      <c r="G11293" s="2"/>
      <c r="H11293" s="2"/>
    </row>
    <row r="11294" spans="2:8">
      <c r="B11294" s="2" t="s">
        <v>11742</v>
      </c>
      <c r="C11294" s="2">
        <v>13</v>
      </c>
      <c r="D11294" s="2" t="s">
        <v>471</v>
      </c>
      <c r="E11294" s="2"/>
      <c r="F11294" s="2"/>
      <c r="G11294" s="2"/>
      <c r="H11294" s="2"/>
    </row>
    <row r="11295" spans="2:8">
      <c r="B11295" s="2" t="s">
        <v>11743</v>
      </c>
      <c r="C11295" s="2">
        <v>13</v>
      </c>
      <c r="D11295" s="2" t="s">
        <v>471</v>
      </c>
      <c r="E11295" s="2"/>
      <c r="F11295" s="2"/>
      <c r="G11295" s="2"/>
      <c r="H11295" s="2"/>
    </row>
    <row r="11296" spans="2:8">
      <c r="B11296" s="2" t="s">
        <v>11744</v>
      </c>
      <c r="C11296" s="2">
        <v>14</v>
      </c>
      <c r="D11296" s="2" t="s">
        <v>471</v>
      </c>
      <c r="E11296" s="2"/>
      <c r="F11296" s="2"/>
      <c r="G11296" s="2"/>
      <c r="H11296" s="2"/>
    </row>
    <row r="11297" spans="2:8">
      <c r="B11297" s="2" t="s">
        <v>11745</v>
      </c>
      <c r="C11297" s="2">
        <v>15</v>
      </c>
      <c r="D11297" s="2" t="s">
        <v>471</v>
      </c>
      <c r="E11297" s="2"/>
      <c r="F11297" s="2"/>
      <c r="G11297" s="2"/>
      <c r="H11297" s="2"/>
    </row>
    <row r="11298" spans="2:8">
      <c r="B11298" s="2" t="s">
        <v>11746</v>
      </c>
      <c r="C11298" s="2">
        <v>15</v>
      </c>
      <c r="D11298" s="2" t="s">
        <v>471</v>
      </c>
      <c r="E11298" s="2"/>
      <c r="F11298" s="2"/>
      <c r="G11298" s="2"/>
      <c r="H11298" s="2"/>
    </row>
    <row r="11299" spans="2:8">
      <c r="B11299" s="2" t="s">
        <v>11747</v>
      </c>
      <c r="C11299" s="2">
        <v>24</v>
      </c>
      <c r="D11299" s="2" t="s">
        <v>471</v>
      </c>
      <c r="E11299" s="2"/>
      <c r="F11299" s="2"/>
      <c r="G11299" s="2"/>
      <c r="H11299" s="2"/>
    </row>
    <row r="11300" spans="2:8">
      <c r="B11300" s="2" t="s">
        <v>11748</v>
      </c>
      <c r="C11300" s="2">
        <v>25</v>
      </c>
      <c r="D11300" s="2" t="s">
        <v>471</v>
      </c>
      <c r="E11300" s="2"/>
      <c r="F11300" s="2"/>
      <c r="G11300" s="2"/>
      <c r="H11300" s="2"/>
    </row>
    <row r="11301" spans="2:8">
      <c r="B11301" s="2" t="s">
        <v>11749</v>
      </c>
      <c r="C11301" s="2">
        <v>25</v>
      </c>
      <c r="D11301" s="2" t="s">
        <v>471</v>
      </c>
      <c r="E11301" s="2"/>
      <c r="F11301" s="2"/>
      <c r="G11301" s="2"/>
      <c r="H11301" s="2"/>
    </row>
    <row r="11302" spans="2:8">
      <c r="B11302" s="2" t="s">
        <v>11750</v>
      </c>
      <c r="C11302" s="2">
        <v>25</v>
      </c>
      <c r="D11302" s="2" t="s">
        <v>471</v>
      </c>
      <c r="E11302" s="2"/>
      <c r="F11302" s="2"/>
      <c r="G11302" s="2"/>
      <c r="H11302" s="2"/>
    </row>
    <row r="11303" spans="2:8">
      <c r="B11303" s="2" t="s">
        <v>11751</v>
      </c>
      <c r="C11303" s="2">
        <v>24</v>
      </c>
      <c r="D11303" s="2" t="s">
        <v>471</v>
      </c>
      <c r="E11303" s="2"/>
      <c r="F11303" s="2"/>
      <c r="G11303" s="2"/>
      <c r="H11303" s="2"/>
    </row>
    <row r="11304" spans="2:8">
      <c r="B11304" s="2" t="s">
        <v>11752</v>
      </c>
      <c r="C11304" s="2">
        <v>24</v>
      </c>
      <c r="D11304" s="2" t="s">
        <v>471</v>
      </c>
      <c r="E11304" s="2"/>
      <c r="F11304" s="2"/>
      <c r="G11304" s="2"/>
      <c r="H11304" s="2"/>
    </row>
    <row r="11305" spans="2:8">
      <c r="B11305" s="2" t="s">
        <v>11753</v>
      </c>
      <c r="C11305" s="2">
        <v>27</v>
      </c>
      <c r="D11305" s="2" t="s">
        <v>471</v>
      </c>
      <c r="E11305" s="2"/>
      <c r="F11305" s="2"/>
      <c r="G11305" s="2"/>
      <c r="H11305" s="2"/>
    </row>
    <row r="11306" spans="2:8">
      <c r="B11306" s="2" t="s">
        <v>11754</v>
      </c>
      <c r="C11306" s="2">
        <v>29</v>
      </c>
      <c r="D11306" s="2" t="s">
        <v>471</v>
      </c>
      <c r="E11306" s="2"/>
      <c r="F11306" s="2"/>
      <c r="G11306" s="2"/>
      <c r="H11306" s="2"/>
    </row>
    <row r="11307" spans="2:8">
      <c r="B11307" s="2" t="s">
        <v>11755</v>
      </c>
      <c r="C11307" s="2">
        <v>29</v>
      </c>
      <c r="D11307" s="2" t="s">
        <v>471</v>
      </c>
      <c r="E11307" s="2"/>
      <c r="F11307" s="2"/>
      <c r="G11307" s="2"/>
      <c r="H11307" s="2"/>
    </row>
    <row r="11308" spans="2:8">
      <c r="B11308" s="2" t="s">
        <v>11756</v>
      </c>
      <c r="C11308" s="2">
        <v>29</v>
      </c>
      <c r="D11308" s="2" t="s">
        <v>471</v>
      </c>
      <c r="E11308" s="2"/>
      <c r="F11308" s="2"/>
      <c r="G11308" s="2"/>
      <c r="H11308" s="2"/>
    </row>
    <row r="11309" spans="2:8">
      <c r="B11309" s="2" t="s">
        <v>11757</v>
      </c>
      <c r="C11309" s="2">
        <v>28</v>
      </c>
      <c r="D11309" s="2" t="s">
        <v>471</v>
      </c>
      <c r="E11309" s="2"/>
      <c r="F11309" s="2"/>
      <c r="G11309" s="2"/>
      <c r="H11309" s="2"/>
    </row>
    <row r="11310" spans="2:8">
      <c r="B11310" s="2" t="s">
        <v>11758</v>
      </c>
      <c r="C11310" s="2">
        <v>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14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31</v>
      </c>
      <c r="D11316" s="2" t="s">
        <v>471</v>
      </c>
      <c r="E11316" s="2"/>
      <c r="F11316" s="2"/>
      <c r="G11316" s="2"/>
      <c r="H11316" s="2"/>
    </row>
    <row r="11317" spans="2:8">
      <c r="B11317" s="2" t="s">
        <v>11765</v>
      </c>
      <c r="C11317" s="2">
        <v>22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18</v>
      </c>
      <c r="D11324" s="2" t="s">
        <v>471</v>
      </c>
      <c r="E11324" s="2"/>
      <c r="F11324" s="2"/>
      <c r="G11324" s="2"/>
      <c r="H11324" s="2"/>
    </row>
    <row r="11325" spans="2:8">
      <c r="B11325" s="2" t="s">
        <v>11773</v>
      </c>
      <c r="C11325" s="2">
        <v>22</v>
      </c>
      <c r="D11325" s="2" t="s">
        <v>471</v>
      </c>
      <c r="E11325" s="2"/>
      <c r="F11325" s="2"/>
      <c r="G11325" s="2"/>
      <c r="H11325" s="2"/>
    </row>
    <row r="11326" spans="2:8">
      <c r="B11326" s="2" t="s">
        <v>11774</v>
      </c>
      <c r="C11326" s="2">
        <v>25</v>
      </c>
      <c r="D11326" s="2" t="s">
        <v>471</v>
      </c>
      <c r="E11326" s="2"/>
      <c r="F11326" s="2"/>
      <c r="G11326" s="2"/>
      <c r="H11326" s="2"/>
    </row>
    <row r="11327" spans="2:8">
      <c r="B11327" s="2" t="s">
        <v>11775</v>
      </c>
      <c r="C11327" s="2">
        <v>26</v>
      </c>
      <c r="D11327" s="2" t="s">
        <v>471</v>
      </c>
      <c r="E11327" s="2"/>
      <c r="F11327" s="2"/>
      <c r="G11327" s="2"/>
      <c r="H11327" s="2"/>
    </row>
    <row r="11328" spans="2:8">
      <c r="B11328" s="2" t="s">
        <v>11776</v>
      </c>
      <c r="C11328" s="2">
        <v>25</v>
      </c>
      <c r="D11328" s="2" t="s">
        <v>471</v>
      </c>
      <c r="E11328" s="2"/>
      <c r="F11328" s="2"/>
      <c r="G11328" s="2"/>
      <c r="H11328" s="2"/>
    </row>
    <row r="11329" spans="2:8">
      <c r="B11329" s="2" t="s">
        <v>11777</v>
      </c>
      <c r="C11329" s="2">
        <v>25</v>
      </c>
      <c r="D11329" s="2" t="s">
        <v>471</v>
      </c>
      <c r="E11329" s="2"/>
      <c r="F11329" s="2"/>
      <c r="G11329" s="2"/>
      <c r="H11329" s="2"/>
    </row>
    <row r="11330" spans="2:8">
      <c r="B11330" s="2" t="s">
        <v>11778</v>
      </c>
      <c r="C11330" s="2">
        <v>30</v>
      </c>
      <c r="D11330" s="2" t="s">
        <v>471</v>
      </c>
      <c r="E11330" s="2"/>
      <c r="F11330" s="2"/>
      <c r="G11330" s="2"/>
      <c r="H11330" s="2"/>
    </row>
    <row r="11331" spans="2:8">
      <c r="B11331" s="2" t="s">
        <v>11779</v>
      </c>
      <c r="C11331" s="2">
        <v>32</v>
      </c>
      <c r="D11331" s="2" t="s">
        <v>471</v>
      </c>
      <c r="E11331" s="2"/>
      <c r="F11331" s="2"/>
      <c r="G11331" s="2"/>
      <c r="H11331" s="2"/>
    </row>
    <row r="11332" spans="2:8">
      <c r="B11332" s="2" t="s">
        <v>11780</v>
      </c>
      <c r="C11332" s="2">
        <v>32</v>
      </c>
      <c r="D11332" s="2" t="s">
        <v>471</v>
      </c>
      <c r="E11332" s="2"/>
      <c r="F11332" s="2"/>
      <c r="G11332" s="2"/>
      <c r="H11332" s="2"/>
    </row>
    <row r="11333" spans="2:8">
      <c r="B11333" s="2" t="s">
        <v>11781</v>
      </c>
      <c r="C11333" s="2">
        <v>28</v>
      </c>
      <c r="D11333" s="2" t="s">
        <v>471</v>
      </c>
      <c r="E11333" s="2"/>
      <c r="F11333" s="2"/>
      <c r="G11333" s="2"/>
      <c r="H11333" s="2"/>
    </row>
    <row r="11334" spans="2:8">
      <c r="B11334" s="2" t="s">
        <v>11782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29</v>
      </c>
      <c r="D11337" s="2" t="s">
        <v>471</v>
      </c>
      <c r="E11337" s="2"/>
      <c r="F11337" s="2"/>
      <c r="G11337" s="2"/>
      <c r="H11337" s="2"/>
    </row>
    <row r="11338" spans="2:8">
      <c r="B11338" s="2" t="s">
        <v>11786</v>
      </c>
      <c r="C11338" s="2">
        <v>31</v>
      </c>
      <c r="D11338" s="2" t="s">
        <v>471</v>
      </c>
      <c r="E11338" s="2"/>
      <c r="F11338" s="2"/>
      <c r="G11338" s="2"/>
      <c r="H11338" s="2"/>
    </row>
    <row r="11339" spans="2:8">
      <c r="B11339" s="2" t="s">
        <v>11787</v>
      </c>
      <c r="C11339" s="2">
        <v>32</v>
      </c>
      <c r="D11339" s="2" t="s">
        <v>471</v>
      </c>
      <c r="E11339" s="2"/>
      <c r="F11339" s="2"/>
      <c r="G11339" s="2"/>
      <c r="H11339" s="2"/>
    </row>
    <row r="11340" spans="2:8">
      <c r="B11340" s="2" t="s">
        <v>11788</v>
      </c>
      <c r="C11340" s="2">
        <v>32</v>
      </c>
      <c r="D11340" s="2" t="s">
        <v>471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471</v>
      </c>
      <c r="E11341" s="2"/>
      <c r="F11341" s="2"/>
      <c r="G11341" s="2"/>
      <c r="H11341" s="2"/>
    </row>
    <row r="11342" spans="2:8">
      <c r="B11342" s="2" t="s">
        <v>11790</v>
      </c>
      <c r="C11342" s="2">
        <v>30</v>
      </c>
      <c r="D11342" s="2" t="s">
        <v>471</v>
      </c>
      <c r="E11342" s="2"/>
      <c r="F11342" s="2"/>
      <c r="G11342" s="2"/>
      <c r="H11342" s="2"/>
    </row>
    <row r="11343" spans="2:8">
      <c r="B11343" s="2" t="s">
        <v>11791</v>
      </c>
      <c r="C11343" s="2">
        <v>30</v>
      </c>
      <c r="D11343" s="2" t="s">
        <v>471</v>
      </c>
      <c r="E11343" s="2"/>
      <c r="F11343" s="2"/>
      <c r="G11343" s="2"/>
      <c r="H11343" s="2"/>
    </row>
    <row r="11344" spans="2:8">
      <c r="B11344" s="2" t="s">
        <v>11792</v>
      </c>
      <c r="C11344" s="2">
        <v>37</v>
      </c>
      <c r="D11344" s="2" t="s">
        <v>471</v>
      </c>
      <c r="E11344" s="2"/>
      <c r="F11344" s="2"/>
      <c r="G11344" s="2"/>
      <c r="H11344" s="2"/>
    </row>
    <row r="11345" spans="2:8">
      <c r="B11345" s="2" t="s">
        <v>11793</v>
      </c>
      <c r="C11345" s="2">
        <v>36</v>
      </c>
      <c r="D11345" s="2" t="s">
        <v>471</v>
      </c>
      <c r="E11345" s="2"/>
      <c r="F11345" s="2"/>
      <c r="G11345" s="2"/>
      <c r="H11345" s="2"/>
    </row>
    <row r="11346" spans="2:8">
      <c r="B11346" s="2" t="s">
        <v>11794</v>
      </c>
      <c r="C11346" s="2">
        <v>34</v>
      </c>
      <c r="D11346" s="2" t="s">
        <v>471</v>
      </c>
      <c r="E11346" s="2"/>
      <c r="F11346" s="2"/>
      <c r="G11346" s="2"/>
      <c r="H11346" s="2"/>
    </row>
    <row r="11347" spans="2:8">
      <c r="B11347" s="2" t="s">
        <v>11795</v>
      </c>
      <c r="C11347" s="2">
        <v>33</v>
      </c>
      <c r="D11347" s="2" t="s">
        <v>471</v>
      </c>
      <c r="E11347" s="2"/>
      <c r="F11347" s="2"/>
      <c r="G11347" s="2"/>
      <c r="H11347" s="2"/>
    </row>
    <row r="11348" spans="2:8">
      <c r="B11348" s="2" t="s">
        <v>11796</v>
      </c>
      <c r="C11348" s="2">
        <v>15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21</v>
      </c>
      <c r="D11358" s="2" t="s">
        <v>471</v>
      </c>
      <c r="E11358" s="2"/>
      <c r="F11358" s="2"/>
      <c r="G11358" s="2"/>
      <c r="H11358" s="2"/>
    </row>
    <row r="11359" spans="2:8">
      <c r="B11359" s="2" t="s">
        <v>11807</v>
      </c>
      <c r="C11359" s="2">
        <v>22</v>
      </c>
      <c r="D11359" s="2" t="s">
        <v>471</v>
      </c>
      <c r="E11359" s="2"/>
      <c r="F11359" s="2"/>
      <c r="G11359" s="2"/>
      <c r="H11359" s="2"/>
    </row>
    <row r="11360" spans="2:8">
      <c r="B11360" s="2" t="s">
        <v>11808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24</v>
      </c>
      <c r="D11361" s="2" t="s">
        <v>471</v>
      </c>
      <c r="E11361" s="2"/>
      <c r="F11361" s="2"/>
      <c r="G11361" s="2"/>
      <c r="H11361" s="2"/>
    </row>
    <row r="11362" spans="2:8">
      <c r="B11362" s="2" t="s">
        <v>11810</v>
      </c>
      <c r="C11362" s="2">
        <v>42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42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11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13</v>
      </c>
      <c r="D11369" s="2" t="s">
        <v>471</v>
      </c>
      <c r="E11369" s="2"/>
      <c r="F11369" s="2"/>
      <c r="G11369" s="2"/>
      <c r="H11369" s="2"/>
    </row>
    <row r="11370" spans="2:8">
      <c r="B11370" s="2" t="s">
        <v>11818</v>
      </c>
      <c r="C11370" s="2">
        <v>15</v>
      </c>
      <c r="D11370" s="2" t="s">
        <v>471</v>
      </c>
      <c r="E11370" s="2"/>
      <c r="F11370" s="2"/>
      <c r="G11370" s="2"/>
      <c r="H11370" s="2"/>
    </row>
    <row r="11371" spans="2:8">
      <c r="B11371" s="2" t="s">
        <v>11819</v>
      </c>
      <c r="C11371" s="2">
        <v>23</v>
      </c>
      <c r="D11371" s="2" t="s">
        <v>471</v>
      </c>
      <c r="E11371" s="2"/>
      <c r="F11371" s="2"/>
      <c r="G11371" s="2"/>
      <c r="H11371" s="2"/>
    </row>
    <row r="11372" spans="2:8">
      <c r="B11372" s="2" t="s">
        <v>11820</v>
      </c>
      <c r="C11372" s="2">
        <v>24</v>
      </c>
      <c r="D11372" s="2" t="s">
        <v>471</v>
      </c>
      <c r="E11372" s="2"/>
      <c r="F11372" s="2"/>
      <c r="G11372" s="2"/>
      <c r="H11372" s="2"/>
    </row>
    <row r="11373" spans="2:8">
      <c r="B11373" s="2" t="s">
        <v>11821</v>
      </c>
      <c r="C11373" s="2">
        <v>26</v>
      </c>
      <c r="D11373" s="2" t="s">
        <v>471</v>
      </c>
      <c r="E11373" s="2"/>
      <c r="F11373" s="2"/>
      <c r="G11373" s="2"/>
      <c r="H11373" s="2"/>
    </row>
    <row r="11374" spans="2:8">
      <c r="B11374" s="2" t="s">
        <v>11822</v>
      </c>
      <c r="C11374" s="2">
        <v>26</v>
      </c>
      <c r="D11374" s="2" t="s">
        <v>471</v>
      </c>
      <c r="E11374" s="2"/>
      <c r="F11374" s="2"/>
      <c r="G11374" s="2"/>
      <c r="H11374" s="2"/>
    </row>
    <row r="11375" spans="2:8">
      <c r="B11375" s="2" t="s">
        <v>11823</v>
      </c>
      <c r="C11375" s="2">
        <v>27</v>
      </c>
      <c r="D11375" s="2" t="s">
        <v>471</v>
      </c>
      <c r="E11375" s="2"/>
      <c r="F11375" s="2"/>
      <c r="G11375" s="2"/>
      <c r="H11375" s="2"/>
    </row>
    <row r="11376" spans="2:8">
      <c r="B11376" s="2" t="s">
        <v>11824</v>
      </c>
      <c r="C11376" s="2">
        <v>26</v>
      </c>
      <c r="D11376" s="2" t="s">
        <v>471</v>
      </c>
      <c r="E11376" s="2"/>
      <c r="F11376" s="2"/>
      <c r="G11376" s="2"/>
      <c r="H11376" s="2"/>
    </row>
    <row r="11377" spans="2:8">
      <c r="B11377" s="2" t="s">
        <v>11825</v>
      </c>
      <c r="C11377" s="2">
        <v>26</v>
      </c>
      <c r="D11377" s="2" t="s">
        <v>471</v>
      </c>
      <c r="E11377" s="2"/>
      <c r="F11377" s="2"/>
      <c r="G11377" s="2"/>
      <c r="H11377" s="2"/>
    </row>
    <row r="11378" spans="2:8">
      <c r="B11378" s="2" t="s">
        <v>11826</v>
      </c>
      <c r="C11378" s="2">
        <v>26</v>
      </c>
      <c r="D11378" s="2" t="s">
        <v>471</v>
      </c>
      <c r="E11378" s="2"/>
      <c r="F11378" s="2"/>
      <c r="G11378" s="2"/>
      <c r="H11378" s="2"/>
    </row>
    <row r="11379" spans="2:8">
      <c r="B11379" s="2" t="s">
        <v>11827</v>
      </c>
      <c r="C11379" s="2">
        <v>44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46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47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47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39</v>
      </c>
      <c r="D11383" s="2" t="s">
        <v>471</v>
      </c>
      <c r="E11383" s="2"/>
      <c r="F11383" s="2"/>
      <c r="G11383" s="2"/>
      <c r="H11383" s="2"/>
    </row>
    <row r="11384" spans="2:8">
      <c r="B11384" s="2" t="s">
        <v>11832</v>
      </c>
      <c r="C11384" s="2">
        <v>41</v>
      </c>
      <c r="D11384" s="2" t="s">
        <v>471</v>
      </c>
      <c r="E11384" s="2"/>
      <c r="F11384" s="2"/>
      <c r="G11384" s="2"/>
      <c r="H11384" s="2"/>
    </row>
    <row r="11385" spans="2:8">
      <c r="B11385" s="2" t="s">
        <v>11833</v>
      </c>
      <c r="C11385" s="2">
        <v>40</v>
      </c>
      <c r="D11385" s="2" t="s">
        <v>471</v>
      </c>
      <c r="E11385" s="2"/>
      <c r="F11385" s="2"/>
      <c r="G11385" s="2"/>
      <c r="H11385" s="2"/>
    </row>
    <row r="11386" spans="2:8">
      <c r="B11386" s="2" t="s">
        <v>11834</v>
      </c>
      <c r="C11386" s="2">
        <v>32</v>
      </c>
      <c r="D11386" s="2" t="s">
        <v>471</v>
      </c>
      <c r="E11386" s="2"/>
      <c r="F11386" s="2"/>
      <c r="G11386" s="2"/>
      <c r="H11386" s="2"/>
    </row>
    <row r="11387" spans="2:8">
      <c r="B11387" s="2" t="s">
        <v>11835</v>
      </c>
      <c r="C11387" s="2">
        <v>14</v>
      </c>
      <c r="D11387" s="2" t="s">
        <v>471</v>
      </c>
      <c r="E11387" s="2"/>
      <c r="F11387" s="2"/>
      <c r="G11387" s="2"/>
      <c r="H11387" s="2"/>
    </row>
    <row r="11388" spans="2:8">
      <c r="B11388" s="2" t="s">
        <v>11836</v>
      </c>
      <c r="C11388" s="2">
        <v>45</v>
      </c>
      <c r="D11388" s="2" t="s">
        <v>471</v>
      </c>
      <c r="E11388" s="2"/>
      <c r="F11388" s="2"/>
      <c r="G11388" s="2"/>
      <c r="H11388" s="2"/>
    </row>
    <row r="11389" spans="2:8">
      <c r="B11389" s="2" t="s">
        <v>11837</v>
      </c>
      <c r="C11389" s="2">
        <v>40</v>
      </c>
      <c r="D11389" s="2" t="s">
        <v>471</v>
      </c>
      <c r="E11389" s="2"/>
      <c r="F11389" s="2"/>
      <c r="G11389" s="2"/>
      <c r="H11389" s="2"/>
    </row>
    <row r="11390" spans="2:8">
      <c r="B11390" s="2" t="s">
        <v>11838</v>
      </c>
      <c r="C11390" s="2">
        <v>32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34</v>
      </c>
      <c r="D11398" s="2" t="s">
        <v>471</v>
      </c>
      <c r="E11398" s="2"/>
      <c r="F11398" s="2"/>
      <c r="G11398" s="2"/>
      <c r="H11398" s="2"/>
    </row>
    <row r="11399" spans="2:8">
      <c r="B11399" s="2" t="s">
        <v>11847</v>
      </c>
      <c r="C11399" s="2">
        <v>39</v>
      </c>
      <c r="D11399" s="2" t="s">
        <v>471</v>
      </c>
      <c r="E11399" s="2"/>
      <c r="F11399" s="2"/>
      <c r="G11399" s="2"/>
      <c r="H11399" s="2"/>
    </row>
    <row r="11400" spans="2:8">
      <c r="B11400" s="2" t="s">
        <v>11848</v>
      </c>
      <c r="C11400" s="2">
        <v>39</v>
      </c>
      <c r="D11400" s="2" t="s">
        <v>471</v>
      </c>
      <c r="E11400" s="2"/>
      <c r="F11400" s="2"/>
      <c r="G11400" s="2"/>
      <c r="H11400" s="2"/>
    </row>
    <row r="11401" spans="2:8">
      <c r="B11401" s="2" t="s">
        <v>11849</v>
      </c>
      <c r="C11401" s="2">
        <v>38</v>
      </c>
      <c r="D11401" s="2" t="s">
        <v>471</v>
      </c>
      <c r="E11401" s="2"/>
      <c r="F11401" s="2"/>
      <c r="G11401" s="2"/>
      <c r="H11401" s="2"/>
    </row>
    <row r="11402" spans="2:8">
      <c r="B11402" s="2" t="s">
        <v>11850</v>
      </c>
      <c r="C11402" s="2">
        <v>37</v>
      </c>
      <c r="D11402" s="2" t="s">
        <v>471</v>
      </c>
      <c r="E11402" s="2"/>
      <c r="F11402" s="2"/>
      <c r="G11402" s="2"/>
      <c r="H11402" s="2"/>
    </row>
    <row r="11403" spans="2:8">
      <c r="B11403" s="2" t="s">
        <v>11851</v>
      </c>
      <c r="C11403" s="2">
        <v>15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15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15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15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19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19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25</v>
      </c>
      <c r="D11411" s="2" t="s">
        <v>471</v>
      </c>
      <c r="E11411" s="2"/>
      <c r="F11411" s="2"/>
      <c r="G11411" s="2"/>
      <c r="H11411" s="2"/>
    </row>
    <row r="11412" spans="2:8">
      <c r="B11412" s="2" t="s">
        <v>11860</v>
      </c>
      <c r="C11412" s="2">
        <v>28</v>
      </c>
      <c r="D11412" s="2" t="s">
        <v>471</v>
      </c>
      <c r="E11412" s="2"/>
      <c r="F11412" s="2"/>
      <c r="G11412" s="2"/>
      <c r="H11412" s="2"/>
    </row>
    <row r="11413" spans="2:8">
      <c r="B11413" s="2" t="s">
        <v>11861</v>
      </c>
      <c r="C11413" s="2">
        <v>29</v>
      </c>
      <c r="D11413" s="2" t="s">
        <v>471</v>
      </c>
      <c r="E11413" s="2"/>
      <c r="F11413" s="2"/>
      <c r="G11413" s="2"/>
      <c r="H11413" s="2"/>
    </row>
    <row r="11414" spans="2:8">
      <c r="B11414" s="2" t="s">
        <v>11862</v>
      </c>
      <c r="C11414" s="2">
        <v>29</v>
      </c>
      <c r="D11414" s="2" t="s">
        <v>471</v>
      </c>
      <c r="E11414" s="2"/>
      <c r="F11414" s="2"/>
      <c r="G11414" s="2"/>
      <c r="H11414" s="2"/>
    </row>
    <row r="11415" spans="2:8">
      <c r="B11415" s="2" t="s">
        <v>11863</v>
      </c>
      <c r="C11415" s="2">
        <v>25</v>
      </c>
      <c r="D11415" s="2" t="s">
        <v>471</v>
      </c>
      <c r="E11415" s="2"/>
      <c r="F11415" s="2"/>
      <c r="G11415" s="2"/>
      <c r="H11415" s="2"/>
    </row>
    <row r="11416" spans="2:8">
      <c r="B11416" s="2" t="s">
        <v>11864</v>
      </c>
      <c r="C11416" s="2">
        <v>14</v>
      </c>
      <c r="D11416" s="2" t="s">
        <v>471</v>
      </c>
      <c r="E11416" s="2"/>
      <c r="F11416" s="2"/>
      <c r="G11416" s="2"/>
      <c r="H11416" s="2"/>
    </row>
    <row r="11417" spans="2:8">
      <c r="B11417" s="2" t="s">
        <v>11865</v>
      </c>
      <c r="C11417" s="2">
        <v>6</v>
      </c>
      <c r="D11417" s="2" t="s">
        <v>471</v>
      </c>
      <c r="E11417" s="2"/>
      <c r="F11417" s="2"/>
      <c r="G11417" s="2"/>
      <c r="H11417" s="2"/>
    </row>
    <row r="11418" spans="2:8">
      <c r="B11418" s="2" t="s">
        <v>11866</v>
      </c>
      <c r="C11418" s="2">
        <v>33</v>
      </c>
      <c r="D11418" s="2" t="s">
        <v>471</v>
      </c>
      <c r="E11418" s="2"/>
      <c r="F11418" s="2"/>
      <c r="G11418" s="2"/>
      <c r="H11418" s="2"/>
    </row>
    <row r="11419" spans="2:8">
      <c r="B11419" s="2" t="s">
        <v>11867</v>
      </c>
      <c r="C11419" s="2">
        <v>35</v>
      </c>
      <c r="D11419" s="2" t="s">
        <v>471</v>
      </c>
      <c r="E11419" s="2"/>
      <c r="F11419" s="2"/>
      <c r="G11419" s="2"/>
      <c r="H11419" s="2"/>
    </row>
    <row r="11420" spans="2:8">
      <c r="B11420" s="2" t="s">
        <v>11868</v>
      </c>
      <c r="C11420" s="2">
        <v>32</v>
      </c>
      <c r="D11420" s="2" t="s">
        <v>471</v>
      </c>
      <c r="E11420" s="2"/>
      <c r="F11420" s="2"/>
      <c r="G11420" s="2"/>
      <c r="H11420" s="2"/>
    </row>
    <row r="11421" spans="2:8">
      <c r="B11421" s="2" t="s">
        <v>11869</v>
      </c>
      <c r="C11421" s="2">
        <v>21</v>
      </c>
      <c r="D11421" s="2" t="s">
        <v>471</v>
      </c>
      <c r="E11421" s="2"/>
      <c r="F11421" s="2"/>
      <c r="G11421" s="2"/>
      <c r="H11421" s="2"/>
    </row>
    <row r="11422" spans="2:8">
      <c r="B11422" s="2" t="s">
        <v>11870</v>
      </c>
      <c r="C11422" s="2">
        <v>13</v>
      </c>
      <c r="D11422" s="2" t="s">
        <v>471</v>
      </c>
      <c r="E11422" s="2"/>
      <c r="F11422" s="2"/>
      <c r="G11422" s="2"/>
      <c r="H11422" s="2"/>
    </row>
    <row r="11423" spans="2:8">
      <c r="B11423" s="2" t="s">
        <v>11871</v>
      </c>
      <c r="C11423" s="2">
        <v>9</v>
      </c>
      <c r="D11423" s="2" t="s">
        <v>471</v>
      </c>
      <c r="E11423" s="2"/>
      <c r="F11423" s="2"/>
      <c r="G11423" s="2"/>
      <c r="H11423" s="2"/>
    </row>
    <row r="11424" spans="2:8">
      <c r="B11424" s="2" t="s">
        <v>11872</v>
      </c>
      <c r="C11424" s="2">
        <v>9</v>
      </c>
      <c r="D11424" s="2" t="s">
        <v>471</v>
      </c>
      <c r="E11424" s="2"/>
      <c r="F11424" s="2"/>
      <c r="G11424" s="2"/>
      <c r="H11424" s="2"/>
    </row>
    <row r="11425" spans="2:8">
      <c r="B11425" s="2" t="s">
        <v>11873</v>
      </c>
      <c r="C11425" s="2">
        <v>12</v>
      </c>
      <c r="D11425" s="2" t="s">
        <v>471</v>
      </c>
      <c r="E11425" s="2"/>
      <c r="F11425" s="2"/>
      <c r="G11425" s="2"/>
      <c r="H11425" s="2"/>
    </row>
    <row r="11426" spans="2:8">
      <c r="B11426" s="2" t="s">
        <v>11874</v>
      </c>
      <c r="C11426" s="2">
        <v>16</v>
      </c>
      <c r="D11426" s="2" t="s">
        <v>471</v>
      </c>
      <c r="E11426" s="2"/>
      <c r="F11426" s="2"/>
      <c r="G11426" s="2"/>
      <c r="H11426" s="2"/>
    </row>
    <row r="11427" spans="2:8">
      <c r="B11427" s="2" t="s">
        <v>11875</v>
      </c>
      <c r="C11427" s="2">
        <v>20</v>
      </c>
      <c r="D11427" s="2" t="s">
        <v>471</v>
      </c>
      <c r="E11427" s="2"/>
      <c r="F11427" s="2"/>
      <c r="G11427" s="2"/>
      <c r="H11427" s="2"/>
    </row>
    <row r="11428" spans="2:8">
      <c r="B11428" s="2" t="s">
        <v>11876</v>
      </c>
      <c r="C11428" s="2">
        <v>29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22</v>
      </c>
      <c r="D11437" s="2" t="s">
        <v>471</v>
      </c>
      <c r="E11437" s="2"/>
      <c r="F11437" s="2"/>
      <c r="G11437" s="2"/>
      <c r="H11437" s="2"/>
    </row>
    <row r="11438" spans="2:8">
      <c r="B11438" s="2" t="s">
        <v>11886</v>
      </c>
      <c r="C11438" s="2">
        <v>25</v>
      </c>
      <c r="D11438" s="2" t="s">
        <v>471</v>
      </c>
      <c r="E11438" s="2"/>
      <c r="F11438" s="2"/>
      <c r="G11438" s="2"/>
      <c r="H11438" s="2"/>
    </row>
    <row r="11439" spans="2:8">
      <c r="B11439" s="2" t="s">
        <v>11887</v>
      </c>
      <c r="C11439" s="2">
        <v>27</v>
      </c>
      <c r="D11439" s="2" t="s">
        <v>471</v>
      </c>
      <c r="E11439" s="2"/>
      <c r="F11439" s="2"/>
      <c r="G11439" s="2"/>
      <c r="H11439" s="2"/>
    </row>
    <row r="11440" spans="2:8">
      <c r="B11440" s="2" t="s">
        <v>11888</v>
      </c>
      <c r="C11440" s="2">
        <v>26</v>
      </c>
      <c r="D11440" s="2" t="s">
        <v>471</v>
      </c>
      <c r="E11440" s="2"/>
      <c r="F11440" s="2"/>
      <c r="G11440" s="2"/>
      <c r="H11440" s="2"/>
    </row>
    <row r="11441" spans="2:8">
      <c r="B11441" s="2" t="s">
        <v>11889</v>
      </c>
      <c r="C11441" s="2">
        <v>26</v>
      </c>
      <c r="D11441" s="2" t="s">
        <v>471</v>
      </c>
      <c r="E11441" s="2"/>
      <c r="F11441" s="2"/>
      <c r="G11441" s="2"/>
      <c r="H11441" s="2"/>
    </row>
    <row r="11442" spans="2:8">
      <c r="B11442" s="2" t="s">
        <v>11890</v>
      </c>
      <c r="C11442" s="2">
        <v>36</v>
      </c>
      <c r="D11442" s="2" t="s">
        <v>471</v>
      </c>
      <c r="E11442" s="2"/>
      <c r="F11442" s="2"/>
      <c r="G11442" s="2"/>
      <c r="H11442" s="2"/>
    </row>
    <row r="11443" spans="2:8">
      <c r="B11443" s="2" t="s">
        <v>11891</v>
      </c>
      <c r="C11443" s="2">
        <v>36</v>
      </c>
      <c r="D11443" s="2" t="s">
        <v>471</v>
      </c>
      <c r="E11443" s="2"/>
      <c r="F11443" s="2"/>
      <c r="G11443" s="2"/>
      <c r="H11443" s="2"/>
    </row>
    <row r="11444" spans="2:8">
      <c r="B11444" s="2" t="s">
        <v>11892</v>
      </c>
      <c r="C11444" s="2">
        <v>37</v>
      </c>
      <c r="D11444" s="2" t="s">
        <v>471</v>
      </c>
      <c r="E11444" s="2"/>
      <c r="F11444" s="2"/>
      <c r="G11444" s="2"/>
      <c r="H11444" s="2"/>
    </row>
    <row r="11445" spans="2:8">
      <c r="B11445" s="2" t="s">
        <v>11893</v>
      </c>
      <c r="C11445" s="2">
        <v>35</v>
      </c>
      <c r="D11445" s="2" t="s">
        <v>471</v>
      </c>
      <c r="E11445" s="2"/>
      <c r="F11445" s="2"/>
      <c r="G11445" s="2"/>
      <c r="H11445" s="2"/>
    </row>
    <row r="11446" spans="2:8">
      <c r="B11446" s="2" t="s">
        <v>11894</v>
      </c>
      <c r="C11446" s="2">
        <v>35</v>
      </c>
      <c r="D11446" s="2" t="s">
        <v>471</v>
      </c>
      <c r="E11446" s="2"/>
      <c r="F11446" s="2"/>
      <c r="G11446" s="2"/>
      <c r="H11446" s="2"/>
    </row>
    <row r="11447" spans="2:8">
      <c r="B11447" s="2" t="s">
        <v>11895</v>
      </c>
      <c r="C11447" s="2">
        <v>31</v>
      </c>
      <c r="D11447" s="2" t="s">
        <v>471</v>
      </c>
      <c r="E11447" s="2"/>
      <c r="F11447" s="2"/>
      <c r="G11447" s="2"/>
      <c r="H11447" s="2"/>
    </row>
    <row r="11448" spans="2:8">
      <c r="B11448" s="2" t="s">
        <v>11896</v>
      </c>
      <c r="C11448" s="2">
        <v>33</v>
      </c>
      <c r="D11448" s="2" t="s">
        <v>471</v>
      </c>
      <c r="E11448" s="2"/>
      <c r="F11448" s="2"/>
      <c r="G11448" s="2"/>
      <c r="H11448" s="2"/>
    </row>
    <row r="11449" spans="2:8">
      <c r="B11449" s="2" t="s">
        <v>11897</v>
      </c>
      <c r="C11449" s="2">
        <v>35</v>
      </c>
      <c r="D11449" s="2" t="s">
        <v>471</v>
      </c>
      <c r="E11449" s="2"/>
      <c r="F11449" s="2"/>
      <c r="G11449" s="2"/>
      <c r="H11449" s="2"/>
    </row>
    <row r="11450" spans="2:8">
      <c r="B11450" s="2" t="s">
        <v>11898</v>
      </c>
      <c r="C11450" s="2">
        <v>35</v>
      </c>
      <c r="D11450" s="2" t="s">
        <v>471</v>
      </c>
      <c r="E11450" s="2"/>
      <c r="F11450" s="2"/>
      <c r="G11450" s="2"/>
      <c r="H11450" s="2"/>
    </row>
    <row r="11451" spans="2:8">
      <c r="B11451" s="2" t="s">
        <v>11899</v>
      </c>
      <c r="C11451" s="2">
        <v>33</v>
      </c>
      <c r="D11451" s="2" t="s">
        <v>471</v>
      </c>
      <c r="E11451" s="2"/>
      <c r="F11451" s="2"/>
      <c r="G11451" s="2"/>
      <c r="H11451" s="2"/>
    </row>
    <row r="11452" spans="2:8">
      <c r="B11452" s="2" t="s">
        <v>11900</v>
      </c>
      <c r="C11452" s="2">
        <v>37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40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40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471</v>
      </c>
      <c r="E11467" s="2"/>
      <c r="F11467" s="2"/>
      <c r="G11467" s="2"/>
      <c r="H11467" s="2"/>
    </row>
    <row r="11468" spans="2:8">
      <c r="B11468" s="2" t="s">
        <v>11916</v>
      </c>
      <c r="C11468" s="2">
        <v>32</v>
      </c>
      <c r="D11468" s="2" t="s">
        <v>471</v>
      </c>
      <c r="E11468" s="2"/>
      <c r="F11468" s="2"/>
      <c r="G11468" s="2"/>
      <c r="H11468" s="2"/>
    </row>
    <row r="11469" spans="2:8">
      <c r="B11469" s="2" t="s">
        <v>11917</v>
      </c>
      <c r="C11469" s="2">
        <v>32</v>
      </c>
      <c r="D11469" s="2" t="s">
        <v>471</v>
      </c>
      <c r="E11469" s="2"/>
      <c r="F11469" s="2"/>
      <c r="G11469" s="2"/>
      <c r="H11469" s="2"/>
    </row>
    <row r="11470" spans="2:8">
      <c r="B11470" s="2" t="s">
        <v>11918</v>
      </c>
      <c r="C11470" s="2">
        <v>31</v>
      </c>
      <c r="D11470" s="2" t="s">
        <v>471</v>
      </c>
      <c r="E11470" s="2"/>
      <c r="F11470" s="2"/>
      <c r="G11470" s="2"/>
      <c r="H11470" s="2"/>
    </row>
    <row r="11471" spans="2:8">
      <c r="B11471" s="2" t="s">
        <v>11919</v>
      </c>
      <c r="C11471" s="2">
        <v>29</v>
      </c>
      <c r="D11471" s="2" t="s">
        <v>471</v>
      </c>
      <c r="E11471" s="2"/>
      <c r="F11471" s="2"/>
      <c r="G11471" s="2"/>
      <c r="H11471" s="2"/>
    </row>
    <row r="11472" spans="2:8">
      <c r="B11472" s="2" t="s">
        <v>11920</v>
      </c>
      <c r="C11472" s="2">
        <v>28</v>
      </c>
      <c r="D11472" s="2" t="s">
        <v>471</v>
      </c>
      <c r="E11472" s="2"/>
      <c r="F11472" s="2"/>
      <c r="G11472" s="2"/>
      <c r="H11472" s="2"/>
    </row>
    <row r="11473" spans="2:8">
      <c r="B11473" s="2" t="s">
        <v>11921</v>
      </c>
      <c r="C11473" s="2">
        <v>33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24</v>
      </c>
      <c r="D11490" s="2" t="s">
        <v>471</v>
      </c>
      <c r="E11490" s="2"/>
      <c r="F11490" s="2"/>
      <c r="G11490" s="2"/>
      <c r="H11490" s="2"/>
    </row>
    <row r="11491" spans="2:8">
      <c r="B11491" s="2" t="s">
        <v>11939</v>
      </c>
      <c r="C11491" s="2">
        <v>26</v>
      </c>
      <c r="D11491" s="2" t="s">
        <v>471</v>
      </c>
      <c r="E11491" s="2"/>
      <c r="F11491" s="2"/>
      <c r="G11491" s="2"/>
      <c r="H11491" s="2"/>
    </row>
    <row r="11492" spans="2:8">
      <c r="B11492" s="2" t="s">
        <v>11940</v>
      </c>
      <c r="C11492" s="2">
        <v>26</v>
      </c>
      <c r="D11492" s="2" t="s">
        <v>471</v>
      </c>
      <c r="E11492" s="2"/>
      <c r="F11492" s="2"/>
      <c r="G11492" s="2"/>
      <c r="H11492" s="2"/>
    </row>
    <row r="11493" spans="2:8">
      <c r="B11493" s="2" t="s">
        <v>11941</v>
      </c>
      <c r="C11493" s="2">
        <v>10</v>
      </c>
      <c r="D11493" s="2" t="s">
        <v>471</v>
      </c>
      <c r="E11493" s="2"/>
      <c r="F11493" s="2"/>
      <c r="G11493" s="2"/>
      <c r="H11493" s="2"/>
    </row>
    <row r="11494" spans="2:8">
      <c r="B11494" s="2" t="s">
        <v>11942</v>
      </c>
      <c r="C11494" s="2">
        <v>10</v>
      </c>
      <c r="D11494" s="2" t="s">
        <v>471</v>
      </c>
      <c r="E11494" s="2"/>
      <c r="F11494" s="2"/>
      <c r="G11494" s="2"/>
      <c r="H11494" s="2"/>
    </row>
    <row r="11495" spans="2:8">
      <c r="B11495" s="2" t="s">
        <v>11943</v>
      </c>
      <c r="C11495" s="2">
        <v>11</v>
      </c>
      <c r="D11495" s="2" t="s">
        <v>471</v>
      </c>
      <c r="E11495" s="2"/>
      <c r="F11495" s="2"/>
      <c r="G11495" s="2"/>
      <c r="H11495" s="2"/>
    </row>
    <row r="11496" spans="2:8">
      <c r="B11496" s="2" t="s">
        <v>11944</v>
      </c>
      <c r="C11496" s="2">
        <v>11</v>
      </c>
      <c r="D11496" s="2" t="s">
        <v>471</v>
      </c>
      <c r="E11496" s="2"/>
      <c r="F11496" s="2"/>
      <c r="G11496" s="2"/>
      <c r="H11496" s="2"/>
    </row>
    <row r="11497" spans="2:8">
      <c r="B11497" s="2" t="s">
        <v>11945</v>
      </c>
      <c r="C11497" s="2">
        <v>9</v>
      </c>
      <c r="D11497" s="2" t="s">
        <v>471</v>
      </c>
      <c r="E11497" s="2"/>
      <c r="F11497" s="2"/>
      <c r="G11497" s="2"/>
      <c r="H11497" s="2"/>
    </row>
    <row r="11498" spans="2:8">
      <c r="B11498" s="2" t="s">
        <v>11946</v>
      </c>
      <c r="C11498" s="2">
        <v>30</v>
      </c>
      <c r="D11498" s="2" t="s">
        <v>471</v>
      </c>
      <c r="E11498" s="2"/>
      <c r="F11498" s="2"/>
      <c r="G11498" s="2"/>
      <c r="H11498" s="2"/>
    </row>
    <row r="11499" spans="2:8">
      <c r="B11499" s="2" t="s">
        <v>11947</v>
      </c>
      <c r="C11499" s="2">
        <v>31</v>
      </c>
      <c r="D11499" s="2" t="s">
        <v>471</v>
      </c>
      <c r="E11499" s="2"/>
      <c r="F11499" s="2"/>
      <c r="G11499" s="2"/>
      <c r="H11499" s="2"/>
    </row>
    <row r="11500" spans="2:8">
      <c r="B11500" s="2" t="s">
        <v>11948</v>
      </c>
      <c r="C11500" s="2">
        <v>31</v>
      </c>
      <c r="D11500" s="2" t="s">
        <v>471</v>
      </c>
      <c r="E11500" s="2"/>
      <c r="F11500" s="2"/>
      <c r="G11500" s="2"/>
      <c r="H11500" s="2"/>
    </row>
    <row r="11501" spans="2:8">
      <c r="B11501" s="2" t="s">
        <v>11949</v>
      </c>
      <c r="C11501" s="2">
        <v>25</v>
      </c>
      <c r="D11501" s="2" t="s">
        <v>471</v>
      </c>
      <c r="E11501" s="2"/>
      <c r="F11501" s="2"/>
      <c r="G11501" s="2"/>
      <c r="H11501" s="2"/>
    </row>
    <row r="11502" spans="2:8">
      <c r="B11502" s="2" t="s">
        <v>11950</v>
      </c>
      <c r="C11502" s="2">
        <v>16</v>
      </c>
      <c r="D11502" s="2" t="s">
        <v>471</v>
      </c>
      <c r="E11502" s="2"/>
      <c r="F11502" s="2"/>
      <c r="G11502" s="2"/>
      <c r="H11502" s="2"/>
    </row>
    <row r="11503" spans="2:8">
      <c r="B11503" s="2" t="s">
        <v>11951</v>
      </c>
      <c r="C11503" s="2">
        <v>24</v>
      </c>
      <c r="D11503" s="2" t="s">
        <v>471</v>
      </c>
      <c r="E11503" s="2"/>
      <c r="F11503" s="2"/>
      <c r="G11503" s="2"/>
      <c r="H11503" s="2"/>
    </row>
    <row r="11504" spans="2:8">
      <c r="B11504" s="2" t="s">
        <v>11952</v>
      </c>
      <c r="C11504" s="2">
        <v>30</v>
      </c>
      <c r="D11504" s="2" t="s">
        <v>471</v>
      </c>
      <c r="E11504" s="2"/>
      <c r="F11504" s="2"/>
      <c r="G11504" s="2"/>
      <c r="H11504" s="2"/>
    </row>
    <row r="11505" spans="2:8">
      <c r="B11505" s="2" t="s">
        <v>11953</v>
      </c>
      <c r="C11505" s="2">
        <v>30</v>
      </c>
      <c r="D11505" s="2" t="s">
        <v>471</v>
      </c>
      <c r="E11505" s="2"/>
      <c r="F11505" s="2"/>
      <c r="G11505" s="2"/>
      <c r="H11505" s="2"/>
    </row>
    <row r="11506" spans="2:8">
      <c r="B11506" s="2" t="s">
        <v>11954</v>
      </c>
      <c r="C11506" s="2">
        <v>26</v>
      </c>
      <c r="D11506" s="2" t="s">
        <v>471</v>
      </c>
      <c r="E11506" s="2"/>
      <c r="F11506" s="2"/>
      <c r="G11506" s="2"/>
      <c r="H11506" s="2"/>
    </row>
    <row r="11507" spans="2:8">
      <c r="B11507" s="2" t="s">
        <v>11955</v>
      </c>
      <c r="C11507" s="2">
        <v>19</v>
      </c>
      <c r="D11507" s="2" t="s">
        <v>471</v>
      </c>
      <c r="E11507" s="2"/>
      <c r="F11507" s="2"/>
      <c r="G11507" s="2"/>
      <c r="H11507" s="2"/>
    </row>
    <row r="11508" spans="2:8">
      <c r="B11508" s="2" t="s">
        <v>11956</v>
      </c>
      <c r="C11508" s="2">
        <v>15</v>
      </c>
      <c r="D11508" s="2" t="s">
        <v>471</v>
      </c>
      <c r="E11508" s="2"/>
      <c r="F11508" s="2"/>
      <c r="G11508" s="2"/>
      <c r="H11508" s="2"/>
    </row>
    <row r="11509" spans="2:8">
      <c r="B11509" s="2" t="s">
        <v>11957</v>
      </c>
      <c r="C11509" s="2">
        <v>12</v>
      </c>
      <c r="D11509" s="2" t="s">
        <v>471</v>
      </c>
      <c r="E11509" s="2"/>
      <c r="F11509" s="2"/>
      <c r="G11509" s="2"/>
      <c r="H11509" s="2"/>
    </row>
    <row r="11510" spans="2:8">
      <c r="B11510" s="2" t="s">
        <v>11958</v>
      </c>
      <c r="C11510" s="2">
        <v>18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24</v>
      </c>
      <c r="D11515" s="2" t="s">
        <v>471</v>
      </c>
      <c r="E11515" s="2"/>
      <c r="F11515" s="2"/>
      <c r="G11515" s="2"/>
      <c r="H11515" s="2"/>
    </row>
    <row r="11516" spans="2:8">
      <c r="B11516" s="2" t="s">
        <v>11964</v>
      </c>
      <c r="C11516" s="2">
        <v>23</v>
      </c>
      <c r="D11516" s="2" t="s">
        <v>471</v>
      </c>
      <c r="E11516" s="2"/>
      <c r="F11516" s="2"/>
      <c r="G11516" s="2"/>
      <c r="H11516" s="2"/>
    </row>
    <row r="11517" spans="2:8">
      <c r="B11517" s="2" t="s">
        <v>11965</v>
      </c>
      <c r="C11517" s="2">
        <v>27</v>
      </c>
      <c r="D11517" s="2" t="s">
        <v>471</v>
      </c>
      <c r="E11517" s="2"/>
      <c r="F11517" s="2"/>
      <c r="G11517" s="2"/>
      <c r="H11517" s="2"/>
    </row>
    <row r="11518" spans="2:8">
      <c r="B11518" s="2" t="s">
        <v>11966</v>
      </c>
      <c r="C11518" s="2">
        <v>24</v>
      </c>
      <c r="D11518" s="2" t="s">
        <v>471</v>
      </c>
      <c r="E11518" s="2"/>
      <c r="F11518" s="2"/>
      <c r="G11518" s="2"/>
      <c r="H11518" s="2"/>
    </row>
    <row r="11519" spans="2:8">
      <c r="B11519" s="2" t="s">
        <v>11967</v>
      </c>
      <c r="C11519" s="2">
        <v>25</v>
      </c>
      <c r="D11519" s="2" t="s">
        <v>471</v>
      </c>
      <c r="E11519" s="2"/>
      <c r="F11519" s="2"/>
      <c r="G11519" s="2"/>
      <c r="H11519" s="2"/>
    </row>
    <row r="11520" spans="2:8">
      <c r="B11520" s="2" t="s">
        <v>11968</v>
      </c>
      <c r="C11520" s="2">
        <v>28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31</v>
      </c>
      <c r="D11531" s="2" t="s">
        <v>471</v>
      </c>
      <c r="E11531" s="2"/>
      <c r="F11531" s="2"/>
      <c r="G11531" s="2"/>
      <c r="H11531" s="2"/>
    </row>
    <row r="11532" spans="2:8">
      <c r="B11532" s="2" t="s">
        <v>11980</v>
      </c>
      <c r="C11532" s="2">
        <v>17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16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14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13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12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41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41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40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28</v>
      </c>
      <c r="D11546" s="2" t="s">
        <v>471</v>
      </c>
      <c r="E11546" s="2"/>
      <c r="F11546" s="2"/>
      <c r="G11546" s="2"/>
      <c r="H11546" s="2"/>
    </row>
    <row r="11547" spans="2:8">
      <c r="B11547" s="2" t="s">
        <v>11995</v>
      </c>
      <c r="C11547" s="2">
        <v>31</v>
      </c>
      <c r="D11547" s="2" t="s">
        <v>471</v>
      </c>
      <c r="E11547" s="2"/>
      <c r="F11547" s="2"/>
      <c r="G11547" s="2"/>
      <c r="H11547" s="2"/>
    </row>
    <row r="11548" spans="2:8">
      <c r="B11548" s="2" t="s">
        <v>11996</v>
      </c>
      <c r="C11548" s="2">
        <v>32</v>
      </c>
      <c r="D11548" s="2" t="s">
        <v>471</v>
      </c>
      <c r="E11548" s="2"/>
      <c r="F11548" s="2"/>
      <c r="G11548" s="2"/>
      <c r="H11548" s="2"/>
    </row>
    <row r="11549" spans="2:8">
      <c r="B11549" s="2" t="s">
        <v>11997</v>
      </c>
      <c r="C11549" s="2">
        <v>31</v>
      </c>
      <c r="D11549" s="2" t="s">
        <v>471</v>
      </c>
      <c r="E11549" s="2"/>
      <c r="F11549" s="2"/>
      <c r="G11549" s="2"/>
      <c r="H11549" s="2"/>
    </row>
    <row r="11550" spans="2:8">
      <c r="B11550" s="2" t="s">
        <v>11998</v>
      </c>
      <c r="C11550" s="2">
        <v>28</v>
      </c>
      <c r="D11550" s="2" t="s">
        <v>471</v>
      </c>
      <c r="E11550" s="2"/>
      <c r="F11550" s="2"/>
      <c r="G11550" s="2"/>
      <c r="H11550" s="2"/>
    </row>
    <row r="11551" spans="2:8">
      <c r="B11551" s="2" t="s">
        <v>11999</v>
      </c>
      <c r="C11551" s="2">
        <v>30</v>
      </c>
      <c r="D11551" s="2" t="s">
        <v>471</v>
      </c>
      <c r="E11551" s="2"/>
      <c r="F11551" s="2"/>
      <c r="G11551" s="2"/>
      <c r="H11551" s="2"/>
    </row>
    <row r="11552" spans="2:8">
      <c r="B11552" s="2" t="s">
        <v>12000</v>
      </c>
      <c r="C11552" s="2">
        <v>30</v>
      </c>
      <c r="D11552" s="2" t="s">
        <v>471</v>
      </c>
      <c r="E11552" s="2"/>
      <c r="F11552" s="2"/>
      <c r="G11552" s="2"/>
      <c r="H11552" s="2"/>
    </row>
    <row r="11553" spans="2:8">
      <c r="B11553" s="2" t="s">
        <v>12001</v>
      </c>
      <c r="C11553" s="2">
        <v>35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15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16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19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40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42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41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41</v>
      </c>
      <c r="D11571" s="2" t="s">
        <v>471</v>
      </c>
      <c r="E11571" s="2"/>
      <c r="F11571" s="2"/>
      <c r="G11571" s="2"/>
      <c r="H11571" s="2"/>
    </row>
    <row r="11572" spans="2:8">
      <c r="B11572" s="2" t="s">
        <v>12020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33</v>
      </c>
      <c r="D11593" s="2" t="s">
        <v>471</v>
      </c>
      <c r="E11593" s="2"/>
      <c r="F11593" s="2"/>
      <c r="G11593" s="2"/>
      <c r="H11593" s="2"/>
    </row>
    <row r="11594" spans="2:8">
      <c r="B11594" s="2" t="s">
        <v>12042</v>
      </c>
      <c r="C11594" s="2">
        <v>34</v>
      </c>
      <c r="D11594" s="2" t="s">
        <v>471</v>
      </c>
      <c r="E11594" s="2"/>
      <c r="F11594" s="2"/>
      <c r="G11594" s="2"/>
      <c r="H11594" s="2"/>
    </row>
    <row r="11595" spans="2:8">
      <c r="B11595" s="2" t="s">
        <v>12043</v>
      </c>
      <c r="C11595" s="2">
        <v>33</v>
      </c>
      <c r="D11595" s="2" t="s">
        <v>471</v>
      </c>
      <c r="E11595" s="2"/>
      <c r="F11595" s="2"/>
      <c r="G11595" s="2"/>
      <c r="H11595" s="2"/>
    </row>
    <row r="11596" spans="2:8">
      <c r="B11596" s="2" t="s">
        <v>12044</v>
      </c>
      <c r="C11596" s="2">
        <v>33</v>
      </c>
      <c r="D11596" s="2" t="s">
        <v>471</v>
      </c>
      <c r="E11596" s="2"/>
      <c r="F11596" s="2"/>
      <c r="G11596" s="2"/>
      <c r="H11596" s="2"/>
    </row>
    <row r="11597" spans="2:8">
      <c r="B11597" s="2" t="s">
        <v>12045</v>
      </c>
      <c r="C11597" s="2">
        <v>35</v>
      </c>
      <c r="D11597" s="2" t="s">
        <v>471</v>
      </c>
      <c r="E11597" s="2"/>
      <c r="F11597" s="2"/>
      <c r="G11597" s="2"/>
      <c r="H11597" s="2"/>
    </row>
    <row r="11598" spans="2:8">
      <c r="B11598" s="2" t="s">
        <v>12046</v>
      </c>
      <c r="C11598" s="2">
        <v>31</v>
      </c>
      <c r="D11598" s="2" t="s">
        <v>471</v>
      </c>
      <c r="E11598" s="2"/>
      <c r="F11598" s="2"/>
      <c r="G11598" s="2"/>
      <c r="H11598" s="2"/>
    </row>
    <row r="11599" spans="2:8">
      <c r="B11599" s="2" t="s">
        <v>12047</v>
      </c>
      <c r="C11599" s="2">
        <v>33</v>
      </c>
      <c r="D11599" s="2" t="s">
        <v>471</v>
      </c>
      <c r="E11599" s="2"/>
      <c r="F11599" s="2"/>
      <c r="G11599" s="2"/>
      <c r="H11599" s="2"/>
    </row>
    <row r="11600" spans="2:8">
      <c r="B11600" s="2" t="s">
        <v>12048</v>
      </c>
      <c r="C11600" s="2">
        <v>33</v>
      </c>
      <c r="D11600" s="2" t="s">
        <v>471</v>
      </c>
      <c r="E11600" s="2"/>
      <c r="F11600" s="2"/>
      <c r="G11600" s="2"/>
      <c r="H11600" s="2"/>
    </row>
    <row r="11601" spans="2:8">
      <c r="B11601" s="2" t="s">
        <v>12049</v>
      </c>
      <c r="C11601" s="2">
        <v>33</v>
      </c>
      <c r="D11601" s="2" t="s">
        <v>471</v>
      </c>
      <c r="E11601" s="2"/>
      <c r="F11601" s="2"/>
      <c r="G11601" s="2"/>
      <c r="H11601" s="2"/>
    </row>
    <row r="11602" spans="2:8">
      <c r="B11602" s="2" t="s">
        <v>12050</v>
      </c>
      <c r="C11602" s="2">
        <v>31</v>
      </c>
      <c r="D11602" s="2" t="s">
        <v>471</v>
      </c>
      <c r="E11602" s="2"/>
      <c r="F11602" s="2"/>
      <c r="G11602" s="2"/>
      <c r="H11602" s="2"/>
    </row>
    <row r="11603" spans="2:8">
      <c r="B11603" s="2" t="s">
        <v>12051</v>
      </c>
      <c r="C11603" s="2">
        <v>33</v>
      </c>
      <c r="D11603" s="2" t="s">
        <v>471</v>
      </c>
      <c r="E11603" s="2"/>
      <c r="F11603" s="2"/>
      <c r="G11603" s="2"/>
      <c r="H11603" s="2"/>
    </row>
    <row r="11604" spans="2:8">
      <c r="B11604" s="2" t="s">
        <v>12052</v>
      </c>
      <c r="C11604" s="2">
        <v>32</v>
      </c>
      <c r="D11604" s="2" t="s">
        <v>471</v>
      </c>
      <c r="E11604" s="2"/>
      <c r="F11604" s="2"/>
      <c r="G11604" s="2"/>
      <c r="H11604" s="2"/>
    </row>
    <row r="11605" spans="2:8">
      <c r="B11605" s="2" t="s">
        <v>12053</v>
      </c>
      <c r="C11605" s="2">
        <v>38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13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13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13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13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13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14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12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18</v>
      </c>
      <c r="D11620" s="2" t="s">
        <v>471</v>
      </c>
      <c r="E11620" s="2"/>
      <c r="F11620" s="2"/>
      <c r="G11620" s="2"/>
      <c r="H11620" s="2"/>
    </row>
    <row r="11621" spans="2:8">
      <c r="B11621" s="2" t="s">
        <v>12069</v>
      </c>
      <c r="C11621" s="2">
        <v>22</v>
      </c>
      <c r="D11621" s="2" t="s">
        <v>471</v>
      </c>
      <c r="E11621" s="2"/>
      <c r="F11621" s="2"/>
      <c r="G11621" s="2"/>
      <c r="H11621" s="2"/>
    </row>
    <row r="11622" spans="2:8">
      <c r="B11622" s="2" t="s">
        <v>12070</v>
      </c>
      <c r="C11622" s="2">
        <v>28</v>
      </c>
      <c r="D11622" s="2" t="s">
        <v>471</v>
      </c>
      <c r="E11622" s="2"/>
      <c r="F11622" s="2"/>
      <c r="G11622" s="2"/>
      <c r="H11622" s="2"/>
    </row>
    <row r="11623" spans="2:8">
      <c r="B11623" s="2" t="s">
        <v>12071</v>
      </c>
      <c r="C11623" s="2">
        <v>31</v>
      </c>
      <c r="D11623" s="2" t="s">
        <v>471</v>
      </c>
      <c r="E11623" s="2"/>
      <c r="F11623" s="2"/>
      <c r="G11623" s="2"/>
      <c r="H11623" s="2"/>
    </row>
    <row r="11624" spans="2:8">
      <c r="B11624" s="2" t="s">
        <v>12072</v>
      </c>
      <c r="C11624" s="2">
        <v>31</v>
      </c>
      <c r="D11624" s="2" t="s">
        <v>471</v>
      </c>
      <c r="E11624" s="2"/>
      <c r="F11624" s="2"/>
      <c r="G11624" s="2"/>
      <c r="H11624" s="2"/>
    </row>
    <row r="11625" spans="2:8">
      <c r="B11625" s="2" t="s">
        <v>12073</v>
      </c>
      <c r="C11625" s="2">
        <v>31</v>
      </c>
      <c r="D11625" s="2" t="s">
        <v>471</v>
      </c>
      <c r="E11625" s="2"/>
      <c r="F11625" s="2"/>
      <c r="G11625" s="2"/>
      <c r="H11625" s="2"/>
    </row>
    <row r="11626" spans="2:8">
      <c r="B11626" s="2" t="s">
        <v>12074</v>
      </c>
      <c r="C11626" s="2">
        <v>31</v>
      </c>
      <c r="D11626" s="2" t="s">
        <v>471</v>
      </c>
      <c r="E11626" s="2"/>
      <c r="F11626" s="2"/>
      <c r="G11626" s="2"/>
      <c r="H11626" s="2"/>
    </row>
    <row r="11627" spans="2:8">
      <c r="B11627" s="2" t="s">
        <v>12075</v>
      </c>
      <c r="C11627" s="2">
        <v>31</v>
      </c>
      <c r="D11627" s="2" t="s">
        <v>471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12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12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11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30</v>
      </c>
      <c r="D11662" s="2" t="s">
        <v>471</v>
      </c>
      <c r="E11662" s="2"/>
      <c r="F11662" s="2"/>
      <c r="G11662" s="2"/>
      <c r="H11662" s="2"/>
    </row>
    <row r="11663" spans="2:8">
      <c r="B11663" s="2" t="s">
        <v>12111</v>
      </c>
      <c r="C11663" s="2">
        <v>31</v>
      </c>
      <c r="D11663" s="2" t="s">
        <v>471</v>
      </c>
      <c r="E11663" s="2"/>
      <c r="F11663" s="2"/>
      <c r="G11663" s="2"/>
      <c r="H11663" s="2"/>
    </row>
    <row r="11664" spans="2:8">
      <c r="B11664" s="2" t="s">
        <v>12112</v>
      </c>
      <c r="C11664" s="2">
        <v>30</v>
      </c>
      <c r="D11664" s="2" t="s">
        <v>471</v>
      </c>
      <c r="E11664" s="2"/>
      <c r="F11664" s="2"/>
      <c r="G11664" s="2"/>
      <c r="H11664" s="2"/>
    </row>
    <row r="11665" spans="2:8">
      <c r="B11665" s="2" t="s">
        <v>12113</v>
      </c>
      <c r="C11665" s="2">
        <v>29</v>
      </c>
      <c r="D11665" s="2" t="s">
        <v>471</v>
      </c>
      <c r="E11665" s="2"/>
      <c r="F11665" s="2"/>
      <c r="G11665" s="2"/>
      <c r="H11665" s="2"/>
    </row>
    <row r="11666" spans="2:8">
      <c r="B11666" s="2" t="s">
        <v>12114</v>
      </c>
      <c r="C11666" s="2">
        <v>28</v>
      </c>
      <c r="D11666" s="2" t="s">
        <v>471</v>
      </c>
      <c r="E11666" s="2"/>
      <c r="F11666" s="2"/>
      <c r="G11666" s="2"/>
      <c r="H11666" s="2"/>
    </row>
    <row r="11667" spans="2:8">
      <c r="B11667" s="2" t="s">
        <v>12115</v>
      </c>
      <c r="C11667" s="2">
        <v>27</v>
      </c>
      <c r="D11667" s="2" t="s">
        <v>471</v>
      </c>
      <c r="E11667" s="2"/>
      <c r="F11667" s="2"/>
      <c r="G11667" s="2"/>
      <c r="H11667" s="2"/>
    </row>
    <row r="11668" spans="2:8">
      <c r="B11668" s="2" t="s">
        <v>12116</v>
      </c>
      <c r="C11668" s="2">
        <v>28</v>
      </c>
      <c r="D11668" s="2" t="s">
        <v>471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471</v>
      </c>
      <c r="E11669" s="2"/>
      <c r="F11669" s="2"/>
      <c r="G11669" s="2"/>
      <c r="H11669" s="2"/>
    </row>
    <row r="11670" spans="2:8">
      <c r="B11670" s="2" t="s">
        <v>12118</v>
      </c>
      <c r="C11670" s="2">
        <v>28</v>
      </c>
      <c r="D11670" s="2" t="s">
        <v>471</v>
      </c>
      <c r="E11670" s="2"/>
      <c r="F11670" s="2"/>
      <c r="G11670" s="2"/>
      <c r="H11670" s="2"/>
    </row>
    <row r="11671" spans="2:8">
      <c r="B11671" s="2" t="s">
        <v>12119</v>
      </c>
      <c r="C11671" s="2">
        <v>27</v>
      </c>
      <c r="D11671" s="2" t="s">
        <v>471</v>
      </c>
      <c r="E11671" s="2"/>
      <c r="F11671" s="2"/>
      <c r="G11671" s="2"/>
      <c r="H11671" s="2"/>
    </row>
    <row r="11672" spans="2:8">
      <c r="B11672" s="2" t="s">
        <v>12120</v>
      </c>
      <c r="C11672" s="2">
        <v>27</v>
      </c>
      <c r="D11672" s="2" t="s">
        <v>471</v>
      </c>
      <c r="E11672" s="2"/>
      <c r="F11672" s="2"/>
      <c r="G11672" s="2"/>
      <c r="H11672" s="2"/>
    </row>
    <row r="11673" spans="2:8">
      <c r="B11673" s="2" t="s">
        <v>12121</v>
      </c>
      <c r="C11673" s="2">
        <v>28</v>
      </c>
      <c r="D11673" s="2" t="s">
        <v>471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471</v>
      </c>
      <c r="E11674" s="2"/>
      <c r="F11674" s="2"/>
      <c r="G11674" s="2"/>
      <c r="H11674" s="2"/>
    </row>
    <row r="11675" spans="2:8">
      <c r="B11675" s="2" t="s">
        <v>12123</v>
      </c>
      <c r="C11675" s="2">
        <v>28</v>
      </c>
      <c r="D11675" s="2" t="s">
        <v>471</v>
      </c>
      <c r="E11675" s="2"/>
      <c r="F11675" s="2"/>
      <c r="G11675" s="2"/>
      <c r="H11675" s="2"/>
    </row>
    <row r="11676" spans="2:8">
      <c r="B11676" s="2" t="s">
        <v>12124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42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42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44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43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18</v>
      </c>
      <c r="D11686" s="2" t="s">
        <v>471</v>
      </c>
      <c r="E11686" s="2"/>
      <c r="F11686" s="2"/>
      <c r="G11686" s="2"/>
      <c r="H11686" s="2"/>
    </row>
    <row r="11687" spans="2:8">
      <c r="B11687" s="2" t="s">
        <v>12135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22</v>
      </c>
      <c r="D11692" s="2" t="s">
        <v>471</v>
      </c>
      <c r="E11692" s="2"/>
      <c r="F11692" s="2"/>
      <c r="G11692" s="2"/>
      <c r="H11692" s="2"/>
    </row>
    <row r="11693" spans="2:8">
      <c r="B11693" s="2" t="s">
        <v>12141</v>
      </c>
      <c r="C11693" s="2">
        <v>24</v>
      </c>
      <c r="D11693" s="2" t="s">
        <v>471</v>
      </c>
      <c r="E11693" s="2"/>
      <c r="F11693" s="2"/>
      <c r="G11693" s="2"/>
      <c r="H11693" s="2"/>
    </row>
    <row r="11694" spans="2:8">
      <c r="B11694" s="2" t="s">
        <v>12142</v>
      </c>
      <c r="C11694" s="2">
        <v>24</v>
      </c>
      <c r="D11694" s="2" t="s">
        <v>471</v>
      </c>
      <c r="E11694" s="2"/>
      <c r="F11694" s="2"/>
      <c r="G11694" s="2"/>
      <c r="H11694" s="2"/>
    </row>
    <row r="11695" spans="2:8">
      <c r="B11695" s="2" t="s">
        <v>12143</v>
      </c>
      <c r="C11695" s="2">
        <v>23</v>
      </c>
      <c r="D11695" s="2" t="s">
        <v>471</v>
      </c>
      <c r="E11695" s="2"/>
      <c r="F11695" s="2"/>
      <c r="G11695" s="2"/>
      <c r="H11695" s="2"/>
    </row>
    <row r="11696" spans="2:8">
      <c r="B11696" s="2" t="s">
        <v>12144</v>
      </c>
      <c r="C11696" s="2">
        <v>22</v>
      </c>
      <c r="D11696" s="2" t="s">
        <v>471</v>
      </c>
      <c r="E11696" s="2"/>
      <c r="F11696" s="2"/>
      <c r="G11696" s="2"/>
      <c r="H11696" s="2"/>
    </row>
    <row r="11697" spans="2:8">
      <c r="B11697" s="2" t="s">
        <v>12145</v>
      </c>
      <c r="C11697" s="2">
        <v>17</v>
      </c>
      <c r="D11697" s="2" t="s">
        <v>471</v>
      </c>
      <c r="E11697" s="2"/>
      <c r="F11697" s="2"/>
      <c r="G11697" s="2"/>
      <c r="H11697" s="2"/>
    </row>
    <row r="11698" spans="2:8">
      <c r="B11698" s="2" t="s">
        <v>12146</v>
      </c>
      <c r="C11698" s="2">
        <v>22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42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41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19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24</v>
      </c>
      <c r="D11718" s="2" t="s">
        <v>471</v>
      </c>
      <c r="E11718" s="2"/>
      <c r="F11718" s="2"/>
      <c r="G11718" s="2"/>
      <c r="H11718" s="2"/>
    </row>
    <row r="11719" spans="2:8">
      <c r="B11719" s="2" t="s">
        <v>12167</v>
      </c>
      <c r="C11719" s="2">
        <v>23</v>
      </c>
      <c r="D11719" s="2" t="s">
        <v>471</v>
      </c>
      <c r="E11719" s="2"/>
      <c r="F11719" s="2"/>
      <c r="G11719" s="2"/>
      <c r="H11719" s="2"/>
    </row>
    <row r="11720" spans="2:8">
      <c r="B11720" s="2" t="s">
        <v>12168</v>
      </c>
      <c r="C11720" s="2">
        <v>21</v>
      </c>
      <c r="D11720" s="2" t="s">
        <v>471</v>
      </c>
      <c r="E11720" s="2"/>
      <c r="F11720" s="2"/>
      <c r="G11720" s="2"/>
      <c r="H11720" s="2"/>
    </row>
    <row r="11721" spans="2:8">
      <c r="B11721" s="2" t="s">
        <v>12169</v>
      </c>
      <c r="C11721" s="2">
        <v>22</v>
      </c>
      <c r="D11721" s="2" t="s">
        <v>471</v>
      </c>
      <c r="E11721" s="2"/>
      <c r="F11721" s="2"/>
      <c r="G11721" s="2"/>
      <c r="H11721" s="2"/>
    </row>
    <row r="11722" spans="2:8">
      <c r="B11722" s="2" t="s">
        <v>12170</v>
      </c>
      <c r="C11722" s="2">
        <v>22</v>
      </c>
      <c r="D11722" s="2" t="s">
        <v>471</v>
      </c>
      <c r="E11722" s="2"/>
      <c r="F11722" s="2"/>
      <c r="G11722" s="2"/>
      <c r="H11722" s="2"/>
    </row>
    <row r="11723" spans="2:8">
      <c r="B11723" s="2" t="s">
        <v>12171</v>
      </c>
      <c r="C11723" s="2">
        <v>19</v>
      </c>
      <c r="D11723" s="2" t="s">
        <v>471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28</v>
      </c>
      <c r="D11728" s="2" t="s">
        <v>471</v>
      </c>
      <c r="E11728" s="2"/>
      <c r="F11728" s="2"/>
      <c r="G11728" s="2"/>
      <c r="H11728" s="2"/>
    </row>
    <row r="11729" spans="2:8">
      <c r="B11729" s="2" t="s">
        <v>12177</v>
      </c>
      <c r="C11729" s="2">
        <v>30</v>
      </c>
      <c r="D11729" s="2" t="s">
        <v>471</v>
      </c>
      <c r="E11729" s="2"/>
      <c r="F11729" s="2"/>
      <c r="G11729" s="2"/>
      <c r="H11729" s="2"/>
    </row>
    <row r="11730" spans="2:8">
      <c r="B11730" s="2" t="s">
        <v>12178</v>
      </c>
      <c r="C11730" s="2">
        <v>29</v>
      </c>
      <c r="D11730" s="2" t="s">
        <v>471</v>
      </c>
      <c r="E11730" s="2"/>
      <c r="F11730" s="2"/>
      <c r="G11730" s="2"/>
      <c r="H11730" s="2"/>
    </row>
    <row r="11731" spans="2:8">
      <c r="B11731" s="2" t="s">
        <v>12179</v>
      </c>
      <c r="C11731" s="2">
        <v>28</v>
      </c>
      <c r="D11731" s="2" t="s">
        <v>471</v>
      </c>
      <c r="E11731" s="2"/>
      <c r="F11731" s="2"/>
      <c r="G11731" s="2"/>
      <c r="H11731" s="2"/>
    </row>
    <row r="11732" spans="2:8">
      <c r="B11732" s="2" t="s">
        <v>12180</v>
      </c>
      <c r="C11732" s="2">
        <v>25</v>
      </c>
      <c r="D11732" s="2" t="s">
        <v>471</v>
      </c>
      <c r="E11732" s="2"/>
      <c r="F11732" s="2"/>
      <c r="G11732" s="2"/>
      <c r="H11732" s="2"/>
    </row>
    <row r="11733" spans="2:8">
      <c r="B11733" s="2" t="s">
        <v>12181</v>
      </c>
      <c r="C11733" s="2">
        <v>22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17</v>
      </c>
      <c r="D11744" s="2" t="s">
        <v>471</v>
      </c>
      <c r="E11744" s="2"/>
      <c r="F11744" s="2"/>
      <c r="G11744" s="2"/>
      <c r="H11744" s="2"/>
    </row>
    <row r="11745" spans="2:8">
      <c r="B11745" s="2" t="s">
        <v>12193</v>
      </c>
      <c r="C11745" s="2">
        <v>27</v>
      </c>
      <c r="D11745" s="2" t="s">
        <v>471</v>
      </c>
      <c r="E11745" s="2"/>
      <c r="F11745" s="2"/>
      <c r="G11745" s="2"/>
      <c r="H11745" s="2"/>
    </row>
    <row r="11746" spans="2:8">
      <c r="B11746" s="2" t="s">
        <v>12194</v>
      </c>
      <c r="C11746" s="2">
        <v>30</v>
      </c>
      <c r="D11746" s="2" t="s">
        <v>471</v>
      </c>
      <c r="E11746" s="2"/>
      <c r="F11746" s="2"/>
      <c r="G11746" s="2"/>
      <c r="H11746" s="2"/>
    </row>
    <row r="11747" spans="2:8">
      <c r="B11747" s="2" t="s">
        <v>12195</v>
      </c>
      <c r="C11747" s="2">
        <v>32</v>
      </c>
      <c r="D11747" s="2" t="s">
        <v>471</v>
      </c>
      <c r="E11747" s="2"/>
      <c r="F11747" s="2"/>
      <c r="G11747" s="2"/>
      <c r="H11747" s="2"/>
    </row>
    <row r="11748" spans="2:8">
      <c r="B11748" s="2" t="s">
        <v>12196</v>
      </c>
      <c r="C11748" s="2">
        <v>30</v>
      </c>
      <c r="D11748" s="2" t="s">
        <v>471</v>
      </c>
      <c r="E11748" s="2"/>
      <c r="F11748" s="2"/>
      <c r="G11748" s="2"/>
      <c r="H11748" s="2"/>
    </row>
    <row r="11749" spans="2:8">
      <c r="B11749" s="2" t="s">
        <v>12197</v>
      </c>
      <c r="C11749" s="2">
        <v>29</v>
      </c>
      <c r="D11749" s="2" t="s">
        <v>471</v>
      </c>
      <c r="E11749" s="2"/>
      <c r="F11749" s="2"/>
      <c r="G11749" s="2"/>
      <c r="H11749" s="2"/>
    </row>
    <row r="11750" spans="2:8">
      <c r="B11750" s="2" t="s">
        <v>12198</v>
      </c>
      <c r="C11750" s="2">
        <v>40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42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41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40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41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43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44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44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12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12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12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11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36</v>
      </c>
      <c r="D11789" s="2" t="s">
        <v>471</v>
      </c>
      <c r="E11789" s="2"/>
      <c r="F11789" s="2"/>
      <c r="G11789" s="2"/>
      <c r="H11789" s="2"/>
    </row>
    <row r="11790" spans="2:8">
      <c r="B11790" s="2" t="s">
        <v>12238</v>
      </c>
      <c r="C11790" s="2">
        <v>38</v>
      </c>
      <c r="D11790" s="2" t="s">
        <v>471</v>
      </c>
      <c r="E11790" s="2"/>
      <c r="F11790" s="2"/>
      <c r="G11790" s="2"/>
      <c r="H11790" s="2"/>
    </row>
    <row r="11791" spans="2:8">
      <c r="B11791" s="2" t="s">
        <v>12239</v>
      </c>
      <c r="C11791" s="2">
        <v>39</v>
      </c>
      <c r="D11791" s="2" t="s">
        <v>471</v>
      </c>
      <c r="E11791" s="2"/>
      <c r="F11791" s="2"/>
      <c r="G11791" s="2"/>
      <c r="H11791" s="2"/>
    </row>
    <row r="11792" spans="2:8">
      <c r="B11792" s="2" t="s">
        <v>12240</v>
      </c>
      <c r="C11792" s="2">
        <v>38</v>
      </c>
      <c r="D11792" s="2" t="s">
        <v>471</v>
      </c>
      <c r="E11792" s="2"/>
      <c r="F11792" s="2"/>
      <c r="G11792" s="2"/>
      <c r="H11792" s="2"/>
    </row>
    <row r="11793" spans="2:8">
      <c r="B11793" s="2" t="s">
        <v>12241</v>
      </c>
      <c r="C11793" s="2">
        <v>39</v>
      </c>
      <c r="D11793" s="2" t="s">
        <v>471</v>
      </c>
      <c r="E11793" s="2"/>
      <c r="F11793" s="2"/>
      <c r="G11793" s="2"/>
      <c r="H11793" s="2"/>
    </row>
    <row r="11794" spans="2:8">
      <c r="B11794" s="2" t="s">
        <v>12242</v>
      </c>
      <c r="C11794" s="2">
        <v>17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15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5</v>
      </c>
      <c r="D11797" s="2" t="s">
        <v>471</v>
      </c>
      <c r="E11797" s="2"/>
      <c r="F11797" s="2"/>
      <c r="G11797" s="2"/>
      <c r="H11797" s="2"/>
    </row>
    <row r="11798" spans="2:8">
      <c r="B11798" s="2" t="s">
        <v>12246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29</v>
      </c>
      <c r="D11803" s="2" t="s">
        <v>471</v>
      </c>
      <c r="E11803" s="2"/>
      <c r="F11803" s="2"/>
      <c r="G11803" s="2"/>
      <c r="H11803" s="2"/>
    </row>
    <row r="11804" spans="2:8">
      <c r="B11804" s="2" t="s">
        <v>12252</v>
      </c>
      <c r="C11804" s="2">
        <v>31</v>
      </c>
      <c r="D11804" s="2" t="s">
        <v>471</v>
      </c>
      <c r="E11804" s="2"/>
      <c r="F11804" s="2"/>
      <c r="G11804" s="2"/>
      <c r="H11804" s="2"/>
    </row>
    <row r="11805" spans="2:8">
      <c r="B11805" s="2" t="s">
        <v>12253</v>
      </c>
      <c r="C11805" s="2">
        <v>30</v>
      </c>
      <c r="D11805" s="2" t="s">
        <v>471</v>
      </c>
      <c r="E11805" s="2"/>
      <c r="F11805" s="2"/>
      <c r="G11805" s="2"/>
      <c r="H11805" s="2"/>
    </row>
    <row r="11806" spans="2:8">
      <c r="B11806" s="2" t="s">
        <v>12254</v>
      </c>
      <c r="C11806" s="2">
        <v>31</v>
      </c>
      <c r="D11806" s="2" t="s">
        <v>471</v>
      </c>
      <c r="E11806" s="2"/>
      <c r="F11806" s="2"/>
      <c r="G11806" s="2"/>
      <c r="H11806" s="2"/>
    </row>
    <row r="11807" spans="2:8">
      <c r="B11807" s="2" t="s">
        <v>12255</v>
      </c>
      <c r="C11807" s="2">
        <v>32</v>
      </c>
      <c r="D11807" s="2" t="s">
        <v>471</v>
      </c>
      <c r="E11807" s="2"/>
      <c r="F11807" s="2"/>
      <c r="G11807" s="2"/>
      <c r="H11807" s="2"/>
    </row>
    <row r="11808" spans="2:8">
      <c r="B11808" s="2" t="s">
        <v>12256</v>
      </c>
      <c r="C11808" s="2">
        <v>27</v>
      </c>
      <c r="D11808" s="2" t="s">
        <v>471</v>
      </c>
      <c r="E11808" s="2"/>
      <c r="F11808" s="2"/>
      <c r="G11808" s="2"/>
      <c r="H11808" s="2"/>
    </row>
    <row r="11809" spans="2:8">
      <c r="B11809" s="2" t="s">
        <v>12257</v>
      </c>
      <c r="C11809" s="2">
        <v>29</v>
      </c>
      <c r="D11809" s="2" t="s">
        <v>471</v>
      </c>
      <c r="E11809" s="2"/>
      <c r="F11809" s="2"/>
      <c r="G11809" s="2"/>
      <c r="H11809" s="2"/>
    </row>
    <row r="11810" spans="2:8">
      <c r="B11810" s="2" t="s">
        <v>12258</v>
      </c>
      <c r="C11810" s="2">
        <v>30</v>
      </c>
      <c r="D11810" s="2" t="s">
        <v>471</v>
      </c>
      <c r="E11810" s="2"/>
      <c r="F11810" s="2"/>
      <c r="G11810" s="2"/>
      <c r="H11810" s="2"/>
    </row>
    <row r="11811" spans="2:8">
      <c r="B11811" s="2" t="s">
        <v>12259</v>
      </c>
      <c r="C11811" s="2">
        <v>29</v>
      </c>
      <c r="D11811" s="2" t="s">
        <v>471</v>
      </c>
      <c r="E11811" s="2"/>
      <c r="F11811" s="2"/>
      <c r="G11811" s="2"/>
      <c r="H11811" s="2"/>
    </row>
    <row r="11812" spans="2:8">
      <c r="B11812" s="2" t="s">
        <v>12260</v>
      </c>
      <c r="C11812" s="2">
        <v>30</v>
      </c>
      <c r="D11812" s="2" t="s">
        <v>471</v>
      </c>
      <c r="E11812" s="2"/>
      <c r="F11812" s="2"/>
      <c r="G11812" s="2"/>
      <c r="H11812" s="2"/>
    </row>
    <row r="11813" spans="2:8">
      <c r="B11813" s="2" t="s">
        <v>12261</v>
      </c>
      <c r="C11813" s="2">
        <v>30</v>
      </c>
      <c r="D11813" s="2" t="s">
        <v>471</v>
      </c>
      <c r="E11813" s="2"/>
      <c r="F11813" s="2"/>
      <c r="G11813" s="2"/>
      <c r="H11813" s="2"/>
    </row>
    <row r="11814" spans="2:8">
      <c r="B11814" s="2" t="s">
        <v>12262</v>
      </c>
      <c r="C11814" s="2">
        <v>15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19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37</v>
      </c>
      <c r="D11827" s="2" t="s">
        <v>471</v>
      </c>
      <c r="E11827" s="2"/>
      <c r="F11827" s="2"/>
      <c r="G11827" s="2"/>
      <c r="H11827" s="2"/>
    </row>
    <row r="11828" spans="2:8">
      <c r="B11828" s="2" t="s">
        <v>12276</v>
      </c>
      <c r="C11828" s="2">
        <v>40</v>
      </c>
      <c r="D11828" s="2" t="s">
        <v>471</v>
      </c>
      <c r="E11828" s="2"/>
      <c r="F11828" s="2"/>
      <c r="G11828" s="2"/>
      <c r="H11828" s="2"/>
    </row>
    <row r="11829" spans="2:8">
      <c r="B11829" s="2" t="s">
        <v>12277</v>
      </c>
      <c r="C11829" s="2">
        <v>40</v>
      </c>
      <c r="D11829" s="2" t="s">
        <v>471</v>
      </c>
      <c r="E11829" s="2"/>
      <c r="F11829" s="2"/>
      <c r="G11829" s="2"/>
      <c r="H11829" s="2"/>
    </row>
    <row r="11830" spans="2:8">
      <c r="B11830" s="2" t="s">
        <v>12278</v>
      </c>
      <c r="C11830" s="2">
        <v>39</v>
      </c>
      <c r="D11830" s="2" t="s">
        <v>471</v>
      </c>
      <c r="E11830" s="2"/>
      <c r="F11830" s="2"/>
      <c r="G11830" s="2"/>
      <c r="H11830" s="2"/>
    </row>
    <row r="11831" spans="2:8">
      <c r="B11831" s="2" t="s">
        <v>12279</v>
      </c>
      <c r="C11831" s="2">
        <v>40</v>
      </c>
      <c r="D11831" s="2" t="s">
        <v>471</v>
      </c>
      <c r="E11831" s="2"/>
      <c r="F11831" s="2"/>
      <c r="G11831" s="2"/>
      <c r="H11831" s="2"/>
    </row>
    <row r="11832" spans="2:8">
      <c r="B11832" s="2" t="s">
        <v>12280</v>
      </c>
      <c r="C11832" s="2">
        <v>24</v>
      </c>
      <c r="D11832" s="2" t="s">
        <v>471</v>
      </c>
      <c r="E11832" s="2"/>
      <c r="F11832" s="2"/>
      <c r="G11832" s="2"/>
      <c r="H11832" s="2"/>
    </row>
    <row r="11833" spans="2:8">
      <c r="B11833" s="2" t="s">
        <v>12281</v>
      </c>
      <c r="C11833" s="2">
        <v>26</v>
      </c>
      <c r="D11833" s="2" t="s">
        <v>471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471</v>
      </c>
      <c r="E11834" s="2"/>
      <c r="F11834" s="2"/>
      <c r="G11834" s="2"/>
      <c r="H11834" s="2"/>
    </row>
    <row r="11835" spans="2:8">
      <c r="B11835" s="2" t="s">
        <v>12283</v>
      </c>
      <c r="C11835" s="2">
        <v>28</v>
      </c>
      <c r="D11835" s="2" t="s">
        <v>471</v>
      </c>
      <c r="E11835" s="2"/>
      <c r="F11835" s="2"/>
      <c r="G11835" s="2"/>
      <c r="H11835" s="2"/>
    </row>
    <row r="11836" spans="2:8">
      <c r="B11836" s="2" t="s">
        <v>12284</v>
      </c>
      <c r="C11836" s="2">
        <v>27</v>
      </c>
      <c r="D11836" s="2" t="s">
        <v>471</v>
      </c>
      <c r="E11836" s="2"/>
      <c r="F11836" s="2"/>
      <c r="G11836" s="2"/>
      <c r="H11836" s="2"/>
    </row>
    <row r="11837" spans="2:8">
      <c r="B11837" s="2" t="s">
        <v>12285</v>
      </c>
      <c r="C11837" s="2">
        <v>26</v>
      </c>
      <c r="D11837" s="2" t="s">
        <v>471</v>
      </c>
      <c r="E11837" s="2"/>
      <c r="F11837" s="2"/>
      <c r="G11837" s="2"/>
      <c r="H11837" s="2"/>
    </row>
    <row r="11838" spans="2:8">
      <c r="B11838" s="2" t="s">
        <v>12286</v>
      </c>
      <c r="C11838" s="2">
        <v>23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24</v>
      </c>
      <c r="D11842" s="2" t="s">
        <v>471</v>
      </c>
      <c r="E11842" s="2"/>
      <c r="F11842" s="2"/>
      <c r="G11842" s="2"/>
      <c r="H11842" s="2"/>
    </row>
    <row r="11843" spans="2:8">
      <c r="B11843" s="2" t="s">
        <v>12291</v>
      </c>
      <c r="C11843" s="2">
        <v>28</v>
      </c>
      <c r="D11843" s="2" t="s">
        <v>471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471</v>
      </c>
      <c r="E11844" s="2"/>
      <c r="F11844" s="2"/>
      <c r="G11844" s="2"/>
      <c r="H11844" s="2"/>
    </row>
    <row r="11845" spans="2:8">
      <c r="B11845" s="2" t="s">
        <v>12293</v>
      </c>
      <c r="C11845" s="2">
        <v>32</v>
      </c>
      <c r="D11845" s="2" t="s">
        <v>471</v>
      </c>
      <c r="E11845" s="2"/>
      <c r="F11845" s="2"/>
      <c r="G11845" s="2"/>
      <c r="H11845" s="2"/>
    </row>
    <row r="11846" spans="2:8">
      <c r="B11846" s="2" t="s">
        <v>12294</v>
      </c>
      <c r="C11846" s="2">
        <v>30</v>
      </c>
      <c r="D11846" s="2" t="s">
        <v>471</v>
      </c>
      <c r="E11846" s="2"/>
      <c r="F11846" s="2"/>
      <c r="G11846" s="2"/>
      <c r="H11846" s="2"/>
    </row>
    <row r="11847" spans="2:8">
      <c r="B11847" s="2" t="s">
        <v>12295</v>
      </c>
      <c r="C11847" s="2">
        <v>29</v>
      </c>
      <c r="D11847" s="2" t="s">
        <v>471</v>
      </c>
      <c r="E11847" s="2"/>
      <c r="F11847" s="2"/>
      <c r="G11847" s="2"/>
      <c r="H11847" s="2"/>
    </row>
    <row r="11848" spans="2:8">
      <c r="B11848" s="2" t="s">
        <v>12296</v>
      </c>
      <c r="C11848" s="2">
        <v>25</v>
      </c>
      <c r="D11848" s="2" t="s">
        <v>471</v>
      </c>
      <c r="E11848" s="2"/>
      <c r="F11848" s="2"/>
      <c r="G11848" s="2"/>
      <c r="H11848" s="2"/>
    </row>
    <row r="11849" spans="2:8">
      <c r="B11849" s="2" t="s">
        <v>12297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14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12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12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34</v>
      </c>
      <c r="D11857" s="2" t="s">
        <v>471</v>
      </c>
      <c r="E11857" s="2"/>
      <c r="F11857" s="2"/>
      <c r="G11857" s="2"/>
      <c r="H11857" s="2"/>
    </row>
    <row r="11858" spans="2:8">
      <c r="B11858" s="2" t="s">
        <v>12306</v>
      </c>
      <c r="C11858" s="2">
        <v>35</v>
      </c>
      <c r="D11858" s="2" t="s">
        <v>471</v>
      </c>
      <c r="E11858" s="2"/>
      <c r="F11858" s="2"/>
      <c r="G11858" s="2"/>
      <c r="H11858" s="2"/>
    </row>
    <row r="11859" spans="2:8">
      <c r="B11859" s="2" t="s">
        <v>12307</v>
      </c>
      <c r="C11859" s="2">
        <v>39</v>
      </c>
      <c r="D11859" s="2" t="s">
        <v>471</v>
      </c>
      <c r="E11859" s="2"/>
      <c r="F11859" s="2"/>
      <c r="G11859" s="2"/>
      <c r="H11859" s="2"/>
    </row>
    <row r="11860" spans="2:8">
      <c r="B11860" s="2" t="s">
        <v>12308</v>
      </c>
      <c r="C11860" s="2">
        <v>38</v>
      </c>
      <c r="D11860" s="2" t="s">
        <v>471</v>
      </c>
      <c r="E11860" s="2"/>
      <c r="F11860" s="2"/>
      <c r="G11860" s="2"/>
      <c r="H11860" s="2"/>
    </row>
    <row r="11861" spans="2:8">
      <c r="B11861" s="2" t="s">
        <v>12309</v>
      </c>
      <c r="C11861" s="2">
        <v>38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41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41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41</v>
      </c>
      <c r="D11866" s="2" t="s">
        <v>471</v>
      </c>
      <c r="E11866" s="2"/>
      <c r="F11866" s="2"/>
      <c r="G11866" s="2"/>
      <c r="H11866" s="2"/>
    </row>
    <row r="11867" spans="2:8">
      <c r="B11867" s="2" t="s">
        <v>12315</v>
      </c>
      <c r="C11867" s="2">
        <v>41</v>
      </c>
      <c r="D11867" s="2" t="s">
        <v>471</v>
      </c>
      <c r="E11867" s="2"/>
      <c r="F11867" s="2"/>
      <c r="G11867" s="2"/>
      <c r="H11867" s="2"/>
    </row>
    <row r="11868" spans="2:8">
      <c r="B11868" s="2" t="s">
        <v>12316</v>
      </c>
      <c r="C11868" s="2">
        <v>40</v>
      </c>
      <c r="D11868" s="2" t="s">
        <v>471</v>
      </c>
      <c r="E11868" s="2"/>
      <c r="F11868" s="2"/>
      <c r="G11868" s="2"/>
      <c r="H11868" s="2"/>
    </row>
    <row r="11869" spans="2:8">
      <c r="B11869" s="2" t="s">
        <v>12317</v>
      </c>
      <c r="C11869" s="2">
        <v>40</v>
      </c>
      <c r="D11869" s="2" t="s">
        <v>471</v>
      </c>
      <c r="E11869" s="2"/>
      <c r="F11869" s="2"/>
      <c r="G11869" s="2"/>
      <c r="H11869" s="2"/>
    </row>
    <row r="11870" spans="2:8">
      <c r="B11870" s="2" t="s">
        <v>12318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24</v>
      </c>
      <c r="D11876" s="2" t="s">
        <v>471</v>
      </c>
      <c r="E11876" s="2"/>
      <c r="F11876" s="2"/>
      <c r="G11876" s="2"/>
      <c r="H11876" s="2"/>
    </row>
    <row r="11877" spans="2:8">
      <c r="B11877" s="2" t="s">
        <v>12325</v>
      </c>
      <c r="C11877" s="2">
        <v>26</v>
      </c>
      <c r="D11877" s="2" t="s">
        <v>471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471</v>
      </c>
      <c r="E11878" s="2"/>
      <c r="F11878" s="2"/>
      <c r="G11878" s="2"/>
      <c r="H11878" s="2"/>
    </row>
    <row r="11879" spans="2:8">
      <c r="B11879" s="2" t="s">
        <v>12327</v>
      </c>
      <c r="C11879" s="2">
        <v>28</v>
      </c>
      <c r="D11879" s="2" t="s">
        <v>471</v>
      </c>
      <c r="E11879" s="2"/>
      <c r="F11879" s="2"/>
      <c r="G11879" s="2"/>
      <c r="H11879" s="2"/>
    </row>
    <row r="11880" spans="2:8">
      <c r="B11880" s="2" t="s">
        <v>12328</v>
      </c>
      <c r="C11880" s="2">
        <v>28</v>
      </c>
      <c r="D11880" s="2" t="s">
        <v>471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471</v>
      </c>
      <c r="E11881" s="2"/>
      <c r="F11881" s="2"/>
      <c r="G11881" s="2"/>
      <c r="H11881" s="2"/>
    </row>
    <row r="11882" spans="2:8">
      <c r="B11882" s="2" t="s">
        <v>12330</v>
      </c>
      <c r="C11882" s="2">
        <v>29</v>
      </c>
      <c r="D11882" s="2" t="s">
        <v>471</v>
      </c>
      <c r="E11882" s="2"/>
      <c r="F11882" s="2"/>
      <c r="G11882" s="2"/>
      <c r="H11882" s="2"/>
    </row>
    <row r="11883" spans="2:8">
      <c r="B11883" s="2" t="s">
        <v>12331</v>
      </c>
      <c r="C11883" s="2">
        <v>31</v>
      </c>
      <c r="D11883" s="2" t="s">
        <v>471</v>
      </c>
      <c r="E11883" s="2"/>
      <c r="F11883" s="2"/>
      <c r="G11883" s="2"/>
      <c r="H11883" s="2"/>
    </row>
    <row r="11884" spans="2:8">
      <c r="B11884" s="2" t="s">
        <v>12332</v>
      </c>
      <c r="C11884" s="2">
        <v>32</v>
      </c>
      <c r="D11884" s="2" t="s">
        <v>471</v>
      </c>
      <c r="E11884" s="2"/>
      <c r="F11884" s="2"/>
      <c r="G11884" s="2"/>
      <c r="H11884" s="2"/>
    </row>
    <row r="11885" spans="2:8">
      <c r="B11885" s="2" t="s">
        <v>12333</v>
      </c>
      <c r="C11885" s="2">
        <v>34</v>
      </c>
      <c r="D11885" s="2" t="s">
        <v>471</v>
      </c>
      <c r="E11885" s="2"/>
      <c r="F11885" s="2"/>
      <c r="G11885" s="2"/>
      <c r="H11885" s="2"/>
    </row>
    <row r="11886" spans="2:8">
      <c r="B11886" s="2" t="s">
        <v>12334</v>
      </c>
      <c r="C11886" s="2">
        <v>33</v>
      </c>
      <c r="D11886" s="2" t="s">
        <v>471</v>
      </c>
      <c r="E11886" s="2"/>
      <c r="F11886" s="2"/>
      <c r="G11886" s="2"/>
      <c r="H11886" s="2"/>
    </row>
    <row r="11887" spans="2:8">
      <c r="B11887" s="2" t="s">
        <v>12335</v>
      </c>
      <c r="C11887" s="2">
        <v>32</v>
      </c>
      <c r="D11887" s="2" t="s">
        <v>471</v>
      </c>
      <c r="E11887" s="2"/>
      <c r="F11887" s="2"/>
      <c r="G11887" s="2"/>
      <c r="H11887" s="2"/>
    </row>
    <row r="11888" spans="2:8">
      <c r="B11888" s="2" t="s">
        <v>12336</v>
      </c>
      <c r="C11888" s="2">
        <v>34</v>
      </c>
      <c r="D11888" s="2" t="s">
        <v>471</v>
      </c>
      <c r="E11888" s="2"/>
      <c r="F11888" s="2"/>
      <c r="G11888" s="2"/>
      <c r="H11888" s="2"/>
    </row>
    <row r="11889" spans="2:8">
      <c r="B11889" s="2" t="s">
        <v>12337</v>
      </c>
      <c r="C11889" s="2">
        <v>21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26</v>
      </c>
      <c r="D11903" s="2" t="s">
        <v>471</v>
      </c>
      <c r="E11903" s="2"/>
      <c r="F11903" s="2"/>
      <c r="G11903" s="2"/>
      <c r="H11903" s="2"/>
    </row>
    <row r="11904" spans="2:8">
      <c r="B11904" s="2" t="s">
        <v>12352</v>
      </c>
      <c r="C11904" s="2">
        <v>27</v>
      </c>
      <c r="D11904" s="2" t="s">
        <v>471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471</v>
      </c>
      <c r="E11905" s="2"/>
      <c r="F11905" s="2"/>
      <c r="G11905" s="2"/>
      <c r="H11905" s="2"/>
    </row>
    <row r="11906" spans="2:8">
      <c r="B11906" s="2" t="s">
        <v>12354</v>
      </c>
      <c r="C11906" s="2">
        <v>27</v>
      </c>
      <c r="D11906" s="2" t="s">
        <v>471</v>
      </c>
      <c r="E11906" s="2"/>
      <c r="F11906" s="2"/>
      <c r="G11906" s="2"/>
      <c r="H11906" s="2"/>
    </row>
    <row r="11907" spans="2:8">
      <c r="B11907" s="2" t="s">
        <v>12355</v>
      </c>
      <c r="C11907" s="2">
        <v>27</v>
      </c>
      <c r="D11907" s="2" t="s">
        <v>471</v>
      </c>
      <c r="E11907" s="2"/>
      <c r="F11907" s="2"/>
      <c r="G11907" s="2"/>
      <c r="H11907" s="2"/>
    </row>
    <row r="11908" spans="2:8">
      <c r="B11908" s="2" t="s">
        <v>12356</v>
      </c>
      <c r="C11908" s="2">
        <v>25</v>
      </c>
      <c r="D11908" s="2" t="s">
        <v>471</v>
      </c>
      <c r="E11908" s="2"/>
      <c r="F11908" s="2"/>
      <c r="G11908" s="2"/>
      <c r="H11908" s="2"/>
    </row>
    <row r="11909" spans="2:8">
      <c r="B11909" s="2" t="s">
        <v>12357</v>
      </c>
      <c r="C11909" s="2">
        <v>20</v>
      </c>
      <c r="D11909" s="2" t="s">
        <v>471</v>
      </c>
      <c r="E11909" s="2"/>
      <c r="F11909" s="2"/>
      <c r="G11909" s="2"/>
      <c r="H11909" s="2"/>
    </row>
    <row r="11910" spans="2:8">
      <c r="B11910" s="2" t="s">
        <v>12358</v>
      </c>
      <c r="C11910" s="2">
        <v>34</v>
      </c>
      <c r="D11910" s="2" t="s">
        <v>471</v>
      </c>
      <c r="E11910" s="2"/>
      <c r="F11910" s="2"/>
      <c r="G11910" s="2"/>
      <c r="H11910" s="2"/>
    </row>
    <row r="11911" spans="2:8">
      <c r="B11911" s="2" t="s">
        <v>12359</v>
      </c>
      <c r="C11911" s="2">
        <v>37</v>
      </c>
      <c r="D11911" s="2" t="s">
        <v>471</v>
      </c>
      <c r="E11911" s="2"/>
      <c r="F11911" s="2"/>
      <c r="G11911" s="2"/>
      <c r="H11911" s="2"/>
    </row>
    <row r="11912" spans="2:8">
      <c r="B11912" s="2" t="s">
        <v>12360</v>
      </c>
      <c r="C11912" s="2">
        <v>37</v>
      </c>
      <c r="D11912" s="2" t="s">
        <v>471</v>
      </c>
      <c r="E11912" s="2"/>
      <c r="F11912" s="2"/>
      <c r="G11912" s="2"/>
      <c r="H11912" s="2"/>
    </row>
    <row r="11913" spans="2:8">
      <c r="B11913" s="2" t="s">
        <v>12361</v>
      </c>
      <c r="C11913" s="2">
        <v>37</v>
      </c>
      <c r="D11913" s="2" t="s">
        <v>471</v>
      </c>
      <c r="E11913" s="2"/>
      <c r="F11913" s="2"/>
      <c r="G11913" s="2"/>
      <c r="H11913" s="2"/>
    </row>
    <row r="11914" spans="2:8">
      <c r="B11914" s="2" t="s">
        <v>12362</v>
      </c>
      <c r="C11914" s="2">
        <v>38</v>
      </c>
      <c r="D11914" s="2" t="s">
        <v>471</v>
      </c>
      <c r="E11914" s="2"/>
      <c r="F11914" s="2"/>
      <c r="G11914" s="2"/>
      <c r="H11914" s="2"/>
    </row>
    <row r="11915" spans="2:8">
      <c r="B11915" s="2" t="s">
        <v>12363</v>
      </c>
      <c r="C11915" s="2">
        <v>37</v>
      </c>
      <c r="D11915" s="2" t="s">
        <v>471</v>
      </c>
      <c r="E11915" s="2"/>
      <c r="F11915" s="2"/>
      <c r="G11915" s="2"/>
      <c r="H11915" s="2"/>
    </row>
    <row r="11916" spans="2:8">
      <c r="B11916" s="2" t="s">
        <v>12364</v>
      </c>
      <c r="C11916" s="2">
        <v>24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10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10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11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33</v>
      </c>
      <c r="D11940" s="2" t="s">
        <v>471</v>
      </c>
      <c r="E11940" s="2"/>
      <c r="F11940" s="2"/>
      <c r="G11940" s="2"/>
      <c r="H11940" s="2"/>
    </row>
    <row r="11941" spans="2:8">
      <c r="B11941" s="2" t="s">
        <v>12389</v>
      </c>
      <c r="C11941" s="2">
        <v>35</v>
      </c>
      <c r="D11941" s="2" t="s">
        <v>471</v>
      </c>
      <c r="E11941" s="2"/>
      <c r="F11941" s="2"/>
      <c r="G11941" s="2"/>
      <c r="H11941" s="2"/>
    </row>
    <row r="11942" spans="2:8">
      <c r="B11942" s="2" t="s">
        <v>12390</v>
      </c>
      <c r="C11942" s="2">
        <v>35</v>
      </c>
      <c r="D11942" s="2" t="s">
        <v>471</v>
      </c>
      <c r="E11942" s="2"/>
      <c r="F11942" s="2"/>
      <c r="G11942" s="2"/>
      <c r="H11942" s="2"/>
    </row>
    <row r="11943" spans="2:8">
      <c r="B11943" s="2" t="s">
        <v>12391</v>
      </c>
      <c r="C11943" s="2">
        <v>33</v>
      </c>
      <c r="D11943" s="2" t="s">
        <v>471</v>
      </c>
      <c r="E11943" s="2"/>
      <c r="F11943" s="2"/>
      <c r="G11943" s="2"/>
      <c r="H11943" s="2"/>
    </row>
    <row r="11944" spans="2:8">
      <c r="B11944" s="2" t="s">
        <v>12392</v>
      </c>
      <c r="C11944" s="2">
        <v>32</v>
      </c>
      <c r="D11944" s="2" t="s">
        <v>471</v>
      </c>
      <c r="E11944" s="2"/>
      <c r="F11944" s="2"/>
      <c r="G11944" s="2"/>
      <c r="H11944" s="2"/>
    </row>
    <row r="11945" spans="2:8">
      <c r="B11945" s="2" t="s">
        <v>12393</v>
      </c>
      <c r="C11945" s="2">
        <v>31</v>
      </c>
      <c r="D11945" s="2" t="s">
        <v>471</v>
      </c>
      <c r="E11945" s="2"/>
      <c r="F11945" s="2"/>
      <c r="G11945" s="2"/>
      <c r="H11945" s="2"/>
    </row>
    <row r="11946" spans="2:8">
      <c r="B11946" s="2" t="s">
        <v>12394</v>
      </c>
      <c r="C11946" s="2">
        <v>30</v>
      </c>
      <c r="D11946" s="2" t="s">
        <v>471</v>
      </c>
      <c r="E11946" s="2"/>
      <c r="F11946" s="2"/>
      <c r="G11946" s="2"/>
      <c r="H11946" s="2"/>
    </row>
    <row r="11947" spans="2:8">
      <c r="B11947" s="2" t="s">
        <v>12395</v>
      </c>
      <c r="C11947" s="2">
        <v>32</v>
      </c>
      <c r="D11947" s="2" t="s">
        <v>471</v>
      </c>
      <c r="E11947" s="2"/>
      <c r="F11947" s="2"/>
      <c r="G11947" s="2"/>
      <c r="H11947" s="2"/>
    </row>
    <row r="11948" spans="2:8">
      <c r="B11948" s="2" t="s">
        <v>12396</v>
      </c>
      <c r="C11948" s="2">
        <v>33</v>
      </c>
      <c r="D11948" s="2" t="s">
        <v>471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471</v>
      </c>
      <c r="E11949" s="2"/>
      <c r="F11949" s="2"/>
      <c r="G11949" s="2"/>
      <c r="H11949" s="2"/>
    </row>
    <row r="11950" spans="2:8">
      <c r="B11950" s="2" t="s">
        <v>12398</v>
      </c>
      <c r="C11950" s="2">
        <v>29</v>
      </c>
      <c r="D11950" s="2" t="s">
        <v>471</v>
      </c>
      <c r="E11950" s="2"/>
      <c r="F11950" s="2"/>
      <c r="G11950" s="2"/>
      <c r="H11950" s="2"/>
    </row>
    <row r="11951" spans="2:8">
      <c r="B11951" s="2" t="s">
        <v>12399</v>
      </c>
      <c r="C11951" s="2">
        <v>28</v>
      </c>
      <c r="D11951" s="2" t="s">
        <v>471</v>
      </c>
      <c r="E11951" s="2"/>
      <c r="F11951" s="2"/>
      <c r="G11951" s="2"/>
      <c r="H11951" s="2"/>
    </row>
    <row r="11952" spans="2:8">
      <c r="B11952" s="2" t="s">
        <v>12400</v>
      </c>
      <c r="C11952" s="2">
        <v>28</v>
      </c>
      <c r="D11952" s="2" t="s">
        <v>471</v>
      </c>
      <c r="E11952" s="2"/>
      <c r="F11952" s="2"/>
      <c r="G11952" s="2"/>
      <c r="H11952" s="2"/>
    </row>
    <row r="11953" spans="2:8">
      <c r="B11953" s="2" t="s">
        <v>12401</v>
      </c>
      <c r="C11953" s="2">
        <v>24</v>
      </c>
      <c r="D11953" s="2" t="s">
        <v>471</v>
      </c>
      <c r="E11953" s="2"/>
      <c r="F11953" s="2"/>
      <c r="G11953" s="2"/>
      <c r="H11953" s="2"/>
    </row>
    <row r="11954" spans="2:8">
      <c r="B11954" s="2" t="s">
        <v>12402</v>
      </c>
      <c r="C11954" s="2">
        <v>21</v>
      </c>
      <c r="D11954" s="2" t="s">
        <v>471</v>
      </c>
      <c r="E11954" s="2"/>
      <c r="F11954" s="2"/>
      <c r="G11954" s="2"/>
      <c r="H11954" s="2"/>
    </row>
    <row r="11955" spans="2:8">
      <c r="B11955" s="2" t="s">
        <v>12403</v>
      </c>
      <c r="C11955" s="2">
        <v>15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14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15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14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14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15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15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15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16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15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15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15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19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19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19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25</v>
      </c>
      <c r="D11976" s="2" t="s">
        <v>471</v>
      </c>
      <c r="E11976" s="2"/>
      <c r="F11976" s="2"/>
      <c r="G11976" s="2"/>
      <c r="H11976" s="2"/>
    </row>
    <row r="11977" spans="2:8">
      <c r="B11977" s="2" t="s">
        <v>12425</v>
      </c>
      <c r="C11977" s="2">
        <v>26</v>
      </c>
      <c r="D11977" s="2" t="s">
        <v>471</v>
      </c>
      <c r="E11977" s="2"/>
      <c r="F11977" s="2"/>
      <c r="G11977" s="2"/>
      <c r="H11977" s="2"/>
    </row>
    <row r="11978" spans="2:8">
      <c r="B11978" s="2" t="s">
        <v>12426</v>
      </c>
      <c r="C11978" s="2">
        <v>27</v>
      </c>
      <c r="D11978" s="2" t="s">
        <v>471</v>
      </c>
      <c r="E11978" s="2"/>
      <c r="F11978" s="2"/>
      <c r="G11978" s="2"/>
      <c r="H11978" s="2"/>
    </row>
    <row r="11979" spans="2:8">
      <c r="B11979" s="2" t="s">
        <v>12427</v>
      </c>
      <c r="C11979" s="2">
        <v>27</v>
      </c>
      <c r="D11979" s="2" t="s">
        <v>471</v>
      </c>
      <c r="E11979" s="2"/>
      <c r="F11979" s="2"/>
      <c r="G11979" s="2"/>
      <c r="H11979" s="2"/>
    </row>
    <row r="11980" spans="2:8">
      <c r="B11980" s="2" t="s">
        <v>12428</v>
      </c>
      <c r="C11980" s="2">
        <v>27</v>
      </c>
      <c r="D11980" s="2" t="s">
        <v>471</v>
      </c>
      <c r="E11980" s="2"/>
      <c r="F11980" s="2"/>
      <c r="G11980" s="2"/>
      <c r="H11980" s="2"/>
    </row>
    <row r="11981" spans="2:8">
      <c r="B11981" s="2" t="s">
        <v>12429</v>
      </c>
      <c r="C11981" s="2">
        <v>27</v>
      </c>
      <c r="D11981" s="2" t="s">
        <v>471</v>
      </c>
      <c r="E11981" s="2"/>
      <c r="F11981" s="2"/>
      <c r="G11981" s="2"/>
      <c r="H11981" s="2"/>
    </row>
    <row r="11982" spans="2:8">
      <c r="B11982" s="2" t="s">
        <v>12430</v>
      </c>
      <c r="C11982" s="2">
        <v>27</v>
      </c>
      <c r="D11982" s="2" t="s">
        <v>471</v>
      </c>
      <c r="E11982" s="2"/>
      <c r="F11982" s="2"/>
      <c r="G11982" s="2"/>
      <c r="H11982" s="2"/>
    </row>
    <row r="11983" spans="2:8">
      <c r="B11983" s="2" t="s">
        <v>12431</v>
      </c>
      <c r="C11983" s="2">
        <v>28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42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43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41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14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18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15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13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11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10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20</v>
      </c>
      <c r="D11999" s="2" t="s">
        <v>471</v>
      </c>
      <c r="E11999" s="2"/>
      <c r="F11999" s="2"/>
      <c r="G11999" s="2"/>
      <c r="H11999" s="2"/>
    </row>
    <row r="12000" spans="2:8">
      <c r="B12000" s="2" t="s">
        <v>12448</v>
      </c>
      <c r="C12000" s="2">
        <v>23</v>
      </c>
      <c r="D12000" s="2" t="s">
        <v>471</v>
      </c>
      <c r="E12000" s="2"/>
      <c r="F12000" s="2"/>
      <c r="G12000" s="2"/>
      <c r="H12000" s="2"/>
    </row>
    <row r="12001" spans="2:8">
      <c r="B12001" s="2" t="s">
        <v>12449</v>
      </c>
      <c r="C12001" s="2">
        <v>25</v>
      </c>
      <c r="D12001" s="2" t="s">
        <v>471</v>
      </c>
      <c r="E12001" s="2"/>
      <c r="F12001" s="2"/>
      <c r="G12001" s="2"/>
      <c r="H12001" s="2"/>
    </row>
    <row r="12002" spans="2:8">
      <c r="B12002" s="2" t="s">
        <v>12450</v>
      </c>
      <c r="C12002" s="2">
        <v>26</v>
      </c>
      <c r="D12002" s="2" t="s">
        <v>471</v>
      </c>
      <c r="E12002" s="2"/>
      <c r="F12002" s="2"/>
      <c r="G12002" s="2"/>
      <c r="H12002" s="2"/>
    </row>
    <row r="12003" spans="2:8">
      <c r="B12003" s="2" t="s">
        <v>12451</v>
      </c>
      <c r="C12003" s="2">
        <v>25</v>
      </c>
      <c r="D12003" s="2" t="s">
        <v>471</v>
      </c>
      <c r="E12003" s="2"/>
      <c r="F12003" s="2"/>
      <c r="G12003" s="2"/>
      <c r="H12003" s="2"/>
    </row>
    <row r="12004" spans="2:8">
      <c r="B12004" s="2" t="s">
        <v>12452</v>
      </c>
      <c r="C12004" s="2">
        <v>25</v>
      </c>
      <c r="D12004" s="2" t="s">
        <v>471</v>
      </c>
      <c r="E12004" s="2"/>
      <c r="F12004" s="2"/>
      <c r="G12004" s="2"/>
      <c r="H12004" s="2"/>
    </row>
    <row r="12005" spans="2:8">
      <c r="B12005" s="2" t="s">
        <v>12453</v>
      </c>
      <c r="C12005" s="2">
        <v>26</v>
      </c>
      <c r="D12005" s="2" t="s">
        <v>471</v>
      </c>
      <c r="E12005" s="2"/>
      <c r="F12005" s="2"/>
      <c r="G12005" s="2"/>
      <c r="H12005" s="2"/>
    </row>
    <row r="12006" spans="2:8">
      <c r="B12006" s="2" t="s">
        <v>12454</v>
      </c>
      <c r="C12006" s="2">
        <v>25</v>
      </c>
      <c r="D12006" s="2" t="s">
        <v>471</v>
      </c>
      <c r="E12006" s="2"/>
      <c r="F12006" s="2"/>
      <c r="G12006" s="2"/>
      <c r="H12006" s="2"/>
    </row>
    <row r="12007" spans="2:8">
      <c r="B12007" s="2" t="s">
        <v>12455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20</v>
      </c>
      <c r="D12012" s="2" t="s">
        <v>471</v>
      </c>
      <c r="E12012" s="2"/>
      <c r="F12012" s="2"/>
      <c r="G12012" s="2"/>
      <c r="H12012" s="2"/>
    </row>
    <row r="12013" spans="2:8">
      <c r="B12013" s="2" t="s">
        <v>12461</v>
      </c>
      <c r="C12013" s="2">
        <v>20</v>
      </c>
      <c r="D12013" s="2" t="s">
        <v>471</v>
      </c>
      <c r="E12013" s="2"/>
      <c r="F12013" s="2"/>
      <c r="G12013" s="2"/>
      <c r="H12013" s="2"/>
    </row>
    <row r="12014" spans="2:8">
      <c r="B12014" s="2" t="s">
        <v>12462</v>
      </c>
      <c r="C12014" s="2">
        <v>23</v>
      </c>
      <c r="D12014" s="2" t="s">
        <v>471</v>
      </c>
      <c r="E12014" s="2"/>
      <c r="F12014" s="2"/>
      <c r="G12014" s="2"/>
      <c r="H12014" s="2"/>
    </row>
    <row r="12015" spans="2:8">
      <c r="B12015" s="2" t="s">
        <v>12463</v>
      </c>
      <c r="C12015" s="2">
        <v>22</v>
      </c>
      <c r="D12015" s="2" t="s">
        <v>471</v>
      </c>
      <c r="E12015" s="2"/>
      <c r="F12015" s="2"/>
      <c r="G12015" s="2"/>
      <c r="H12015" s="2"/>
    </row>
    <row r="12016" spans="2:8">
      <c r="B12016" s="2" t="s">
        <v>12464</v>
      </c>
      <c r="C12016" s="2">
        <v>22</v>
      </c>
      <c r="D12016" s="2" t="s">
        <v>471</v>
      </c>
      <c r="E12016" s="2"/>
      <c r="F12016" s="2"/>
      <c r="G12016" s="2"/>
      <c r="H12016" s="2"/>
    </row>
    <row r="12017" spans="2:8">
      <c r="B12017" s="2" t="s">
        <v>12465</v>
      </c>
      <c r="C12017" s="2">
        <v>24</v>
      </c>
      <c r="D12017" s="2" t="s">
        <v>471</v>
      </c>
      <c r="E12017" s="2"/>
      <c r="F12017" s="2"/>
      <c r="G12017" s="2"/>
      <c r="H12017" s="2"/>
    </row>
    <row r="12018" spans="2:8">
      <c r="B12018" s="2" t="s">
        <v>12466</v>
      </c>
      <c r="C12018" s="2">
        <v>25</v>
      </c>
      <c r="D12018" s="2" t="s">
        <v>471</v>
      </c>
      <c r="E12018" s="2"/>
      <c r="F12018" s="2"/>
      <c r="G12018" s="2"/>
      <c r="H12018" s="2"/>
    </row>
    <row r="12019" spans="2:8">
      <c r="B12019" s="2" t="s">
        <v>12467</v>
      </c>
      <c r="C12019" s="2">
        <v>24</v>
      </c>
      <c r="D12019" s="2" t="s">
        <v>471</v>
      </c>
      <c r="E12019" s="2"/>
      <c r="F12019" s="2"/>
      <c r="G12019" s="2"/>
      <c r="H12019" s="2"/>
    </row>
    <row r="12020" spans="2:8">
      <c r="B12020" s="2" t="s">
        <v>12468</v>
      </c>
      <c r="C12020" s="2">
        <v>27</v>
      </c>
      <c r="D12020" s="2" t="s">
        <v>471</v>
      </c>
      <c r="E12020" s="2"/>
      <c r="F12020" s="2"/>
      <c r="G12020" s="2"/>
      <c r="H12020" s="2"/>
    </row>
    <row r="12021" spans="2:8">
      <c r="B12021" s="2" t="s">
        <v>12469</v>
      </c>
      <c r="C12021" s="2">
        <v>25</v>
      </c>
      <c r="D12021" s="2" t="s">
        <v>471</v>
      </c>
      <c r="E12021" s="2"/>
      <c r="F12021" s="2"/>
      <c r="G12021" s="2"/>
      <c r="H12021" s="2"/>
    </row>
    <row r="12022" spans="2:8">
      <c r="B12022" s="2" t="s">
        <v>12470</v>
      </c>
      <c r="C12022" s="2">
        <v>26</v>
      </c>
      <c r="D12022" s="2" t="s">
        <v>471</v>
      </c>
      <c r="E12022" s="2"/>
      <c r="F12022" s="2"/>
      <c r="G12022" s="2"/>
      <c r="H12022" s="2"/>
    </row>
    <row r="12023" spans="2:8">
      <c r="B12023" s="2" t="s">
        <v>12471</v>
      </c>
      <c r="C12023" s="2">
        <v>26</v>
      </c>
      <c r="D12023" s="2" t="s">
        <v>471</v>
      </c>
      <c r="E12023" s="2"/>
      <c r="F12023" s="2"/>
      <c r="G12023" s="2"/>
      <c r="H12023" s="2"/>
    </row>
    <row r="12024" spans="2:8">
      <c r="B12024" s="2" t="s">
        <v>12472</v>
      </c>
      <c r="C12024" s="2">
        <v>26</v>
      </c>
      <c r="D12024" s="2" t="s">
        <v>471</v>
      </c>
      <c r="E12024" s="2"/>
      <c r="F12024" s="2"/>
      <c r="G12024" s="2"/>
      <c r="H12024" s="2"/>
    </row>
    <row r="12025" spans="2:8">
      <c r="B12025" s="2" t="s">
        <v>12473</v>
      </c>
      <c r="C12025" s="2">
        <v>33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27</v>
      </c>
      <c r="D12030" s="2" t="s">
        <v>471</v>
      </c>
      <c r="E12030" s="2"/>
      <c r="F12030" s="2"/>
      <c r="G12030" s="2"/>
      <c r="H12030" s="2"/>
    </row>
    <row r="12031" spans="2:8">
      <c r="B12031" s="2" t="s">
        <v>12479</v>
      </c>
      <c r="C12031" s="2">
        <v>29</v>
      </c>
      <c r="D12031" s="2" t="s">
        <v>471</v>
      </c>
      <c r="E12031" s="2"/>
      <c r="F12031" s="2"/>
      <c r="G12031" s="2"/>
      <c r="H12031" s="2"/>
    </row>
    <row r="12032" spans="2:8">
      <c r="B12032" s="2" t="s">
        <v>12480</v>
      </c>
      <c r="C12032" s="2">
        <v>31</v>
      </c>
      <c r="D12032" s="2" t="s">
        <v>471</v>
      </c>
      <c r="E12032" s="2"/>
      <c r="F12032" s="2"/>
      <c r="G12032" s="2"/>
      <c r="H12032" s="2"/>
    </row>
    <row r="12033" spans="2:8">
      <c r="B12033" s="2" t="s">
        <v>12481</v>
      </c>
      <c r="C12033" s="2">
        <v>31</v>
      </c>
      <c r="D12033" s="2" t="s">
        <v>471</v>
      </c>
      <c r="E12033" s="2"/>
      <c r="F12033" s="2"/>
      <c r="G12033" s="2"/>
      <c r="H12033" s="2"/>
    </row>
    <row r="12034" spans="2:8">
      <c r="B12034" s="2" t="s">
        <v>12482</v>
      </c>
      <c r="C12034" s="2">
        <v>31</v>
      </c>
      <c r="D12034" s="2" t="s">
        <v>471</v>
      </c>
      <c r="E12034" s="2"/>
      <c r="F12034" s="2"/>
      <c r="G12034" s="2"/>
      <c r="H12034" s="2"/>
    </row>
    <row r="12035" spans="2:8">
      <c r="B12035" s="2" t="s">
        <v>12483</v>
      </c>
      <c r="C12035" s="2">
        <v>28</v>
      </c>
      <c r="D12035" s="2" t="s">
        <v>471</v>
      </c>
      <c r="E12035" s="2"/>
      <c r="F12035" s="2"/>
      <c r="G12035" s="2"/>
      <c r="H12035" s="2"/>
    </row>
    <row r="12036" spans="2:8">
      <c r="B12036" s="2" t="s">
        <v>12484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44</v>
      </c>
      <c r="D12040" s="2" t="s">
        <v>471</v>
      </c>
      <c r="E12040" s="2"/>
      <c r="F12040" s="2"/>
      <c r="G12040" s="2"/>
      <c r="H12040" s="2"/>
    </row>
    <row r="12041" spans="2:8">
      <c r="B12041" s="2" t="s">
        <v>12489</v>
      </c>
      <c r="C12041" s="2">
        <v>45</v>
      </c>
      <c r="D12041" s="2" t="s">
        <v>471</v>
      </c>
      <c r="E12041" s="2"/>
      <c r="F12041" s="2"/>
      <c r="G12041" s="2"/>
      <c r="H12041" s="2"/>
    </row>
    <row r="12042" spans="2:8">
      <c r="B12042" s="2" t="s">
        <v>12490</v>
      </c>
      <c r="C12042" s="2">
        <v>42</v>
      </c>
      <c r="D12042" s="2" t="s">
        <v>471</v>
      </c>
      <c r="E12042" s="2"/>
      <c r="F12042" s="2"/>
      <c r="G12042" s="2"/>
      <c r="H12042" s="2"/>
    </row>
    <row r="12043" spans="2:8">
      <c r="B12043" s="2" t="s">
        <v>12491</v>
      </c>
      <c r="C12043" s="2">
        <v>42</v>
      </c>
      <c r="D12043" s="2" t="s">
        <v>471</v>
      </c>
      <c r="E12043" s="2"/>
      <c r="F12043" s="2"/>
      <c r="G12043" s="2"/>
      <c r="H12043" s="2"/>
    </row>
    <row r="12044" spans="2:8">
      <c r="B12044" s="2" t="s">
        <v>12492</v>
      </c>
      <c r="C12044" s="2">
        <v>31</v>
      </c>
      <c r="D12044" s="2" t="s">
        <v>471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471</v>
      </c>
      <c r="E12045" s="2"/>
      <c r="F12045" s="2"/>
      <c r="G12045" s="2"/>
      <c r="H12045" s="2"/>
    </row>
    <row r="12046" spans="2:8">
      <c r="B12046" s="2" t="s">
        <v>12494</v>
      </c>
      <c r="C12046" s="2">
        <v>30</v>
      </c>
      <c r="D12046" s="2" t="s">
        <v>471</v>
      </c>
      <c r="E12046" s="2"/>
      <c r="F12046" s="2"/>
      <c r="G12046" s="2"/>
      <c r="H12046" s="2"/>
    </row>
    <row r="12047" spans="2:8">
      <c r="B12047" s="2" t="s">
        <v>12495</v>
      </c>
      <c r="C12047" s="2">
        <v>30</v>
      </c>
      <c r="D12047" s="2" t="s">
        <v>471</v>
      </c>
      <c r="E12047" s="2"/>
      <c r="F12047" s="2"/>
      <c r="G12047" s="2"/>
      <c r="H12047" s="2"/>
    </row>
    <row r="12048" spans="2:8">
      <c r="B12048" s="2" t="s">
        <v>12496</v>
      </c>
      <c r="C12048" s="2">
        <v>31</v>
      </c>
      <c r="D12048" s="2" t="s">
        <v>471</v>
      </c>
      <c r="E12048" s="2"/>
      <c r="F12048" s="2"/>
      <c r="G12048" s="2"/>
      <c r="H12048" s="2"/>
    </row>
    <row r="12049" spans="2:8">
      <c r="B12049" s="2" t="s">
        <v>12497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8</v>
      </c>
      <c r="D12057" s="2" t="s">
        <v>471</v>
      </c>
      <c r="E12057" s="2"/>
      <c r="F12057" s="2"/>
      <c r="G12057" s="2"/>
      <c r="H12057" s="2"/>
    </row>
    <row r="12058" spans="2:8">
      <c r="B12058" s="2" t="s">
        <v>12506</v>
      </c>
      <c r="C12058" s="2">
        <v>18</v>
      </c>
      <c r="D12058" s="2" t="s">
        <v>471</v>
      </c>
      <c r="E12058" s="2"/>
      <c r="F12058" s="2"/>
      <c r="G12058" s="2"/>
      <c r="H12058" s="2"/>
    </row>
    <row r="12059" spans="2:8">
      <c r="B12059" s="2" t="s">
        <v>12507</v>
      </c>
      <c r="C12059" s="2">
        <v>29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24</v>
      </c>
      <c r="D12060" s="2" t="s">
        <v>471</v>
      </c>
      <c r="E12060" s="2"/>
      <c r="F12060" s="2"/>
      <c r="G12060" s="2"/>
      <c r="H12060" s="2"/>
    </row>
    <row r="12061" spans="2:8">
      <c r="B12061" s="2" t="s">
        <v>12509</v>
      </c>
      <c r="C12061" s="2">
        <v>24</v>
      </c>
      <c r="D12061" s="2" t="s">
        <v>471</v>
      </c>
      <c r="E12061" s="2"/>
      <c r="F12061" s="2"/>
      <c r="G12061" s="2"/>
      <c r="H12061" s="2"/>
    </row>
    <row r="12062" spans="2:8">
      <c r="B12062" s="2" t="s">
        <v>12510</v>
      </c>
      <c r="C12062" s="2">
        <v>24</v>
      </c>
      <c r="D12062" s="2" t="s">
        <v>471</v>
      </c>
      <c r="E12062" s="2"/>
      <c r="F12062" s="2"/>
      <c r="G12062" s="2"/>
      <c r="H12062" s="2"/>
    </row>
    <row r="12063" spans="2:8">
      <c r="B12063" s="2" t="s">
        <v>12511</v>
      </c>
      <c r="C12063" s="2">
        <v>23</v>
      </c>
      <c r="D12063" s="2" t="s">
        <v>471</v>
      </c>
      <c r="E12063" s="2"/>
      <c r="F12063" s="2"/>
      <c r="G12063" s="2"/>
      <c r="H12063" s="2"/>
    </row>
    <row r="12064" spans="2:8">
      <c r="B12064" s="2" t="s">
        <v>12512</v>
      </c>
      <c r="C12064" s="2">
        <v>24</v>
      </c>
      <c r="D12064" s="2" t="s">
        <v>471</v>
      </c>
      <c r="E12064" s="2"/>
      <c r="F12064" s="2"/>
      <c r="G12064" s="2"/>
      <c r="H12064" s="2"/>
    </row>
    <row r="12065" spans="2:8">
      <c r="B12065" s="2" t="s">
        <v>12513</v>
      </c>
      <c r="C12065" s="2">
        <v>24</v>
      </c>
      <c r="D12065" s="2" t="s">
        <v>471</v>
      </c>
      <c r="E12065" s="2"/>
      <c r="F12065" s="2"/>
      <c r="G12065" s="2"/>
      <c r="H12065" s="2"/>
    </row>
    <row r="12066" spans="2:8">
      <c r="B12066" s="2" t="s">
        <v>12514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36</v>
      </c>
      <c r="D12071" s="2" t="s">
        <v>471</v>
      </c>
      <c r="E12071" s="2"/>
      <c r="F12071" s="2"/>
      <c r="G12071" s="2"/>
      <c r="H12071" s="2"/>
    </row>
    <row r="12072" spans="2:8">
      <c r="B12072" s="2" t="s">
        <v>12520</v>
      </c>
      <c r="C12072" s="2">
        <v>36</v>
      </c>
      <c r="D12072" s="2" t="s">
        <v>471</v>
      </c>
      <c r="E12072" s="2"/>
      <c r="F12072" s="2"/>
      <c r="G12072" s="2"/>
      <c r="H12072" s="2"/>
    </row>
    <row r="12073" spans="2:8">
      <c r="B12073" s="2" t="s">
        <v>12521</v>
      </c>
      <c r="C12073" s="2">
        <v>35</v>
      </c>
      <c r="D12073" s="2" t="s">
        <v>471</v>
      </c>
      <c r="E12073" s="2"/>
      <c r="F12073" s="2"/>
      <c r="G12073" s="2"/>
      <c r="H12073" s="2"/>
    </row>
    <row r="12074" spans="2:8">
      <c r="B12074" s="2" t="s">
        <v>12522</v>
      </c>
      <c r="C12074" s="2">
        <v>34</v>
      </c>
      <c r="D12074" s="2" t="s">
        <v>471</v>
      </c>
      <c r="E12074" s="2"/>
      <c r="F12074" s="2"/>
      <c r="G12074" s="2"/>
      <c r="H12074" s="2"/>
    </row>
    <row r="12075" spans="2:8">
      <c r="B12075" s="2" t="s">
        <v>12523</v>
      </c>
      <c r="C12075" s="2">
        <v>33</v>
      </c>
      <c r="D12075" s="2" t="s">
        <v>471</v>
      </c>
      <c r="E12075" s="2"/>
      <c r="F12075" s="2"/>
      <c r="G12075" s="2"/>
      <c r="H12075" s="2"/>
    </row>
    <row r="12076" spans="2:8">
      <c r="B12076" s="2" t="s">
        <v>12524</v>
      </c>
      <c r="C12076" s="2">
        <v>33</v>
      </c>
      <c r="D12076" s="2" t="s">
        <v>471</v>
      </c>
      <c r="E12076" s="2"/>
      <c r="F12076" s="2"/>
      <c r="G12076" s="2"/>
      <c r="H12076" s="2"/>
    </row>
    <row r="12077" spans="2:8">
      <c r="B12077" s="2" t="s">
        <v>12525</v>
      </c>
      <c r="C12077" s="2">
        <v>36</v>
      </c>
      <c r="D12077" s="2" t="s">
        <v>471</v>
      </c>
      <c r="E12077" s="2"/>
      <c r="F12077" s="2"/>
      <c r="G12077" s="2"/>
      <c r="H12077" s="2"/>
    </row>
    <row r="12078" spans="2:8">
      <c r="B12078" s="2" t="s">
        <v>12526</v>
      </c>
      <c r="C12078" s="2">
        <v>37</v>
      </c>
      <c r="D12078" s="2" t="s">
        <v>471</v>
      </c>
      <c r="E12078" s="2"/>
      <c r="F12078" s="2"/>
      <c r="G12078" s="2"/>
      <c r="H12078" s="2"/>
    </row>
    <row r="12079" spans="2:8">
      <c r="B12079" s="2" t="s">
        <v>12527</v>
      </c>
      <c r="C12079" s="2">
        <v>35</v>
      </c>
      <c r="D12079" s="2" t="s">
        <v>471</v>
      </c>
      <c r="E12079" s="2"/>
      <c r="F12079" s="2"/>
      <c r="G12079" s="2"/>
      <c r="H12079" s="2"/>
    </row>
    <row r="12080" spans="2:8">
      <c r="B12080" s="2" t="s">
        <v>12528</v>
      </c>
      <c r="C12080" s="2">
        <v>35</v>
      </c>
      <c r="D12080" s="2" t="s">
        <v>471</v>
      </c>
      <c r="E12080" s="2"/>
      <c r="F12080" s="2"/>
      <c r="G12080" s="2"/>
      <c r="H12080" s="2"/>
    </row>
    <row r="12081" spans="2:8">
      <c r="B12081" s="2" t="s">
        <v>12529</v>
      </c>
      <c r="C12081" s="2">
        <v>27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18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16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37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19</v>
      </c>
      <c r="D12093" s="2" t="s">
        <v>471</v>
      </c>
      <c r="E12093" s="2"/>
      <c r="F12093" s="2"/>
      <c r="G12093" s="2"/>
      <c r="H12093" s="2"/>
    </row>
    <row r="12094" spans="2:8">
      <c r="B12094" s="2" t="s">
        <v>12542</v>
      </c>
      <c r="C12094" s="2">
        <v>21</v>
      </c>
      <c r="D12094" s="2" t="s">
        <v>471</v>
      </c>
      <c r="E12094" s="2"/>
      <c r="F12094" s="2"/>
      <c r="G12094" s="2"/>
      <c r="H12094" s="2"/>
    </row>
    <row r="12095" spans="2:8">
      <c r="B12095" s="2" t="s">
        <v>12543</v>
      </c>
      <c r="C12095" s="2">
        <v>24</v>
      </c>
      <c r="D12095" s="2" t="s">
        <v>471</v>
      </c>
      <c r="E12095" s="2"/>
      <c r="F12095" s="2"/>
      <c r="G12095" s="2"/>
      <c r="H12095" s="2"/>
    </row>
    <row r="12096" spans="2:8">
      <c r="B12096" s="2" t="s">
        <v>12544</v>
      </c>
      <c r="C12096" s="2">
        <v>25</v>
      </c>
      <c r="D12096" s="2" t="s">
        <v>471</v>
      </c>
      <c r="E12096" s="2"/>
      <c r="F12096" s="2"/>
      <c r="G12096" s="2"/>
      <c r="H12096" s="2"/>
    </row>
    <row r="12097" spans="2:8">
      <c r="B12097" s="2" t="s">
        <v>12545</v>
      </c>
      <c r="C12097" s="2">
        <v>25</v>
      </c>
      <c r="D12097" s="2" t="s">
        <v>471</v>
      </c>
      <c r="E12097" s="2"/>
      <c r="F12097" s="2"/>
      <c r="G12097" s="2"/>
      <c r="H12097" s="2"/>
    </row>
    <row r="12098" spans="2:8">
      <c r="B12098" s="2" t="s">
        <v>12546</v>
      </c>
      <c r="C12098" s="2">
        <v>24</v>
      </c>
      <c r="D12098" s="2" t="s">
        <v>471</v>
      </c>
      <c r="E12098" s="2"/>
      <c r="F12098" s="2"/>
      <c r="G12098" s="2"/>
      <c r="H12098" s="2"/>
    </row>
    <row r="12099" spans="2:8">
      <c r="B12099" s="2" t="s">
        <v>12547</v>
      </c>
      <c r="C12099" s="2">
        <v>24</v>
      </c>
      <c r="D12099" s="2" t="s">
        <v>471</v>
      </c>
      <c r="E12099" s="2"/>
      <c r="F12099" s="2"/>
      <c r="G12099" s="2"/>
      <c r="H12099" s="2"/>
    </row>
    <row r="12100" spans="2:8">
      <c r="B12100" s="2" t="s">
        <v>12548</v>
      </c>
      <c r="C12100" s="2">
        <v>23</v>
      </c>
      <c r="D12100" s="2" t="s">
        <v>471</v>
      </c>
      <c r="E12100" s="2"/>
      <c r="F12100" s="2"/>
      <c r="G12100" s="2"/>
      <c r="H12100" s="2"/>
    </row>
    <row r="12101" spans="2:8">
      <c r="B12101" s="2" t="s">
        <v>12549</v>
      </c>
      <c r="C12101" s="2">
        <v>24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20</v>
      </c>
      <c r="D12114" s="2" t="s">
        <v>471</v>
      </c>
      <c r="E12114" s="2"/>
      <c r="F12114" s="2"/>
      <c r="G12114" s="2"/>
      <c r="H12114" s="2"/>
    </row>
    <row r="12115" spans="2:8">
      <c r="B12115" s="2" t="s">
        <v>12563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23</v>
      </c>
      <c r="D12119" s="2" t="s">
        <v>471</v>
      </c>
      <c r="E12119" s="2"/>
      <c r="F12119" s="2"/>
      <c r="G12119" s="2"/>
      <c r="H12119" s="2"/>
    </row>
    <row r="12120" spans="2:8">
      <c r="B12120" s="2" t="s">
        <v>12568</v>
      </c>
      <c r="C12120" s="2">
        <v>20</v>
      </c>
      <c r="D12120" s="2" t="s">
        <v>471</v>
      </c>
      <c r="E12120" s="2"/>
      <c r="F12120" s="2"/>
      <c r="G12120" s="2"/>
      <c r="H12120" s="2"/>
    </row>
    <row r="12121" spans="2:8">
      <c r="B12121" s="2" t="s">
        <v>12569</v>
      </c>
      <c r="C12121" s="2">
        <v>22</v>
      </c>
      <c r="D12121" s="2" t="s">
        <v>471</v>
      </c>
      <c r="E12121" s="2"/>
      <c r="F12121" s="2"/>
      <c r="G12121" s="2"/>
      <c r="H12121" s="2"/>
    </row>
    <row r="12122" spans="2:8">
      <c r="B12122" s="2" t="s">
        <v>12570</v>
      </c>
      <c r="C12122" s="2">
        <v>24</v>
      </c>
      <c r="D12122" s="2" t="s">
        <v>471</v>
      </c>
      <c r="E12122" s="2"/>
      <c r="F12122" s="2"/>
      <c r="G12122" s="2"/>
      <c r="H12122" s="2"/>
    </row>
    <row r="12123" spans="2:8">
      <c r="B12123" s="2" t="s">
        <v>12571</v>
      </c>
      <c r="C12123" s="2">
        <v>23</v>
      </c>
      <c r="D12123" s="2" t="s">
        <v>471</v>
      </c>
      <c r="E12123" s="2"/>
      <c r="F12123" s="2"/>
      <c r="G12123" s="2"/>
      <c r="H12123" s="2"/>
    </row>
    <row r="12124" spans="2:8">
      <c r="B12124" s="2" t="s">
        <v>12572</v>
      </c>
      <c r="C12124" s="2">
        <v>26</v>
      </c>
      <c r="D12124" s="2" t="s">
        <v>471</v>
      </c>
      <c r="E12124" s="2"/>
      <c r="F12124" s="2"/>
      <c r="G12124" s="2"/>
      <c r="H12124" s="2"/>
    </row>
    <row r="12125" spans="2:8">
      <c r="B12125" s="2" t="s">
        <v>12573</v>
      </c>
      <c r="C12125" s="2">
        <v>24</v>
      </c>
      <c r="D12125" s="2" t="s">
        <v>471</v>
      </c>
      <c r="E12125" s="2"/>
      <c r="F12125" s="2"/>
      <c r="G12125" s="2"/>
      <c r="H12125" s="2"/>
    </row>
    <row r="12126" spans="2:8">
      <c r="B12126" s="2" t="s">
        <v>12574</v>
      </c>
      <c r="C12126" s="2">
        <v>23</v>
      </c>
      <c r="D12126" s="2" t="s">
        <v>471</v>
      </c>
      <c r="E12126" s="2"/>
      <c r="F12126" s="2"/>
      <c r="G12126" s="2"/>
      <c r="H12126" s="2"/>
    </row>
    <row r="12127" spans="2:8">
      <c r="B12127" s="2" t="s">
        <v>12575</v>
      </c>
      <c r="C12127" s="2">
        <v>22</v>
      </c>
      <c r="D12127" s="2" t="s">
        <v>471</v>
      </c>
      <c r="E12127" s="2"/>
      <c r="F12127" s="2"/>
      <c r="G12127" s="2"/>
      <c r="H12127" s="2"/>
    </row>
    <row r="12128" spans="2:8">
      <c r="B12128" s="2" t="s">
        <v>12576</v>
      </c>
      <c r="C12128" s="2">
        <v>22</v>
      </c>
      <c r="D12128" s="2" t="s">
        <v>471</v>
      </c>
      <c r="E12128" s="2"/>
      <c r="F12128" s="2"/>
      <c r="G12128" s="2"/>
      <c r="H12128" s="2"/>
    </row>
    <row r="12129" spans="2:8">
      <c r="B12129" s="2" t="s">
        <v>12577</v>
      </c>
      <c r="C12129" s="2">
        <v>16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21</v>
      </c>
      <c r="D12147" s="2" t="s">
        <v>471</v>
      </c>
      <c r="E12147" s="2"/>
      <c r="F12147" s="2"/>
      <c r="G12147" s="2"/>
      <c r="H12147" s="2"/>
    </row>
    <row r="12148" spans="2:8">
      <c r="B12148" s="2" t="s">
        <v>12596</v>
      </c>
      <c r="C12148" s="2">
        <v>22</v>
      </c>
      <c r="D12148" s="2" t="s">
        <v>471</v>
      </c>
      <c r="E12148" s="2"/>
      <c r="F12148" s="2"/>
      <c r="G12148" s="2"/>
      <c r="H12148" s="2"/>
    </row>
    <row r="12149" spans="2:8">
      <c r="B12149" s="2" t="s">
        <v>12597</v>
      </c>
      <c r="C12149" s="2">
        <v>22</v>
      </c>
      <c r="D12149" s="2" t="s">
        <v>471</v>
      </c>
      <c r="E12149" s="2"/>
      <c r="F12149" s="2"/>
      <c r="G12149" s="2"/>
      <c r="H12149" s="2"/>
    </row>
    <row r="12150" spans="2:8">
      <c r="B12150" s="2" t="s">
        <v>12598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17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16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14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16</v>
      </c>
      <c r="D12157" s="2" t="s">
        <v>471</v>
      </c>
      <c r="E12157" s="2"/>
      <c r="F12157" s="2"/>
      <c r="G12157" s="2"/>
      <c r="H12157" s="2"/>
    </row>
    <row r="12158" spans="2:8">
      <c r="B12158" s="2" t="s">
        <v>12606</v>
      </c>
      <c r="C12158" s="2">
        <v>16</v>
      </c>
      <c r="D12158" s="2" t="s">
        <v>471</v>
      </c>
      <c r="E12158" s="2"/>
      <c r="F12158" s="2"/>
      <c r="G12158" s="2"/>
      <c r="H12158" s="2"/>
    </row>
    <row r="12159" spans="2:8">
      <c r="B12159" s="2" t="s">
        <v>12607</v>
      </c>
      <c r="C12159" s="2">
        <v>15</v>
      </c>
      <c r="D12159" s="2" t="s">
        <v>471</v>
      </c>
      <c r="E12159" s="2"/>
      <c r="F12159" s="2"/>
      <c r="G12159" s="2"/>
      <c r="H12159" s="2"/>
    </row>
    <row r="12160" spans="2:8">
      <c r="B12160" s="2" t="s">
        <v>12608</v>
      </c>
      <c r="C12160" s="2">
        <v>16</v>
      </c>
      <c r="D12160" s="2" t="s">
        <v>471</v>
      </c>
      <c r="E12160" s="2"/>
      <c r="F12160" s="2"/>
      <c r="G12160" s="2"/>
      <c r="H12160" s="2"/>
    </row>
    <row r="12161" spans="2:8">
      <c r="B12161" s="2" t="s">
        <v>12609</v>
      </c>
      <c r="C12161" s="2">
        <v>19</v>
      </c>
      <c r="D12161" s="2" t="s">
        <v>471</v>
      </c>
      <c r="E12161" s="2"/>
      <c r="F12161" s="2"/>
      <c r="G12161" s="2"/>
      <c r="H12161" s="2"/>
    </row>
    <row r="12162" spans="2:8">
      <c r="B12162" s="2" t="s">
        <v>12610</v>
      </c>
      <c r="C12162" s="2">
        <v>21</v>
      </c>
      <c r="D12162" s="2" t="s">
        <v>471</v>
      </c>
      <c r="E12162" s="2"/>
      <c r="F12162" s="2"/>
      <c r="G12162" s="2"/>
      <c r="H12162" s="2"/>
    </row>
    <row r="12163" spans="2:8">
      <c r="B12163" s="2" t="s">
        <v>12611</v>
      </c>
      <c r="C12163" s="2">
        <v>25</v>
      </c>
      <c r="D12163" s="2" t="s">
        <v>471</v>
      </c>
      <c r="E12163" s="2"/>
      <c r="F12163" s="2"/>
      <c r="G12163" s="2"/>
      <c r="H12163" s="2"/>
    </row>
    <row r="12164" spans="2:8">
      <c r="B12164" s="2" t="s">
        <v>12612</v>
      </c>
      <c r="C12164" s="2">
        <v>26</v>
      </c>
      <c r="D12164" s="2" t="s">
        <v>471</v>
      </c>
      <c r="E12164" s="2"/>
      <c r="F12164" s="2"/>
      <c r="G12164" s="2"/>
      <c r="H12164" s="2"/>
    </row>
    <row r="12165" spans="2:8">
      <c r="B12165" s="2" t="s">
        <v>12613</v>
      </c>
      <c r="C12165" s="2">
        <v>26</v>
      </c>
      <c r="D12165" s="2" t="s">
        <v>471</v>
      </c>
      <c r="E12165" s="2"/>
      <c r="F12165" s="2"/>
      <c r="G12165" s="2"/>
      <c r="H12165" s="2"/>
    </row>
    <row r="12166" spans="2:8">
      <c r="B12166" s="2" t="s">
        <v>12614</v>
      </c>
      <c r="C12166" s="2">
        <v>26</v>
      </c>
      <c r="D12166" s="2" t="s">
        <v>471</v>
      </c>
      <c r="E12166" s="2"/>
      <c r="F12166" s="2"/>
      <c r="G12166" s="2"/>
      <c r="H12166" s="2"/>
    </row>
    <row r="12167" spans="2:8">
      <c r="B12167" s="2" t="s">
        <v>12615</v>
      </c>
      <c r="C12167" s="2">
        <v>26</v>
      </c>
      <c r="D12167" s="2" t="s">
        <v>471</v>
      </c>
      <c r="E12167" s="2"/>
      <c r="F12167" s="2"/>
      <c r="G12167" s="2"/>
      <c r="H12167" s="2"/>
    </row>
    <row r="12168" spans="2:8">
      <c r="B12168" s="2" t="s">
        <v>12616</v>
      </c>
      <c r="C12168" s="2">
        <v>28</v>
      </c>
      <c r="D12168" s="2" t="s">
        <v>471</v>
      </c>
      <c r="E12168" s="2"/>
      <c r="F12168" s="2"/>
      <c r="G12168" s="2"/>
      <c r="H12168" s="2"/>
    </row>
    <row r="12169" spans="2:8">
      <c r="B12169" s="2" t="s">
        <v>12617</v>
      </c>
      <c r="C12169" s="2">
        <v>33</v>
      </c>
      <c r="D12169" s="2" t="s">
        <v>471</v>
      </c>
      <c r="E12169" s="2"/>
      <c r="F12169" s="2"/>
      <c r="G12169" s="2"/>
      <c r="H12169" s="2"/>
    </row>
    <row r="12170" spans="2:8">
      <c r="B12170" s="2" t="s">
        <v>12618</v>
      </c>
      <c r="C12170" s="2">
        <v>34</v>
      </c>
      <c r="D12170" s="2" t="s">
        <v>471</v>
      </c>
      <c r="E12170" s="2"/>
      <c r="F12170" s="2"/>
      <c r="G12170" s="2"/>
      <c r="H12170" s="2"/>
    </row>
    <row r="12171" spans="2:8">
      <c r="B12171" s="2" t="s">
        <v>12619</v>
      </c>
      <c r="C12171" s="2">
        <v>34</v>
      </c>
      <c r="D12171" s="2" t="s">
        <v>471</v>
      </c>
      <c r="E12171" s="2"/>
      <c r="F12171" s="2"/>
      <c r="G12171" s="2"/>
      <c r="H12171" s="2"/>
    </row>
    <row r="12172" spans="2:8">
      <c r="B12172" s="2" t="s">
        <v>12620</v>
      </c>
      <c r="C12172" s="2">
        <v>32</v>
      </c>
      <c r="D12172" s="2" t="s">
        <v>471</v>
      </c>
      <c r="E12172" s="2"/>
      <c r="F12172" s="2"/>
      <c r="G12172" s="2"/>
      <c r="H12172" s="2"/>
    </row>
    <row r="12173" spans="2:8">
      <c r="B12173" s="2" t="s">
        <v>12621</v>
      </c>
      <c r="C12173" s="2">
        <v>32</v>
      </c>
      <c r="D12173" s="2" t="s">
        <v>471</v>
      </c>
      <c r="E12173" s="2"/>
      <c r="F12173" s="2"/>
      <c r="G12173" s="2"/>
      <c r="H12173" s="2"/>
    </row>
    <row r="12174" spans="2:8">
      <c r="B12174" s="2" t="s">
        <v>12622</v>
      </c>
      <c r="C12174" s="2">
        <v>31</v>
      </c>
      <c r="D12174" s="2" t="s">
        <v>471</v>
      </c>
      <c r="E12174" s="2"/>
      <c r="F12174" s="2"/>
      <c r="G12174" s="2"/>
      <c r="H12174" s="2"/>
    </row>
    <row r="12175" spans="2:8">
      <c r="B12175" s="2" t="s">
        <v>12623</v>
      </c>
      <c r="C12175" s="2">
        <v>27</v>
      </c>
      <c r="D12175" s="2" t="s">
        <v>471</v>
      </c>
      <c r="E12175" s="2"/>
      <c r="F12175" s="2"/>
      <c r="G12175" s="2"/>
      <c r="H12175" s="2"/>
    </row>
    <row r="12176" spans="2:8">
      <c r="B12176" s="2" t="s">
        <v>12624</v>
      </c>
      <c r="C12176" s="2">
        <v>28</v>
      </c>
      <c r="D12176" s="2" t="s">
        <v>471</v>
      </c>
      <c r="E12176" s="2"/>
      <c r="F12176" s="2"/>
      <c r="G12176" s="2"/>
      <c r="H12176" s="2"/>
    </row>
    <row r="12177" spans="2:8">
      <c r="B12177" s="2" t="s">
        <v>12625</v>
      </c>
      <c r="C12177" s="2">
        <v>28</v>
      </c>
      <c r="D12177" s="2" t="s">
        <v>471</v>
      </c>
      <c r="E12177" s="2"/>
      <c r="F12177" s="2"/>
      <c r="G12177" s="2"/>
      <c r="H12177" s="2"/>
    </row>
    <row r="12178" spans="2:8">
      <c r="B12178" s="2" t="s">
        <v>12626</v>
      </c>
      <c r="C12178" s="2">
        <v>27</v>
      </c>
      <c r="D12178" s="2" t="s">
        <v>471</v>
      </c>
      <c r="E12178" s="2"/>
      <c r="F12178" s="2"/>
      <c r="G12178" s="2"/>
      <c r="H12178" s="2"/>
    </row>
    <row r="12179" spans="2:8">
      <c r="B12179" s="2" t="s">
        <v>12627</v>
      </c>
      <c r="C12179" s="2">
        <v>25</v>
      </c>
      <c r="D12179" s="2" t="s">
        <v>471</v>
      </c>
      <c r="E12179" s="2"/>
      <c r="F12179" s="2"/>
      <c r="G12179" s="2"/>
      <c r="H12179" s="2"/>
    </row>
    <row r="12180" spans="2:8">
      <c r="B12180" s="2" t="s">
        <v>12628</v>
      </c>
      <c r="C12180" s="2">
        <v>23</v>
      </c>
      <c r="D12180" s="2" t="s">
        <v>471</v>
      </c>
      <c r="E12180" s="2"/>
      <c r="F12180" s="2"/>
      <c r="G12180" s="2"/>
      <c r="H12180" s="2"/>
    </row>
    <row r="12181" spans="2:8">
      <c r="B12181" s="2" t="s">
        <v>12629</v>
      </c>
      <c r="C12181" s="2">
        <v>23</v>
      </c>
      <c r="D12181" s="2" t="s">
        <v>471</v>
      </c>
      <c r="E12181" s="2"/>
      <c r="F12181" s="2"/>
      <c r="G12181" s="2"/>
      <c r="H12181" s="2"/>
    </row>
    <row r="12182" spans="2:8">
      <c r="B12182" s="2" t="s">
        <v>12630</v>
      </c>
      <c r="C12182" s="2">
        <v>46</v>
      </c>
      <c r="D12182" s="2" t="s">
        <v>471</v>
      </c>
      <c r="E12182" s="2"/>
      <c r="F12182" s="2"/>
      <c r="G12182" s="2"/>
      <c r="H12182" s="2"/>
    </row>
    <row r="12183" spans="2:8">
      <c r="B12183" s="2" t="s">
        <v>12631</v>
      </c>
      <c r="C12183" s="2">
        <v>48</v>
      </c>
      <c r="D12183" s="2" t="s">
        <v>471</v>
      </c>
      <c r="E12183" s="2"/>
      <c r="F12183" s="2"/>
      <c r="G12183" s="2"/>
      <c r="H12183" s="2"/>
    </row>
    <row r="12184" spans="2:8">
      <c r="B12184" s="2" t="s">
        <v>12632</v>
      </c>
      <c r="C12184" s="2">
        <v>45</v>
      </c>
      <c r="D12184" s="2" t="s">
        <v>471</v>
      </c>
      <c r="E12184" s="2"/>
      <c r="F12184" s="2"/>
      <c r="G12184" s="2"/>
      <c r="H12184" s="2"/>
    </row>
    <row r="12185" spans="2:8">
      <c r="B12185" s="2" t="s">
        <v>12633</v>
      </c>
      <c r="C12185" s="2">
        <v>45</v>
      </c>
      <c r="D12185" s="2" t="s">
        <v>471</v>
      </c>
      <c r="E12185" s="2"/>
      <c r="F12185" s="2"/>
      <c r="G12185" s="2"/>
      <c r="H12185" s="2"/>
    </row>
    <row r="12186" spans="2:8">
      <c r="B12186" s="2" t="s">
        <v>12634</v>
      </c>
      <c r="C12186" s="2">
        <v>30</v>
      </c>
      <c r="D12186" s="2" t="s">
        <v>471</v>
      </c>
      <c r="E12186" s="2"/>
      <c r="F12186" s="2"/>
      <c r="G12186" s="2"/>
      <c r="H12186" s="2"/>
    </row>
    <row r="12187" spans="2:8">
      <c r="B12187" s="2" t="s">
        <v>12635</v>
      </c>
      <c r="C12187" s="2">
        <v>32</v>
      </c>
      <c r="D12187" s="2" t="s">
        <v>471</v>
      </c>
      <c r="E12187" s="2"/>
      <c r="F12187" s="2"/>
      <c r="G12187" s="2"/>
      <c r="H12187" s="2"/>
    </row>
    <row r="12188" spans="2:8">
      <c r="B12188" s="2" t="s">
        <v>12636</v>
      </c>
      <c r="C12188" s="2">
        <v>31</v>
      </c>
      <c r="D12188" s="2" t="s">
        <v>471</v>
      </c>
      <c r="E12188" s="2"/>
      <c r="F12188" s="2"/>
      <c r="G12188" s="2"/>
      <c r="H12188" s="2"/>
    </row>
    <row r="12189" spans="2:8">
      <c r="B12189" s="2" t="s">
        <v>12637</v>
      </c>
      <c r="C12189" s="2">
        <v>30</v>
      </c>
      <c r="D12189" s="2" t="s">
        <v>471</v>
      </c>
      <c r="E12189" s="2"/>
      <c r="F12189" s="2"/>
      <c r="G12189" s="2"/>
      <c r="H12189" s="2"/>
    </row>
    <row r="12190" spans="2:8">
      <c r="B12190" s="2" t="s">
        <v>12638</v>
      </c>
      <c r="C12190" s="2">
        <v>30</v>
      </c>
      <c r="D12190" s="2" t="s">
        <v>471</v>
      </c>
      <c r="E12190" s="2"/>
      <c r="F12190" s="2"/>
      <c r="G12190" s="2"/>
      <c r="H12190" s="2"/>
    </row>
    <row r="12191" spans="2:8">
      <c r="B12191" s="2" t="s">
        <v>12639</v>
      </c>
      <c r="C12191" s="2">
        <v>32</v>
      </c>
      <c r="D12191" s="2" t="s">
        <v>471</v>
      </c>
      <c r="E12191" s="2"/>
      <c r="F12191" s="2"/>
      <c r="G12191" s="2"/>
      <c r="H12191" s="2"/>
    </row>
    <row r="12192" spans="2:8">
      <c r="B12192" s="2" t="s">
        <v>12640</v>
      </c>
      <c r="C12192" s="2">
        <v>35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28</v>
      </c>
      <c r="D12197" s="2" t="s">
        <v>471</v>
      </c>
      <c r="E12197" s="2"/>
      <c r="F12197" s="2"/>
      <c r="G12197" s="2"/>
      <c r="H12197" s="2"/>
    </row>
    <row r="12198" spans="2:8">
      <c r="B12198" s="2" t="s">
        <v>12646</v>
      </c>
      <c r="C12198" s="2">
        <v>29</v>
      </c>
      <c r="D12198" s="2" t="s">
        <v>471</v>
      </c>
      <c r="E12198" s="2"/>
      <c r="F12198" s="2"/>
      <c r="G12198" s="2"/>
      <c r="H12198" s="2"/>
    </row>
    <row r="12199" spans="2:8">
      <c r="B12199" s="2" t="s">
        <v>12647</v>
      </c>
      <c r="C12199" s="2">
        <v>30</v>
      </c>
      <c r="D12199" s="2" t="s">
        <v>471</v>
      </c>
      <c r="E12199" s="2"/>
      <c r="F12199" s="2"/>
      <c r="G12199" s="2"/>
      <c r="H12199" s="2"/>
    </row>
    <row r="12200" spans="2:8">
      <c r="B12200" s="2" t="s">
        <v>12648</v>
      </c>
      <c r="C12200" s="2">
        <v>27</v>
      </c>
      <c r="D12200" s="2" t="s">
        <v>471</v>
      </c>
      <c r="E12200" s="2"/>
      <c r="F12200" s="2"/>
      <c r="G12200" s="2"/>
      <c r="H12200" s="2"/>
    </row>
    <row r="12201" spans="2:8">
      <c r="B12201" s="2" t="s">
        <v>12649</v>
      </c>
      <c r="C12201" s="2">
        <v>38</v>
      </c>
      <c r="D12201" s="2" t="s">
        <v>471</v>
      </c>
      <c r="E12201" s="2"/>
      <c r="F12201" s="2"/>
      <c r="G12201" s="2"/>
      <c r="H12201" s="2"/>
    </row>
    <row r="12202" spans="2:8">
      <c r="B12202" s="2" t="s">
        <v>12650</v>
      </c>
      <c r="C12202" s="2">
        <v>38</v>
      </c>
      <c r="D12202" s="2" t="s">
        <v>471</v>
      </c>
      <c r="E12202" s="2"/>
      <c r="F12202" s="2"/>
      <c r="G12202" s="2"/>
      <c r="H12202" s="2"/>
    </row>
    <row r="12203" spans="2:8">
      <c r="B12203" s="2" t="s">
        <v>12651</v>
      </c>
      <c r="C12203" s="2">
        <v>37</v>
      </c>
      <c r="D12203" s="2" t="s">
        <v>471</v>
      </c>
      <c r="E12203" s="2"/>
      <c r="F12203" s="2"/>
      <c r="G12203" s="2"/>
      <c r="H12203" s="2"/>
    </row>
    <row r="12204" spans="2:8">
      <c r="B12204" s="2" t="s">
        <v>12652</v>
      </c>
      <c r="C12204" s="2">
        <v>29</v>
      </c>
      <c r="D12204" s="2" t="s">
        <v>471</v>
      </c>
      <c r="E12204" s="2"/>
      <c r="F12204" s="2"/>
      <c r="G12204" s="2"/>
      <c r="H12204" s="2"/>
    </row>
    <row r="12205" spans="2:8">
      <c r="B12205" s="2" t="s">
        <v>12653</v>
      </c>
      <c r="C12205" s="2">
        <v>31</v>
      </c>
      <c r="D12205" s="2" t="s">
        <v>471</v>
      </c>
      <c r="E12205" s="2"/>
      <c r="F12205" s="2"/>
      <c r="G12205" s="2"/>
      <c r="H12205" s="2"/>
    </row>
    <row r="12206" spans="2:8">
      <c r="B12206" s="2" t="s">
        <v>12654</v>
      </c>
      <c r="C12206" s="2">
        <v>30</v>
      </c>
      <c r="D12206" s="2" t="s">
        <v>471</v>
      </c>
      <c r="E12206" s="2"/>
      <c r="F12206" s="2"/>
      <c r="G12206" s="2"/>
      <c r="H12206" s="2"/>
    </row>
    <row r="12207" spans="2:8">
      <c r="B12207" s="2" t="s">
        <v>12655</v>
      </c>
      <c r="C12207" s="2">
        <v>27</v>
      </c>
      <c r="D12207" s="2" t="s">
        <v>471</v>
      </c>
      <c r="E12207" s="2"/>
      <c r="F12207" s="2"/>
      <c r="G12207" s="2"/>
      <c r="H12207" s="2"/>
    </row>
    <row r="12208" spans="2:8">
      <c r="B12208" s="2" t="s">
        <v>12656</v>
      </c>
      <c r="C12208" s="2">
        <v>21</v>
      </c>
      <c r="D12208" s="2" t="s">
        <v>471</v>
      </c>
      <c r="E12208" s="2"/>
      <c r="F12208" s="2"/>
      <c r="G12208" s="2"/>
      <c r="H12208" s="2"/>
    </row>
    <row r="12209" spans="2:8">
      <c r="B12209" s="2" t="s">
        <v>12657</v>
      </c>
      <c r="C12209" s="2">
        <v>22</v>
      </c>
      <c r="D12209" s="2" t="s">
        <v>471</v>
      </c>
      <c r="E12209" s="2"/>
      <c r="F12209" s="2"/>
      <c r="G12209" s="2"/>
      <c r="H12209" s="2"/>
    </row>
    <row r="12210" spans="2:8">
      <c r="B12210" s="2" t="s">
        <v>12658</v>
      </c>
      <c r="C12210" s="2">
        <v>19</v>
      </c>
      <c r="D12210" s="2" t="s">
        <v>471</v>
      </c>
      <c r="E12210" s="2"/>
      <c r="F12210" s="2"/>
      <c r="G12210" s="2"/>
      <c r="H12210" s="2"/>
    </row>
    <row r="12211" spans="2:8">
      <c r="B12211" s="2" t="s">
        <v>12659</v>
      </c>
      <c r="C12211" s="2">
        <v>36</v>
      </c>
      <c r="D12211" s="2" t="s">
        <v>471</v>
      </c>
      <c r="E12211" s="2"/>
      <c r="F12211" s="2"/>
      <c r="G12211" s="2"/>
      <c r="H12211" s="2"/>
    </row>
    <row r="12212" spans="2:8">
      <c r="B12212" s="2" t="s">
        <v>12660</v>
      </c>
      <c r="C12212" s="2">
        <v>38</v>
      </c>
      <c r="D12212" s="2" t="s">
        <v>471</v>
      </c>
      <c r="E12212" s="2"/>
      <c r="F12212" s="2"/>
      <c r="G12212" s="2"/>
      <c r="H12212" s="2"/>
    </row>
    <row r="12213" spans="2:8">
      <c r="B12213" s="2" t="s">
        <v>12661</v>
      </c>
      <c r="C12213" s="2">
        <v>39</v>
      </c>
      <c r="D12213" s="2" t="s">
        <v>471</v>
      </c>
      <c r="E12213" s="2"/>
      <c r="F12213" s="2"/>
      <c r="G12213" s="2"/>
      <c r="H12213" s="2"/>
    </row>
    <row r="12214" spans="2:8">
      <c r="B12214" s="2" t="s">
        <v>12662</v>
      </c>
      <c r="C12214" s="2">
        <v>37</v>
      </c>
      <c r="D12214" s="2" t="s">
        <v>471</v>
      </c>
      <c r="E12214" s="2"/>
      <c r="F12214" s="2"/>
      <c r="G12214" s="2"/>
      <c r="H12214" s="2"/>
    </row>
    <row r="12215" spans="2:8">
      <c r="B12215" s="2" t="s">
        <v>12663</v>
      </c>
      <c r="C12215" s="2">
        <v>37</v>
      </c>
      <c r="D12215" s="2" t="s">
        <v>471</v>
      </c>
      <c r="E12215" s="2"/>
      <c r="F12215" s="2"/>
      <c r="G12215" s="2"/>
      <c r="H12215" s="2"/>
    </row>
    <row r="12216" spans="2:8">
      <c r="B12216" s="2" t="s">
        <v>12664</v>
      </c>
      <c r="C12216" s="2">
        <v>22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14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14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15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15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15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14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14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13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13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42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41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17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16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17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16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16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27</v>
      </c>
      <c r="D12243" s="2" t="s">
        <v>471</v>
      </c>
      <c r="E12243" s="2"/>
      <c r="F12243" s="2"/>
      <c r="G12243" s="2"/>
      <c r="H12243" s="2"/>
    </row>
    <row r="12244" spans="2:8">
      <c r="B12244" s="2" t="s">
        <v>12692</v>
      </c>
      <c r="C12244" s="2">
        <v>27</v>
      </c>
      <c r="D12244" s="2" t="s">
        <v>471</v>
      </c>
      <c r="E12244" s="2"/>
      <c r="F12244" s="2"/>
      <c r="G12244" s="2"/>
      <c r="H12244" s="2"/>
    </row>
    <row r="12245" spans="2:8">
      <c r="B12245" s="2" t="s">
        <v>12693</v>
      </c>
      <c r="C12245" s="2">
        <v>28</v>
      </c>
      <c r="D12245" s="2" t="s">
        <v>471</v>
      </c>
      <c r="E12245" s="2"/>
      <c r="F12245" s="2"/>
      <c r="G12245" s="2"/>
      <c r="H12245" s="2"/>
    </row>
    <row r="12246" spans="2:8">
      <c r="B12246" s="2" t="s">
        <v>12694</v>
      </c>
      <c r="C12246" s="2">
        <v>28</v>
      </c>
      <c r="D12246" s="2" t="s">
        <v>471</v>
      </c>
      <c r="E12246" s="2"/>
      <c r="F12246" s="2"/>
      <c r="G12246" s="2"/>
      <c r="H12246" s="2"/>
    </row>
    <row r="12247" spans="2:8">
      <c r="B12247" s="2" t="s">
        <v>12695</v>
      </c>
      <c r="C12247" s="2">
        <v>19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14</v>
      </c>
      <c r="D12248" s="2" t="s">
        <v>471</v>
      </c>
      <c r="E12248" s="2"/>
      <c r="F12248" s="2"/>
      <c r="G12248" s="2"/>
      <c r="H12248" s="2"/>
    </row>
    <row r="12249" spans="2:8">
      <c r="B12249" s="2" t="s">
        <v>12697</v>
      </c>
      <c r="C12249" s="2">
        <v>14</v>
      </c>
      <c r="D12249" s="2" t="s">
        <v>471</v>
      </c>
      <c r="E12249" s="2"/>
      <c r="F12249" s="2"/>
      <c r="G12249" s="2"/>
      <c r="H12249" s="2"/>
    </row>
    <row r="12250" spans="2:8">
      <c r="B12250" s="2" t="s">
        <v>12698</v>
      </c>
      <c r="C12250" s="2">
        <v>14</v>
      </c>
      <c r="D12250" s="2" t="s">
        <v>471</v>
      </c>
      <c r="E12250" s="2"/>
      <c r="F12250" s="2"/>
      <c r="G12250" s="2"/>
      <c r="H12250" s="2"/>
    </row>
    <row r="12251" spans="2:8">
      <c r="B12251" s="2" t="s">
        <v>12699</v>
      </c>
      <c r="C12251" s="2">
        <v>14</v>
      </c>
      <c r="D12251" s="2" t="s">
        <v>471</v>
      </c>
      <c r="E12251" s="2"/>
      <c r="F12251" s="2"/>
      <c r="G12251" s="2"/>
      <c r="H12251" s="2"/>
    </row>
    <row r="12252" spans="2:8">
      <c r="B12252" s="2" t="s">
        <v>12700</v>
      </c>
      <c r="C12252" s="2">
        <v>11</v>
      </c>
      <c r="D12252" s="2" t="s">
        <v>471</v>
      </c>
      <c r="E12252" s="2"/>
      <c r="F12252" s="2"/>
      <c r="G12252" s="2"/>
      <c r="H12252" s="2"/>
    </row>
    <row r="12253" spans="2:8">
      <c r="B12253" s="2" t="s">
        <v>12701</v>
      </c>
      <c r="C12253" s="2">
        <v>16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14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13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12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10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28</v>
      </c>
      <c r="D12268" s="2" t="s">
        <v>471</v>
      </c>
      <c r="E12268" s="2"/>
      <c r="F12268" s="2"/>
      <c r="G12268" s="2"/>
      <c r="H12268" s="2"/>
    </row>
    <row r="12269" spans="2:8">
      <c r="B12269" s="2" t="s">
        <v>12717</v>
      </c>
      <c r="C12269" s="2">
        <v>29</v>
      </c>
      <c r="D12269" s="2" t="s">
        <v>471</v>
      </c>
      <c r="E12269" s="2"/>
      <c r="F12269" s="2"/>
      <c r="G12269" s="2"/>
      <c r="H12269" s="2"/>
    </row>
    <row r="12270" spans="2:8">
      <c r="B12270" s="2" t="s">
        <v>12718</v>
      </c>
      <c r="C12270" s="2">
        <v>28</v>
      </c>
      <c r="D12270" s="2" t="s">
        <v>471</v>
      </c>
      <c r="E12270" s="2"/>
      <c r="F12270" s="2"/>
      <c r="G12270" s="2"/>
      <c r="H12270" s="2"/>
    </row>
    <row r="12271" spans="2:8">
      <c r="B12271" s="2" t="s">
        <v>12719</v>
      </c>
      <c r="C12271" s="2">
        <v>29</v>
      </c>
      <c r="D12271" s="2" t="s">
        <v>471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471</v>
      </c>
      <c r="E12272" s="2"/>
      <c r="F12272" s="2"/>
      <c r="G12272" s="2"/>
      <c r="H12272" s="2"/>
    </row>
    <row r="12273" spans="2:8">
      <c r="B12273" s="2" t="s">
        <v>12721</v>
      </c>
      <c r="C12273" s="2">
        <v>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17</v>
      </c>
      <c r="D12274" s="2" t="s">
        <v>471</v>
      </c>
      <c r="E12274" s="2"/>
      <c r="F12274" s="2"/>
      <c r="G12274" s="2"/>
      <c r="H12274" s="2"/>
    </row>
    <row r="12275" spans="2:8">
      <c r="B12275" s="2" t="s">
        <v>12723</v>
      </c>
      <c r="C12275" s="2">
        <v>22</v>
      </c>
      <c r="D12275" s="2" t="s">
        <v>471</v>
      </c>
      <c r="E12275" s="2"/>
      <c r="F12275" s="2"/>
      <c r="G12275" s="2"/>
      <c r="H12275" s="2"/>
    </row>
    <row r="12276" spans="2:8">
      <c r="B12276" s="2" t="s">
        <v>12724</v>
      </c>
      <c r="C12276" s="2">
        <v>23</v>
      </c>
      <c r="D12276" s="2" t="s">
        <v>471</v>
      </c>
      <c r="E12276" s="2"/>
      <c r="F12276" s="2"/>
      <c r="G12276" s="2"/>
      <c r="H12276" s="2"/>
    </row>
    <row r="12277" spans="2:8">
      <c r="B12277" s="2" t="s">
        <v>12725</v>
      </c>
      <c r="C12277" s="2">
        <v>23</v>
      </c>
      <c r="D12277" s="2" t="s">
        <v>471</v>
      </c>
      <c r="E12277" s="2"/>
      <c r="F12277" s="2"/>
      <c r="G12277" s="2"/>
      <c r="H12277" s="2"/>
    </row>
    <row r="12278" spans="2:8">
      <c r="B12278" s="2" t="s">
        <v>12726</v>
      </c>
      <c r="C12278" s="2">
        <v>22</v>
      </c>
      <c r="D12278" s="2" t="s">
        <v>471</v>
      </c>
      <c r="E12278" s="2"/>
      <c r="F12278" s="2"/>
      <c r="G12278" s="2"/>
      <c r="H12278" s="2"/>
    </row>
    <row r="12279" spans="2:8">
      <c r="B12279" s="2" t="s">
        <v>12727</v>
      </c>
      <c r="C12279" s="2">
        <v>21</v>
      </c>
      <c r="D12279" s="2" t="s">
        <v>471</v>
      </c>
      <c r="E12279" s="2"/>
      <c r="F12279" s="2"/>
      <c r="G12279" s="2"/>
      <c r="H12279" s="2"/>
    </row>
    <row r="12280" spans="2:8">
      <c r="B12280" s="2" t="s">
        <v>12728</v>
      </c>
      <c r="C12280" s="2">
        <v>21</v>
      </c>
      <c r="D12280" s="2" t="s">
        <v>471</v>
      </c>
      <c r="E12280" s="2"/>
      <c r="F12280" s="2"/>
      <c r="G12280" s="2"/>
      <c r="H12280" s="2"/>
    </row>
    <row r="12281" spans="2:8">
      <c r="B12281" s="2" t="s">
        <v>12729</v>
      </c>
      <c r="C12281" s="2">
        <v>21</v>
      </c>
      <c r="D12281" s="2" t="s">
        <v>471</v>
      </c>
      <c r="E12281" s="2"/>
      <c r="F12281" s="2"/>
      <c r="G12281" s="2"/>
      <c r="H12281" s="2"/>
    </row>
    <row r="12282" spans="2:8">
      <c r="B12282" s="2" t="s">
        <v>12730</v>
      </c>
      <c r="C12282" s="2">
        <v>32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12</v>
      </c>
      <c r="D12286" s="2" t="s">
        <v>471</v>
      </c>
      <c r="E12286" s="2"/>
      <c r="F12286" s="2"/>
      <c r="G12286" s="2"/>
      <c r="H12286" s="2"/>
    </row>
    <row r="12287" spans="2:8">
      <c r="B12287" s="2" t="s">
        <v>12735</v>
      </c>
      <c r="C12287" s="2">
        <v>12</v>
      </c>
      <c r="D12287" s="2" t="s">
        <v>471</v>
      </c>
      <c r="E12287" s="2"/>
      <c r="F12287" s="2"/>
      <c r="G12287" s="2"/>
      <c r="H12287" s="2"/>
    </row>
    <row r="12288" spans="2:8">
      <c r="B12288" s="2" t="s">
        <v>12736</v>
      </c>
      <c r="C12288" s="2">
        <v>13</v>
      </c>
      <c r="D12288" s="2" t="s">
        <v>471</v>
      </c>
      <c r="E12288" s="2"/>
      <c r="F12288" s="2"/>
      <c r="G12288" s="2"/>
      <c r="H12288" s="2"/>
    </row>
    <row r="12289" spans="2:8">
      <c r="B12289" s="2" t="s">
        <v>12737</v>
      </c>
      <c r="C12289" s="2">
        <v>15</v>
      </c>
      <c r="D12289" s="2" t="s">
        <v>471</v>
      </c>
      <c r="E12289" s="2"/>
      <c r="F12289" s="2"/>
      <c r="G12289" s="2"/>
      <c r="H12289" s="2"/>
    </row>
    <row r="12290" spans="2:8">
      <c r="B12290" s="2" t="s">
        <v>12738</v>
      </c>
      <c r="C12290" s="2">
        <v>16</v>
      </c>
      <c r="D12290" s="2" t="s">
        <v>471</v>
      </c>
      <c r="E12290" s="2"/>
      <c r="F12290" s="2"/>
      <c r="G12290" s="2"/>
      <c r="H12290" s="2"/>
    </row>
    <row r="12291" spans="2:8">
      <c r="B12291" s="2" t="s">
        <v>12739</v>
      </c>
      <c r="C12291" s="2">
        <v>15</v>
      </c>
      <c r="D12291" s="2" t="s">
        <v>471</v>
      </c>
      <c r="E12291" s="2"/>
      <c r="F12291" s="2"/>
      <c r="G12291" s="2"/>
      <c r="H12291" s="2"/>
    </row>
    <row r="12292" spans="2:8">
      <c r="B12292" s="2" t="s">
        <v>12740</v>
      </c>
      <c r="C12292" s="2">
        <v>14</v>
      </c>
      <c r="D12292" s="2" t="s">
        <v>471</v>
      </c>
      <c r="E12292" s="2"/>
      <c r="F12292" s="2"/>
      <c r="G12292" s="2"/>
      <c r="H12292" s="2"/>
    </row>
    <row r="12293" spans="2:8">
      <c r="B12293" s="2" t="s">
        <v>12741</v>
      </c>
      <c r="C12293" s="2">
        <v>18</v>
      </c>
      <c r="D12293" s="2" t="s">
        <v>471</v>
      </c>
      <c r="E12293" s="2"/>
      <c r="F12293" s="2"/>
      <c r="G12293" s="2"/>
      <c r="H12293" s="2"/>
    </row>
    <row r="12294" spans="2:8">
      <c r="B12294" s="2" t="s">
        <v>12742</v>
      </c>
      <c r="C12294" s="2">
        <v>18</v>
      </c>
      <c r="D12294" s="2" t="s">
        <v>471</v>
      </c>
      <c r="E12294" s="2"/>
      <c r="F12294" s="2"/>
      <c r="G12294" s="2"/>
      <c r="H12294" s="2"/>
    </row>
    <row r="12295" spans="2:8">
      <c r="B12295" s="2" t="s">
        <v>12743</v>
      </c>
      <c r="C12295" s="2">
        <v>33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41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41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41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13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13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14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13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12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12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11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17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26</v>
      </c>
      <c r="D12314" s="2" t="s">
        <v>471</v>
      </c>
      <c r="E12314" s="2"/>
      <c r="F12314" s="2"/>
      <c r="G12314" s="2"/>
      <c r="H12314" s="2"/>
    </row>
    <row r="12315" spans="2:8">
      <c r="B12315" s="2" t="s">
        <v>12763</v>
      </c>
      <c r="C12315" s="2">
        <v>26</v>
      </c>
      <c r="D12315" s="2" t="s">
        <v>471</v>
      </c>
      <c r="E12315" s="2"/>
      <c r="F12315" s="2"/>
      <c r="G12315" s="2"/>
      <c r="H12315" s="2"/>
    </row>
    <row r="12316" spans="2:8">
      <c r="B12316" s="2" t="s">
        <v>12764</v>
      </c>
      <c r="C12316" s="2">
        <v>24</v>
      </c>
      <c r="D12316" s="2" t="s">
        <v>471</v>
      </c>
      <c r="E12316" s="2"/>
      <c r="F12316" s="2"/>
      <c r="G12316" s="2"/>
      <c r="H12316" s="2"/>
    </row>
    <row r="12317" spans="2:8">
      <c r="B12317" s="2" t="s">
        <v>12765</v>
      </c>
      <c r="C12317" s="2">
        <v>20</v>
      </c>
      <c r="D12317" s="2" t="s">
        <v>471</v>
      </c>
      <c r="E12317" s="2"/>
      <c r="F12317" s="2"/>
      <c r="G12317" s="2"/>
      <c r="H12317" s="2"/>
    </row>
    <row r="12318" spans="2:8">
      <c r="B12318" s="2" t="s">
        <v>12766</v>
      </c>
      <c r="C12318" s="2">
        <v>13</v>
      </c>
      <c r="D12318" s="2" t="s">
        <v>471</v>
      </c>
      <c r="E12318" s="2"/>
      <c r="F12318" s="2"/>
      <c r="G12318" s="2"/>
      <c r="H12318" s="2"/>
    </row>
    <row r="12319" spans="2:8">
      <c r="B12319" s="2" t="s">
        <v>12767</v>
      </c>
      <c r="C12319" s="2">
        <v>15</v>
      </c>
      <c r="D12319" s="2" t="s">
        <v>471</v>
      </c>
      <c r="E12319" s="2"/>
      <c r="F12319" s="2"/>
      <c r="G12319" s="2"/>
      <c r="H12319" s="2"/>
    </row>
    <row r="12320" spans="2:8">
      <c r="B12320" s="2" t="s">
        <v>12768</v>
      </c>
      <c r="C12320" s="2">
        <v>20</v>
      </c>
      <c r="D12320" s="2" t="s">
        <v>471</v>
      </c>
      <c r="E12320" s="2"/>
      <c r="F12320" s="2"/>
      <c r="G12320" s="2"/>
      <c r="H12320" s="2"/>
    </row>
    <row r="12321" spans="2:8">
      <c r="B12321" s="2" t="s">
        <v>12769</v>
      </c>
      <c r="C12321" s="2">
        <v>20</v>
      </c>
      <c r="D12321" s="2" t="s">
        <v>471</v>
      </c>
      <c r="E12321" s="2"/>
      <c r="F12321" s="2"/>
      <c r="G12321" s="2"/>
      <c r="H12321" s="2"/>
    </row>
    <row r="12322" spans="2:8">
      <c r="B12322" s="2" t="s">
        <v>12770</v>
      </c>
      <c r="C12322" s="2">
        <v>31</v>
      </c>
      <c r="D12322" s="2" t="s">
        <v>471</v>
      </c>
      <c r="E12322" s="2"/>
      <c r="F12322" s="2"/>
      <c r="G12322" s="2"/>
      <c r="H12322" s="2"/>
    </row>
    <row r="12323" spans="2:8">
      <c r="B12323" s="2" t="s">
        <v>12771</v>
      </c>
      <c r="C12323" s="2">
        <v>32</v>
      </c>
      <c r="D12323" s="2" t="s">
        <v>471</v>
      </c>
      <c r="E12323" s="2"/>
      <c r="F12323" s="2"/>
      <c r="G12323" s="2"/>
      <c r="H12323" s="2"/>
    </row>
    <row r="12324" spans="2:8">
      <c r="B12324" s="2" t="s">
        <v>12772</v>
      </c>
      <c r="C12324" s="2">
        <v>33</v>
      </c>
      <c r="D12324" s="2" t="s">
        <v>471</v>
      </c>
      <c r="E12324" s="2"/>
      <c r="F12324" s="2"/>
      <c r="G12324" s="2"/>
      <c r="H12324" s="2"/>
    </row>
    <row r="12325" spans="2:8">
      <c r="B12325" s="2" t="s">
        <v>12773</v>
      </c>
      <c r="C12325" s="2">
        <v>34</v>
      </c>
      <c r="D12325" s="2" t="s">
        <v>471</v>
      </c>
      <c r="E12325" s="2"/>
      <c r="F12325" s="2"/>
      <c r="G12325" s="2"/>
      <c r="H12325" s="2"/>
    </row>
    <row r="12326" spans="2:8">
      <c r="B12326" s="2" t="s">
        <v>12774</v>
      </c>
      <c r="C12326" s="2">
        <v>34</v>
      </c>
      <c r="D12326" s="2" t="s">
        <v>471</v>
      </c>
      <c r="E12326" s="2"/>
      <c r="F12326" s="2"/>
      <c r="G12326" s="2"/>
      <c r="H12326" s="2"/>
    </row>
    <row r="12327" spans="2:8">
      <c r="B12327" s="2" t="s">
        <v>12775</v>
      </c>
      <c r="C12327" s="2">
        <v>35</v>
      </c>
      <c r="D12327" s="2" t="s">
        <v>471</v>
      </c>
      <c r="E12327" s="2"/>
      <c r="F12327" s="2"/>
      <c r="G12327" s="2"/>
      <c r="H12327" s="2"/>
    </row>
    <row r="12328" spans="2:8">
      <c r="B12328" s="2" t="s">
        <v>12776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25</v>
      </c>
      <c r="D12333" s="2" t="s">
        <v>471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471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471</v>
      </c>
      <c r="E12335" s="2"/>
      <c r="F12335" s="2"/>
      <c r="G12335" s="2"/>
      <c r="H12335" s="2"/>
    </row>
    <row r="12336" spans="2:8">
      <c r="B12336" s="2" t="s">
        <v>12784</v>
      </c>
      <c r="C12336" s="2">
        <v>26</v>
      </c>
      <c r="D12336" s="2" t="s">
        <v>471</v>
      </c>
      <c r="E12336" s="2"/>
      <c r="F12336" s="2"/>
      <c r="G12336" s="2"/>
      <c r="H12336" s="2"/>
    </row>
    <row r="12337" spans="2:8">
      <c r="B12337" s="2" t="s">
        <v>12785</v>
      </c>
      <c r="C12337" s="2">
        <v>25</v>
      </c>
      <c r="D12337" s="2" t="s">
        <v>471</v>
      </c>
      <c r="E12337" s="2"/>
      <c r="F12337" s="2"/>
      <c r="G12337" s="2"/>
      <c r="H12337" s="2"/>
    </row>
    <row r="12338" spans="2:8">
      <c r="B12338" s="2" t="s">
        <v>12786</v>
      </c>
      <c r="C12338" s="2">
        <v>25</v>
      </c>
      <c r="D12338" s="2" t="s">
        <v>471</v>
      </c>
      <c r="E12338" s="2"/>
      <c r="F12338" s="2"/>
      <c r="G12338" s="2"/>
      <c r="H12338" s="2"/>
    </row>
    <row r="12339" spans="2:8">
      <c r="B12339" s="2" t="s">
        <v>12787</v>
      </c>
      <c r="C12339" s="2">
        <v>25</v>
      </c>
      <c r="D12339" s="2" t="s">
        <v>471</v>
      </c>
      <c r="E12339" s="2"/>
      <c r="F12339" s="2"/>
      <c r="G12339" s="2"/>
      <c r="H12339" s="2"/>
    </row>
    <row r="12340" spans="2:8">
      <c r="B12340" s="2" t="s">
        <v>12788</v>
      </c>
      <c r="C12340" s="2">
        <v>23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18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18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18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19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18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12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9</v>
      </c>
      <c r="D12359" s="2" t="s">
        <v>471</v>
      </c>
      <c r="E12359" s="2"/>
      <c r="F12359" s="2"/>
      <c r="G12359" s="2"/>
      <c r="H12359" s="2"/>
    </row>
    <row r="12360" spans="2:8">
      <c r="B12360" s="2" t="s">
        <v>12808</v>
      </c>
      <c r="C12360" s="2">
        <v>10</v>
      </c>
      <c r="D12360" s="2" t="s">
        <v>471</v>
      </c>
      <c r="E12360" s="2"/>
      <c r="F12360" s="2"/>
      <c r="G12360" s="2"/>
      <c r="H12360" s="2"/>
    </row>
    <row r="12361" spans="2:8">
      <c r="B12361" s="2" t="s">
        <v>12809</v>
      </c>
      <c r="C12361" s="2">
        <v>14</v>
      </c>
      <c r="D12361" s="2" t="s">
        <v>471</v>
      </c>
      <c r="E12361" s="2"/>
      <c r="F12361" s="2"/>
      <c r="G12361" s="2"/>
      <c r="H12361" s="2"/>
    </row>
    <row r="12362" spans="2:8">
      <c r="B12362" s="2" t="s">
        <v>12810</v>
      </c>
      <c r="C12362" s="2">
        <v>17</v>
      </c>
      <c r="D12362" s="2" t="s">
        <v>471</v>
      </c>
      <c r="E12362" s="2"/>
      <c r="F12362" s="2"/>
      <c r="G12362" s="2"/>
      <c r="H12362" s="2"/>
    </row>
    <row r="12363" spans="2:8">
      <c r="B12363" s="2" t="s">
        <v>12811</v>
      </c>
      <c r="C12363" s="2">
        <v>18</v>
      </c>
      <c r="D12363" s="2" t="s">
        <v>471</v>
      </c>
      <c r="E12363" s="2"/>
      <c r="F12363" s="2"/>
      <c r="G12363" s="2"/>
      <c r="H12363" s="2"/>
    </row>
    <row r="12364" spans="2:8">
      <c r="B12364" s="2" t="s">
        <v>12812</v>
      </c>
      <c r="C12364" s="2">
        <v>17</v>
      </c>
      <c r="D12364" s="2" t="s">
        <v>471</v>
      </c>
      <c r="E12364" s="2"/>
      <c r="F12364" s="2"/>
      <c r="G12364" s="2"/>
      <c r="H12364" s="2"/>
    </row>
    <row r="12365" spans="2:8">
      <c r="B12365" s="2" t="s">
        <v>12813</v>
      </c>
      <c r="C12365" s="2">
        <v>17</v>
      </c>
      <c r="D12365" s="2" t="s">
        <v>471</v>
      </c>
      <c r="E12365" s="2"/>
      <c r="F12365" s="2"/>
      <c r="G12365" s="2"/>
      <c r="H12365" s="2"/>
    </row>
    <row r="12366" spans="2:8">
      <c r="B12366" s="2" t="s">
        <v>12814</v>
      </c>
      <c r="C12366" s="2">
        <v>17</v>
      </c>
      <c r="D12366" s="2" t="s">
        <v>471</v>
      </c>
      <c r="E12366" s="2"/>
      <c r="F12366" s="2"/>
      <c r="G12366" s="2"/>
      <c r="H12366" s="2"/>
    </row>
    <row r="12367" spans="2:8">
      <c r="B12367" s="2" t="s">
        <v>12815</v>
      </c>
      <c r="C12367" s="2">
        <v>17</v>
      </c>
      <c r="D12367" s="2" t="s">
        <v>471</v>
      </c>
      <c r="E12367" s="2"/>
      <c r="F12367" s="2"/>
      <c r="G12367" s="2"/>
      <c r="H12367" s="2"/>
    </row>
    <row r="12368" spans="2:8">
      <c r="B12368" s="2" t="s">
        <v>12816</v>
      </c>
      <c r="C12368" s="2">
        <v>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16</v>
      </c>
      <c r="D12371" s="2" t="s">
        <v>471</v>
      </c>
      <c r="E12371" s="2"/>
      <c r="F12371" s="2"/>
      <c r="G12371" s="2"/>
      <c r="H12371" s="2"/>
    </row>
    <row r="12372" spans="2:8">
      <c r="B12372" s="2" t="s">
        <v>12820</v>
      </c>
      <c r="C12372" s="2">
        <v>22</v>
      </c>
      <c r="D12372" s="2" t="s">
        <v>471</v>
      </c>
      <c r="E12372" s="2"/>
      <c r="F12372" s="2"/>
      <c r="G12372" s="2"/>
      <c r="H12372" s="2"/>
    </row>
    <row r="12373" spans="2:8">
      <c r="B12373" s="2" t="s">
        <v>12821</v>
      </c>
      <c r="C12373" s="2">
        <v>26</v>
      </c>
      <c r="D12373" s="2" t="s">
        <v>471</v>
      </c>
      <c r="E12373" s="2"/>
      <c r="F12373" s="2"/>
      <c r="G12373" s="2"/>
      <c r="H12373" s="2"/>
    </row>
    <row r="12374" spans="2:8">
      <c r="B12374" s="2" t="s">
        <v>12822</v>
      </c>
      <c r="C12374" s="2">
        <v>27</v>
      </c>
      <c r="D12374" s="2" t="s">
        <v>471</v>
      </c>
      <c r="E12374" s="2"/>
      <c r="F12374" s="2"/>
      <c r="G12374" s="2"/>
      <c r="H12374" s="2"/>
    </row>
    <row r="12375" spans="2:8">
      <c r="B12375" s="2" t="s">
        <v>12823</v>
      </c>
      <c r="C12375" s="2">
        <v>28</v>
      </c>
      <c r="D12375" s="2" t="s">
        <v>471</v>
      </c>
      <c r="E12375" s="2"/>
      <c r="F12375" s="2"/>
      <c r="G12375" s="2"/>
      <c r="H12375" s="2"/>
    </row>
    <row r="12376" spans="2:8">
      <c r="B12376" s="2" t="s">
        <v>12824</v>
      </c>
      <c r="C12376" s="2">
        <v>27</v>
      </c>
      <c r="D12376" s="2" t="s">
        <v>471</v>
      </c>
      <c r="E12376" s="2"/>
      <c r="F12376" s="2"/>
      <c r="G12376" s="2"/>
      <c r="H12376" s="2"/>
    </row>
    <row r="12377" spans="2:8">
      <c r="B12377" s="2" t="s">
        <v>12825</v>
      </c>
      <c r="C12377" s="2">
        <v>24</v>
      </c>
      <c r="D12377" s="2" t="s">
        <v>471</v>
      </c>
      <c r="E12377" s="2"/>
      <c r="F12377" s="2"/>
      <c r="G12377" s="2"/>
      <c r="H12377" s="2"/>
    </row>
    <row r="12378" spans="2:8">
      <c r="B12378" s="2" t="s">
        <v>12826</v>
      </c>
      <c r="C12378" s="2">
        <v>20</v>
      </c>
      <c r="D12378" s="2" t="s">
        <v>471</v>
      </c>
      <c r="E12378" s="2"/>
      <c r="F12378" s="2"/>
      <c r="G12378" s="2"/>
      <c r="H12378" s="2"/>
    </row>
    <row r="12379" spans="2:8">
      <c r="B12379" s="2" t="s">
        <v>12827</v>
      </c>
      <c r="C12379" s="2">
        <v>29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27</v>
      </c>
      <c r="D12380" s="2" t="s">
        <v>471</v>
      </c>
      <c r="E12380" s="2"/>
      <c r="F12380" s="2"/>
      <c r="G12380" s="2"/>
      <c r="H12380" s="2"/>
    </row>
    <row r="12381" spans="2:8">
      <c r="B12381" s="2" t="s">
        <v>12829</v>
      </c>
      <c r="C12381" s="2">
        <v>26</v>
      </c>
      <c r="D12381" s="2" t="s">
        <v>471</v>
      </c>
      <c r="E12381" s="2"/>
      <c r="F12381" s="2"/>
      <c r="G12381" s="2"/>
      <c r="H12381" s="2"/>
    </row>
    <row r="12382" spans="2:8">
      <c r="B12382" s="2" t="s">
        <v>12830</v>
      </c>
      <c r="C12382" s="2">
        <v>26</v>
      </c>
      <c r="D12382" s="2" t="s">
        <v>471</v>
      </c>
      <c r="E12382" s="2"/>
      <c r="F12382" s="2"/>
      <c r="G12382" s="2"/>
      <c r="H12382" s="2"/>
    </row>
    <row r="12383" spans="2:8">
      <c r="B12383" s="2" t="s">
        <v>12831</v>
      </c>
      <c r="C12383" s="2">
        <v>23</v>
      </c>
      <c r="D12383" s="2" t="s">
        <v>471</v>
      </c>
      <c r="E12383" s="2"/>
      <c r="F12383" s="2"/>
      <c r="G12383" s="2"/>
      <c r="H12383" s="2"/>
    </row>
    <row r="12384" spans="2:8">
      <c r="B12384" s="2" t="s">
        <v>12832</v>
      </c>
      <c r="C12384" s="2">
        <v>25</v>
      </c>
      <c r="D12384" s="2" t="s">
        <v>471</v>
      </c>
      <c r="E12384" s="2"/>
      <c r="F12384" s="2"/>
      <c r="G12384" s="2"/>
      <c r="H12384" s="2"/>
    </row>
    <row r="12385" spans="2:8">
      <c r="B12385" s="2" t="s">
        <v>12833</v>
      </c>
      <c r="C12385" s="2">
        <v>29</v>
      </c>
      <c r="D12385" s="2" t="s">
        <v>471</v>
      </c>
      <c r="E12385" s="2"/>
      <c r="F12385" s="2"/>
      <c r="G12385" s="2"/>
      <c r="H12385" s="2"/>
    </row>
    <row r="12386" spans="2:8">
      <c r="B12386" s="2" t="s">
        <v>12834</v>
      </c>
      <c r="C12386" s="2">
        <v>34</v>
      </c>
      <c r="D12386" s="2" t="s">
        <v>471</v>
      </c>
      <c r="E12386" s="2"/>
      <c r="F12386" s="2"/>
      <c r="G12386" s="2"/>
      <c r="H12386" s="2"/>
    </row>
    <row r="12387" spans="2:8">
      <c r="B12387" s="2" t="s">
        <v>12835</v>
      </c>
      <c r="C12387" s="2">
        <v>33</v>
      </c>
      <c r="D12387" s="2" t="s">
        <v>471</v>
      </c>
      <c r="E12387" s="2"/>
      <c r="F12387" s="2"/>
      <c r="G12387" s="2"/>
      <c r="H12387" s="2"/>
    </row>
    <row r="12388" spans="2:8">
      <c r="B12388" s="2" t="s">
        <v>12836</v>
      </c>
      <c r="C12388" s="2">
        <v>32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17</v>
      </c>
      <c r="D12392" s="2" t="s">
        <v>471</v>
      </c>
      <c r="E12392" s="2"/>
      <c r="F12392" s="2"/>
      <c r="G12392" s="2"/>
      <c r="H12392" s="2"/>
    </row>
    <row r="12393" spans="2:8">
      <c r="B12393" s="2" t="s">
        <v>12841</v>
      </c>
      <c r="C12393" s="2">
        <v>17</v>
      </c>
      <c r="D12393" s="2" t="s">
        <v>471</v>
      </c>
      <c r="E12393" s="2"/>
      <c r="F12393" s="2"/>
      <c r="G12393" s="2"/>
      <c r="H12393" s="2"/>
    </row>
    <row r="12394" spans="2:8">
      <c r="B12394" s="2" t="s">
        <v>12842</v>
      </c>
      <c r="C12394" s="2">
        <v>18</v>
      </c>
      <c r="D12394" s="2" t="s">
        <v>471</v>
      </c>
      <c r="E12394" s="2"/>
      <c r="F12394" s="2"/>
      <c r="G12394" s="2"/>
      <c r="H12394" s="2"/>
    </row>
    <row r="12395" spans="2:8">
      <c r="B12395" s="2" t="s">
        <v>12843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27</v>
      </c>
      <c r="D12402" s="2" t="s">
        <v>471</v>
      </c>
      <c r="E12402" s="2"/>
      <c r="F12402" s="2"/>
      <c r="G12402" s="2"/>
      <c r="H12402" s="2"/>
    </row>
    <row r="12403" spans="2:8">
      <c r="B12403" s="2" t="s">
        <v>12851</v>
      </c>
      <c r="C12403" s="2">
        <v>28</v>
      </c>
      <c r="D12403" s="2" t="s">
        <v>471</v>
      </c>
      <c r="E12403" s="2"/>
      <c r="F12403" s="2"/>
      <c r="G12403" s="2"/>
      <c r="H12403" s="2"/>
    </row>
    <row r="12404" spans="2:8">
      <c r="B12404" s="2" t="s">
        <v>12852</v>
      </c>
      <c r="C12404" s="2">
        <v>28</v>
      </c>
      <c r="D12404" s="2" t="s">
        <v>471</v>
      </c>
      <c r="E12404" s="2"/>
      <c r="F12404" s="2"/>
      <c r="G12404" s="2"/>
      <c r="H12404" s="2"/>
    </row>
    <row r="12405" spans="2:8">
      <c r="B12405" s="2" t="s">
        <v>12853</v>
      </c>
      <c r="C12405" s="2">
        <v>28</v>
      </c>
      <c r="D12405" s="2" t="s">
        <v>471</v>
      </c>
      <c r="E12405" s="2"/>
      <c r="F12405" s="2"/>
      <c r="G12405" s="2"/>
      <c r="H12405" s="2"/>
    </row>
    <row r="12406" spans="2:8">
      <c r="B12406" s="2" t="s">
        <v>12854</v>
      </c>
      <c r="C12406" s="2">
        <v>26</v>
      </c>
      <c r="D12406" s="2" t="s">
        <v>471</v>
      </c>
      <c r="E12406" s="2"/>
      <c r="F12406" s="2"/>
      <c r="G12406" s="2"/>
      <c r="H12406" s="2"/>
    </row>
    <row r="12407" spans="2:8">
      <c r="B12407" s="2" t="s">
        <v>12855</v>
      </c>
      <c r="C12407" s="2">
        <v>24</v>
      </c>
      <c r="D12407" s="2" t="s">
        <v>471</v>
      </c>
      <c r="E12407" s="2"/>
      <c r="F12407" s="2"/>
      <c r="G12407" s="2"/>
      <c r="H12407" s="2"/>
    </row>
    <row r="12408" spans="2:8">
      <c r="B12408" s="2" t="s">
        <v>12856</v>
      </c>
      <c r="C12408" s="2">
        <v>21</v>
      </c>
      <c r="D12408" s="2" t="s">
        <v>471</v>
      </c>
      <c r="E12408" s="2"/>
      <c r="F12408" s="2"/>
      <c r="G12408" s="2"/>
      <c r="H12408" s="2"/>
    </row>
    <row r="12409" spans="2:8">
      <c r="B12409" s="2" t="s">
        <v>12857</v>
      </c>
      <c r="C12409" s="2">
        <v>16</v>
      </c>
      <c r="D12409" s="2" t="s">
        <v>471</v>
      </c>
      <c r="E12409" s="2"/>
      <c r="F12409" s="2"/>
      <c r="G12409" s="2"/>
      <c r="H12409" s="2"/>
    </row>
    <row r="12410" spans="2:8">
      <c r="B12410" s="2" t="s">
        <v>12858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471</v>
      </c>
      <c r="E12416" s="2"/>
      <c r="F12416" s="2"/>
      <c r="G12416" s="2"/>
      <c r="H12416" s="2"/>
    </row>
    <row r="12417" spans="2:8">
      <c r="B12417" s="2" t="s">
        <v>12865</v>
      </c>
      <c r="C12417" s="2">
        <v>24</v>
      </c>
      <c r="D12417" s="2" t="s">
        <v>471</v>
      </c>
      <c r="E12417" s="2"/>
      <c r="F12417" s="2"/>
      <c r="G12417" s="2"/>
      <c r="H12417" s="2"/>
    </row>
    <row r="12418" spans="2:8">
      <c r="B12418" s="2" t="s">
        <v>12866</v>
      </c>
      <c r="C12418" s="2">
        <v>25</v>
      </c>
      <c r="D12418" s="2" t="s">
        <v>471</v>
      </c>
      <c r="E12418" s="2"/>
      <c r="F12418" s="2"/>
      <c r="G12418" s="2"/>
      <c r="H12418" s="2"/>
    </row>
    <row r="12419" spans="2:8">
      <c r="B12419" s="2" t="s">
        <v>12867</v>
      </c>
      <c r="C12419" s="2">
        <v>25</v>
      </c>
      <c r="D12419" s="2" t="s">
        <v>471</v>
      </c>
      <c r="E12419" s="2"/>
      <c r="F12419" s="2"/>
      <c r="G12419" s="2"/>
      <c r="H12419" s="2"/>
    </row>
    <row r="12420" spans="2:8">
      <c r="B12420" s="2" t="s">
        <v>12868</v>
      </c>
      <c r="C12420" s="2">
        <v>23</v>
      </c>
      <c r="D12420" s="2" t="s">
        <v>471</v>
      </c>
      <c r="E12420" s="2"/>
      <c r="F12420" s="2"/>
      <c r="G12420" s="2"/>
      <c r="H12420" s="2"/>
    </row>
    <row r="12421" spans="2:8">
      <c r="B12421" s="2" t="s">
        <v>12869</v>
      </c>
      <c r="C12421" s="2">
        <v>22</v>
      </c>
      <c r="D12421" s="2" t="s">
        <v>471</v>
      </c>
      <c r="E12421" s="2"/>
      <c r="F12421" s="2"/>
      <c r="G12421" s="2"/>
      <c r="H12421" s="2"/>
    </row>
    <row r="12422" spans="2:8">
      <c r="B12422" s="2" t="s">
        <v>12870</v>
      </c>
      <c r="C12422" s="2">
        <v>20</v>
      </c>
      <c r="D12422" s="2" t="s">
        <v>471</v>
      </c>
      <c r="E12422" s="2"/>
      <c r="F12422" s="2"/>
      <c r="G12422" s="2"/>
      <c r="H12422" s="2"/>
    </row>
    <row r="12423" spans="2:8">
      <c r="B12423" s="2" t="s">
        <v>12871</v>
      </c>
      <c r="C12423" s="2">
        <v>19</v>
      </c>
      <c r="D12423" s="2" t="s">
        <v>471</v>
      </c>
      <c r="E12423" s="2"/>
      <c r="F12423" s="2"/>
      <c r="G12423" s="2"/>
      <c r="H12423" s="2"/>
    </row>
    <row r="12424" spans="2:8">
      <c r="B12424" s="2" t="s">
        <v>12872</v>
      </c>
      <c r="C12424" s="2">
        <v>19</v>
      </c>
      <c r="D12424" s="2" t="s">
        <v>471</v>
      </c>
      <c r="E12424" s="2"/>
      <c r="F12424" s="2"/>
      <c r="G12424" s="2"/>
      <c r="H12424" s="2"/>
    </row>
    <row r="12425" spans="2:8">
      <c r="B12425" s="2" t="s">
        <v>12873</v>
      </c>
      <c r="C12425" s="2">
        <v>34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14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13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11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14</v>
      </c>
      <c r="D12434" s="2" t="s">
        <v>471</v>
      </c>
      <c r="E12434" s="2"/>
      <c r="F12434" s="2"/>
      <c r="G12434" s="2"/>
      <c r="H12434" s="2"/>
    </row>
    <row r="12435" spans="2:8">
      <c r="B12435" s="2" t="s">
        <v>12883</v>
      </c>
      <c r="C12435" s="2">
        <v>15</v>
      </c>
      <c r="D12435" s="2" t="s">
        <v>471</v>
      </c>
      <c r="E12435" s="2"/>
      <c r="F12435" s="2"/>
      <c r="G12435" s="2"/>
      <c r="H12435" s="2"/>
    </row>
    <row r="12436" spans="2:8">
      <c r="B12436" s="2" t="s">
        <v>12884</v>
      </c>
      <c r="C12436" s="2">
        <v>20</v>
      </c>
      <c r="D12436" s="2" t="s">
        <v>471</v>
      </c>
      <c r="E12436" s="2"/>
      <c r="F12436" s="2"/>
      <c r="G12436" s="2"/>
      <c r="H12436" s="2"/>
    </row>
    <row r="12437" spans="2:8">
      <c r="B12437" s="2" t="s">
        <v>12885</v>
      </c>
      <c r="C12437" s="2">
        <v>21</v>
      </c>
      <c r="D12437" s="2" t="s">
        <v>471</v>
      </c>
      <c r="E12437" s="2"/>
      <c r="F12437" s="2"/>
      <c r="G12437" s="2"/>
      <c r="H12437" s="2"/>
    </row>
    <row r="12438" spans="2:8">
      <c r="B12438" s="2" t="s">
        <v>12886</v>
      </c>
      <c r="C12438" s="2">
        <v>22</v>
      </c>
      <c r="D12438" s="2" t="s">
        <v>471</v>
      </c>
      <c r="E12438" s="2"/>
      <c r="F12438" s="2"/>
      <c r="G12438" s="2"/>
      <c r="H12438" s="2"/>
    </row>
    <row r="12439" spans="2:8">
      <c r="B12439" s="2" t="s">
        <v>12887</v>
      </c>
      <c r="C12439" s="2">
        <v>23</v>
      </c>
      <c r="D12439" s="2" t="s">
        <v>471</v>
      </c>
      <c r="E12439" s="2"/>
      <c r="F12439" s="2"/>
      <c r="G12439" s="2"/>
      <c r="H12439" s="2"/>
    </row>
    <row r="12440" spans="2:8">
      <c r="B12440" s="2" t="s">
        <v>12888</v>
      </c>
      <c r="C12440" s="2">
        <v>23</v>
      </c>
      <c r="D12440" s="2" t="s">
        <v>471</v>
      </c>
      <c r="E12440" s="2"/>
      <c r="F12440" s="2"/>
      <c r="G12440" s="2"/>
      <c r="H12440" s="2"/>
    </row>
    <row r="12441" spans="2:8">
      <c r="B12441" s="2" t="s">
        <v>12889</v>
      </c>
      <c r="C12441" s="2">
        <v>23</v>
      </c>
      <c r="D12441" s="2" t="s">
        <v>471</v>
      </c>
      <c r="E12441" s="2"/>
      <c r="F12441" s="2"/>
      <c r="G12441" s="2"/>
      <c r="H12441" s="2"/>
    </row>
    <row r="12442" spans="2:8">
      <c r="B12442" s="2" t="s">
        <v>12890</v>
      </c>
      <c r="C12442" s="2">
        <v>24</v>
      </c>
      <c r="D12442" s="2" t="s">
        <v>471</v>
      </c>
      <c r="E12442" s="2"/>
      <c r="F12442" s="2"/>
      <c r="G12442" s="2"/>
      <c r="H12442" s="2"/>
    </row>
    <row r="12443" spans="2:8">
      <c r="B12443" s="2" t="s">
        <v>12891</v>
      </c>
      <c r="C12443" s="2">
        <v>24</v>
      </c>
      <c r="D12443" s="2" t="s">
        <v>471</v>
      </c>
      <c r="E12443" s="2"/>
      <c r="F12443" s="2"/>
      <c r="G12443" s="2"/>
      <c r="H12443" s="2"/>
    </row>
    <row r="12444" spans="2:8">
      <c r="B12444" s="2" t="s">
        <v>12892</v>
      </c>
      <c r="C12444" s="2">
        <v>26</v>
      </c>
      <c r="D12444" s="2" t="s">
        <v>471</v>
      </c>
      <c r="E12444" s="2"/>
      <c r="F12444" s="2"/>
      <c r="G12444" s="2"/>
      <c r="H12444" s="2"/>
    </row>
    <row r="12445" spans="2:8">
      <c r="B12445" s="2" t="s">
        <v>12893</v>
      </c>
      <c r="C12445" s="2">
        <v>27</v>
      </c>
      <c r="D12445" s="2" t="s">
        <v>471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471</v>
      </c>
      <c r="E12446" s="2"/>
      <c r="F12446" s="2"/>
      <c r="G12446" s="2"/>
      <c r="H12446" s="2"/>
    </row>
    <row r="12447" spans="2:8">
      <c r="B12447" s="2" t="s">
        <v>12895</v>
      </c>
      <c r="C12447" s="2">
        <v>25</v>
      </c>
      <c r="D12447" s="2" t="s">
        <v>471</v>
      </c>
      <c r="E12447" s="2"/>
      <c r="F12447" s="2"/>
      <c r="G12447" s="2"/>
      <c r="H12447" s="2"/>
    </row>
    <row r="12448" spans="2:8">
      <c r="B12448" s="2" t="s">
        <v>12896</v>
      </c>
      <c r="C12448" s="2">
        <v>24</v>
      </c>
      <c r="D12448" s="2" t="s">
        <v>471</v>
      </c>
      <c r="E12448" s="2"/>
      <c r="F12448" s="2"/>
      <c r="G12448" s="2"/>
      <c r="H12448" s="2"/>
    </row>
    <row r="12449" spans="2:8">
      <c r="B12449" s="2" t="s">
        <v>12897</v>
      </c>
      <c r="C12449" s="2">
        <v>23</v>
      </c>
      <c r="D12449" s="2" t="s">
        <v>471</v>
      </c>
      <c r="E12449" s="2"/>
      <c r="F12449" s="2"/>
      <c r="G12449" s="2"/>
      <c r="H12449" s="2"/>
    </row>
    <row r="12450" spans="2:8">
      <c r="B12450" s="2" t="s">
        <v>12898</v>
      </c>
      <c r="C12450" s="2">
        <v>22</v>
      </c>
      <c r="D12450" s="2" t="s">
        <v>471</v>
      </c>
      <c r="E12450" s="2"/>
      <c r="F12450" s="2"/>
      <c r="G12450" s="2"/>
      <c r="H12450" s="2"/>
    </row>
    <row r="12451" spans="2:8">
      <c r="B12451" s="2" t="s">
        <v>12899</v>
      </c>
      <c r="C12451" s="2">
        <v>24</v>
      </c>
      <c r="D12451" s="2" t="s">
        <v>471</v>
      </c>
      <c r="E12451" s="2"/>
      <c r="F12451" s="2"/>
      <c r="G12451" s="2"/>
      <c r="H12451" s="2"/>
    </row>
    <row r="12452" spans="2:8">
      <c r="B12452" s="2" t="s">
        <v>12900</v>
      </c>
      <c r="C12452" s="2">
        <v>26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37</v>
      </c>
      <c r="D12457" s="2" t="s">
        <v>471</v>
      </c>
      <c r="E12457" s="2"/>
      <c r="F12457" s="2"/>
      <c r="G12457" s="2"/>
      <c r="H12457" s="2"/>
    </row>
    <row r="12458" spans="2:8">
      <c r="B12458" s="2" t="s">
        <v>12906</v>
      </c>
      <c r="C12458" s="2">
        <v>37</v>
      </c>
      <c r="D12458" s="2" t="s">
        <v>471</v>
      </c>
      <c r="E12458" s="2"/>
      <c r="F12458" s="2"/>
      <c r="G12458" s="2"/>
      <c r="H12458" s="2"/>
    </row>
    <row r="12459" spans="2:8">
      <c r="B12459" s="2" t="s">
        <v>12907</v>
      </c>
      <c r="C12459" s="2">
        <v>37</v>
      </c>
      <c r="D12459" s="2" t="s">
        <v>471</v>
      </c>
      <c r="E12459" s="2"/>
      <c r="F12459" s="2"/>
      <c r="G12459" s="2"/>
      <c r="H12459" s="2"/>
    </row>
    <row r="12460" spans="2:8">
      <c r="B12460" s="2" t="s">
        <v>12908</v>
      </c>
      <c r="C12460" s="2">
        <v>36</v>
      </c>
      <c r="D12460" s="2" t="s">
        <v>471</v>
      </c>
      <c r="E12460" s="2"/>
      <c r="F12460" s="2"/>
      <c r="G12460" s="2"/>
      <c r="H12460" s="2"/>
    </row>
    <row r="12461" spans="2:8">
      <c r="B12461" s="2" t="s">
        <v>12909</v>
      </c>
      <c r="C12461" s="2">
        <v>34</v>
      </c>
      <c r="D12461" s="2" t="s">
        <v>471</v>
      </c>
      <c r="E12461" s="2"/>
      <c r="F12461" s="2"/>
      <c r="G12461" s="2"/>
      <c r="H12461" s="2"/>
    </row>
    <row r="12462" spans="2:8">
      <c r="B12462" s="2" t="s">
        <v>12910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32</v>
      </c>
      <c r="D12472" s="2" t="s">
        <v>471</v>
      </c>
      <c r="E12472" s="2"/>
      <c r="F12472" s="2"/>
      <c r="G12472" s="2"/>
      <c r="H12472" s="2"/>
    </row>
    <row r="12473" spans="2:8">
      <c r="B12473" s="2" t="s">
        <v>12921</v>
      </c>
      <c r="C12473" s="2">
        <v>31</v>
      </c>
      <c r="D12473" s="2" t="s">
        <v>471</v>
      </c>
      <c r="E12473" s="2"/>
      <c r="F12473" s="2"/>
      <c r="G12473" s="2"/>
      <c r="H12473" s="2"/>
    </row>
    <row r="12474" spans="2:8">
      <c r="B12474" s="2" t="s">
        <v>12922</v>
      </c>
      <c r="C12474" s="2">
        <v>32</v>
      </c>
      <c r="D12474" s="2" t="s">
        <v>471</v>
      </c>
      <c r="E12474" s="2"/>
      <c r="F12474" s="2"/>
      <c r="G12474" s="2"/>
      <c r="H12474" s="2"/>
    </row>
    <row r="12475" spans="2:8">
      <c r="B12475" s="2" t="s">
        <v>12923</v>
      </c>
      <c r="C12475" s="2">
        <v>29</v>
      </c>
      <c r="D12475" s="2" t="s">
        <v>471</v>
      </c>
      <c r="E12475" s="2"/>
      <c r="F12475" s="2"/>
      <c r="G12475" s="2"/>
      <c r="H12475" s="2"/>
    </row>
    <row r="12476" spans="2:8">
      <c r="B12476" s="2" t="s">
        <v>12924</v>
      </c>
      <c r="C12476" s="2">
        <v>26</v>
      </c>
      <c r="D12476" s="2" t="s">
        <v>471</v>
      </c>
      <c r="E12476" s="2"/>
      <c r="F12476" s="2"/>
      <c r="G12476" s="2"/>
      <c r="H12476" s="2"/>
    </row>
    <row r="12477" spans="2:8">
      <c r="B12477" s="2" t="s">
        <v>12925</v>
      </c>
      <c r="C12477" s="2">
        <v>36</v>
      </c>
      <c r="D12477" s="2" t="s">
        <v>471</v>
      </c>
      <c r="E12477" s="2"/>
      <c r="F12477" s="2"/>
      <c r="G12477" s="2"/>
      <c r="H12477" s="2"/>
    </row>
    <row r="12478" spans="2:8">
      <c r="B12478" s="2" t="s">
        <v>12926</v>
      </c>
      <c r="C12478" s="2">
        <v>36</v>
      </c>
      <c r="D12478" s="2" t="s">
        <v>471</v>
      </c>
      <c r="E12478" s="2"/>
      <c r="F12478" s="2"/>
      <c r="G12478" s="2"/>
      <c r="H12478" s="2"/>
    </row>
    <row r="12479" spans="2:8">
      <c r="B12479" s="2" t="s">
        <v>12927</v>
      </c>
      <c r="C12479" s="2">
        <v>35</v>
      </c>
      <c r="D12479" s="2" t="s">
        <v>471</v>
      </c>
      <c r="E12479" s="2"/>
      <c r="F12479" s="2"/>
      <c r="G12479" s="2"/>
      <c r="H12479" s="2"/>
    </row>
    <row r="12480" spans="2:8">
      <c r="B12480" s="2" t="s">
        <v>12928</v>
      </c>
      <c r="C12480" s="2">
        <v>32</v>
      </c>
      <c r="D12480" s="2" t="s">
        <v>471</v>
      </c>
      <c r="E12480" s="2"/>
      <c r="F12480" s="2"/>
      <c r="G12480" s="2"/>
      <c r="H12480" s="2"/>
    </row>
    <row r="12481" spans="2:8">
      <c r="B12481" s="2" t="s">
        <v>12929</v>
      </c>
      <c r="C12481" s="2">
        <v>30</v>
      </c>
      <c r="D12481" s="2" t="s">
        <v>471</v>
      </c>
      <c r="E12481" s="2"/>
      <c r="F12481" s="2"/>
      <c r="G12481" s="2"/>
      <c r="H12481" s="2"/>
    </row>
    <row r="12482" spans="2:8">
      <c r="B12482" s="2" t="s">
        <v>12930</v>
      </c>
      <c r="C12482" s="2">
        <v>27</v>
      </c>
      <c r="D12482" s="2" t="s">
        <v>471</v>
      </c>
      <c r="E12482" s="2"/>
      <c r="F12482" s="2"/>
      <c r="G12482" s="2"/>
      <c r="H12482" s="2"/>
    </row>
    <row r="12483" spans="2:8">
      <c r="B12483" s="2" t="s">
        <v>12931</v>
      </c>
      <c r="C12483" s="2">
        <v>22</v>
      </c>
      <c r="D12483" s="2" t="s">
        <v>471</v>
      </c>
      <c r="E12483" s="2"/>
      <c r="F12483" s="2"/>
      <c r="G12483" s="2"/>
      <c r="H12483" s="2"/>
    </row>
    <row r="12484" spans="2:8">
      <c r="B12484" s="2" t="s">
        <v>12932</v>
      </c>
      <c r="C12484" s="2">
        <v>38</v>
      </c>
      <c r="D12484" s="2" t="s">
        <v>471</v>
      </c>
      <c r="E12484" s="2"/>
      <c r="F12484" s="2"/>
      <c r="G12484" s="2"/>
      <c r="H12484" s="2"/>
    </row>
    <row r="12485" spans="2:8">
      <c r="B12485" s="2" t="s">
        <v>12933</v>
      </c>
      <c r="C12485" s="2">
        <v>40</v>
      </c>
      <c r="D12485" s="2" t="s">
        <v>471</v>
      </c>
      <c r="E12485" s="2"/>
      <c r="F12485" s="2"/>
      <c r="G12485" s="2"/>
      <c r="H12485" s="2"/>
    </row>
    <row r="12486" spans="2:8">
      <c r="B12486" s="2" t="s">
        <v>12934</v>
      </c>
      <c r="C12486" s="2">
        <v>32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17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31</v>
      </c>
      <c r="D12510" s="2" t="s">
        <v>471</v>
      </c>
      <c r="E12510" s="2"/>
      <c r="F12510" s="2"/>
      <c r="G12510" s="2"/>
      <c r="H12510" s="2"/>
    </row>
    <row r="12511" spans="2:8">
      <c r="B12511" s="2" t="s">
        <v>12959</v>
      </c>
      <c r="C12511" s="2">
        <v>34</v>
      </c>
      <c r="D12511" s="2" t="s">
        <v>471</v>
      </c>
      <c r="E12511" s="2"/>
      <c r="F12511" s="2"/>
      <c r="G12511" s="2"/>
      <c r="H12511" s="2"/>
    </row>
    <row r="12512" spans="2:8">
      <c r="B12512" s="2" t="s">
        <v>12960</v>
      </c>
      <c r="C12512" s="2">
        <v>35</v>
      </c>
      <c r="D12512" s="2" t="s">
        <v>471</v>
      </c>
      <c r="E12512" s="2"/>
      <c r="F12512" s="2"/>
      <c r="G12512" s="2"/>
      <c r="H12512" s="2"/>
    </row>
    <row r="12513" spans="2:8">
      <c r="B12513" s="2" t="s">
        <v>12961</v>
      </c>
      <c r="C12513" s="2">
        <v>34</v>
      </c>
      <c r="D12513" s="2" t="s">
        <v>471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471</v>
      </c>
      <c r="E12514" s="2"/>
      <c r="F12514" s="2"/>
      <c r="G12514" s="2"/>
      <c r="H12514" s="2"/>
    </row>
    <row r="12515" spans="2:8">
      <c r="B12515" s="2" t="s">
        <v>12963</v>
      </c>
      <c r="C12515" s="2">
        <v>28</v>
      </c>
      <c r="D12515" s="2" t="s">
        <v>471</v>
      </c>
      <c r="E12515" s="2"/>
      <c r="F12515" s="2"/>
      <c r="G12515" s="2"/>
      <c r="H12515" s="2"/>
    </row>
    <row r="12516" spans="2:8">
      <c r="B12516" s="2" t="s">
        <v>12964</v>
      </c>
      <c r="C12516" s="2">
        <v>24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15</v>
      </c>
      <c r="D12520" s="2" t="s">
        <v>471</v>
      </c>
      <c r="E12520" s="2"/>
      <c r="F12520" s="2"/>
      <c r="G12520" s="2"/>
      <c r="H12520" s="2"/>
    </row>
    <row r="12521" spans="2:8">
      <c r="B12521" s="2" t="s">
        <v>12969</v>
      </c>
      <c r="C12521" s="2">
        <v>13</v>
      </c>
      <c r="D12521" s="2" t="s">
        <v>471</v>
      </c>
      <c r="E12521" s="2"/>
      <c r="F12521" s="2"/>
      <c r="G12521" s="2"/>
      <c r="H12521" s="2"/>
    </row>
    <row r="12522" spans="2:8">
      <c r="B12522" s="2" t="s">
        <v>12970</v>
      </c>
      <c r="C12522" s="2">
        <v>13</v>
      </c>
      <c r="D12522" s="2" t="s">
        <v>471</v>
      </c>
      <c r="E12522" s="2"/>
      <c r="F12522" s="2"/>
      <c r="G12522" s="2"/>
      <c r="H12522" s="2"/>
    </row>
    <row r="12523" spans="2:8">
      <c r="B12523" s="2" t="s">
        <v>12971</v>
      </c>
      <c r="C12523" s="2">
        <v>13</v>
      </c>
      <c r="D12523" s="2" t="s">
        <v>471</v>
      </c>
      <c r="E12523" s="2"/>
      <c r="F12523" s="2"/>
      <c r="G12523" s="2"/>
      <c r="H12523" s="2"/>
    </row>
    <row r="12524" spans="2:8">
      <c r="B12524" s="2" t="s">
        <v>12972</v>
      </c>
      <c r="C12524" s="2">
        <v>12</v>
      </c>
      <c r="D12524" s="2" t="s">
        <v>471</v>
      </c>
      <c r="E12524" s="2"/>
      <c r="F12524" s="2"/>
      <c r="G12524" s="2"/>
      <c r="H12524" s="2"/>
    </row>
    <row r="12525" spans="2:8">
      <c r="B12525" s="2" t="s">
        <v>12973</v>
      </c>
      <c r="C12525" s="2">
        <v>13</v>
      </c>
      <c r="D12525" s="2" t="s">
        <v>471</v>
      </c>
      <c r="E12525" s="2"/>
      <c r="F12525" s="2"/>
      <c r="G12525" s="2"/>
      <c r="H12525" s="2"/>
    </row>
    <row r="12526" spans="2:8">
      <c r="B12526" s="2" t="s">
        <v>12974</v>
      </c>
      <c r="C12526" s="2">
        <v>13</v>
      </c>
      <c r="D12526" s="2" t="s">
        <v>471</v>
      </c>
      <c r="E12526" s="2"/>
      <c r="F12526" s="2"/>
      <c r="G12526" s="2"/>
      <c r="H12526" s="2"/>
    </row>
    <row r="12527" spans="2:8">
      <c r="B12527" s="2" t="s">
        <v>12975</v>
      </c>
      <c r="C12527" s="2">
        <v>14</v>
      </c>
      <c r="D12527" s="2" t="s">
        <v>471</v>
      </c>
      <c r="E12527" s="2"/>
      <c r="F12527" s="2"/>
      <c r="G12527" s="2"/>
      <c r="H12527" s="2"/>
    </row>
    <row r="12528" spans="2:8">
      <c r="B12528" s="2" t="s">
        <v>12976</v>
      </c>
      <c r="C12528" s="2">
        <v>14</v>
      </c>
      <c r="D12528" s="2" t="s">
        <v>471</v>
      </c>
      <c r="E12528" s="2"/>
      <c r="F12528" s="2"/>
      <c r="G12528" s="2"/>
      <c r="H12528" s="2"/>
    </row>
    <row r="12529" spans="2:8">
      <c r="B12529" s="2" t="s">
        <v>12977</v>
      </c>
      <c r="C12529" s="2">
        <v>14</v>
      </c>
      <c r="D12529" s="2" t="s">
        <v>471</v>
      </c>
      <c r="E12529" s="2"/>
      <c r="F12529" s="2"/>
      <c r="G12529" s="2"/>
      <c r="H12529" s="2"/>
    </row>
    <row r="12530" spans="2:8">
      <c r="B12530" s="2" t="s">
        <v>12978</v>
      </c>
      <c r="C12530" s="2">
        <v>14</v>
      </c>
      <c r="D12530" s="2" t="s">
        <v>471</v>
      </c>
      <c r="E12530" s="2"/>
      <c r="F12530" s="2"/>
      <c r="G12530" s="2"/>
      <c r="H12530" s="2"/>
    </row>
    <row r="12531" spans="2:8">
      <c r="B12531" s="2" t="s">
        <v>12979</v>
      </c>
      <c r="C12531" s="2">
        <v>15</v>
      </c>
      <c r="D12531" s="2" t="s">
        <v>471</v>
      </c>
      <c r="E12531" s="2"/>
      <c r="F12531" s="2"/>
      <c r="G12531" s="2"/>
      <c r="H12531" s="2"/>
    </row>
    <row r="12532" spans="2:8">
      <c r="B12532" s="2" t="s">
        <v>12980</v>
      </c>
      <c r="C12532" s="2">
        <v>15</v>
      </c>
      <c r="D12532" s="2" t="s">
        <v>471</v>
      </c>
      <c r="E12532" s="2"/>
      <c r="F12532" s="2"/>
      <c r="G12532" s="2"/>
      <c r="H12532" s="2"/>
    </row>
    <row r="12533" spans="2:8">
      <c r="B12533" s="2" t="s">
        <v>12981</v>
      </c>
      <c r="C12533" s="2">
        <v>15</v>
      </c>
      <c r="D12533" s="2" t="s">
        <v>471</v>
      </c>
      <c r="E12533" s="2"/>
      <c r="F12533" s="2"/>
      <c r="G12533" s="2"/>
      <c r="H12533" s="2"/>
    </row>
    <row r="12534" spans="2:8">
      <c r="B12534" s="2" t="s">
        <v>12982</v>
      </c>
      <c r="C12534" s="2">
        <v>14</v>
      </c>
      <c r="D12534" s="2" t="s">
        <v>471</v>
      </c>
      <c r="E12534" s="2"/>
      <c r="F12534" s="2"/>
      <c r="G12534" s="2"/>
      <c r="H12534" s="2"/>
    </row>
    <row r="12535" spans="2:8">
      <c r="B12535" s="2" t="s">
        <v>12983</v>
      </c>
      <c r="C12535" s="2">
        <v>36</v>
      </c>
      <c r="D12535" s="2" t="s">
        <v>471</v>
      </c>
      <c r="E12535" s="2"/>
      <c r="F12535" s="2"/>
      <c r="G12535" s="2"/>
      <c r="H12535" s="2"/>
    </row>
    <row r="12536" spans="2:8">
      <c r="B12536" s="2" t="s">
        <v>12984</v>
      </c>
      <c r="C12536" s="2">
        <v>37</v>
      </c>
      <c r="D12536" s="2" t="s">
        <v>471</v>
      </c>
      <c r="E12536" s="2"/>
      <c r="F12536" s="2"/>
      <c r="G12536" s="2"/>
      <c r="H12536" s="2"/>
    </row>
    <row r="12537" spans="2:8">
      <c r="B12537" s="2" t="s">
        <v>12985</v>
      </c>
      <c r="C12537" s="2">
        <v>37</v>
      </c>
      <c r="D12537" s="2" t="s">
        <v>471</v>
      </c>
      <c r="E12537" s="2"/>
      <c r="F12537" s="2"/>
      <c r="G12537" s="2"/>
      <c r="H12537" s="2"/>
    </row>
    <row r="12538" spans="2:8">
      <c r="B12538" s="2" t="s">
        <v>12986</v>
      </c>
      <c r="C12538" s="2">
        <v>35</v>
      </c>
      <c r="D12538" s="2" t="s">
        <v>471</v>
      </c>
      <c r="E12538" s="2"/>
      <c r="F12538" s="2"/>
      <c r="G12538" s="2"/>
      <c r="H12538" s="2"/>
    </row>
    <row r="12539" spans="2:8">
      <c r="B12539" s="2" t="s">
        <v>12987</v>
      </c>
      <c r="C12539" s="2">
        <v>36</v>
      </c>
      <c r="D12539" s="2" t="s">
        <v>471</v>
      </c>
      <c r="E12539" s="2"/>
      <c r="F12539" s="2"/>
      <c r="G12539" s="2"/>
      <c r="H12539" s="2"/>
    </row>
    <row r="12540" spans="2:8">
      <c r="B12540" s="2" t="s">
        <v>12988</v>
      </c>
      <c r="C12540" s="2">
        <v>26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33</v>
      </c>
      <c r="D12545" s="2" t="s">
        <v>471</v>
      </c>
      <c r="E12545" s="2"/>
      <c r="F12545" s="2"/>
      <c r="G12545" s="2"/>
      <c r="H12545" s="2"/>
    </row>
    <row r="12546" spans="2:8">
      <c r="B12546" s="2" t="s">
        <v>12994</v>
      </c>
      <c r="C12546" s="2">
        <v>32</v>
      </c>
      <c r="D12546" s="2" t="s">
        <v>471</v>
      </c>
      <c r="E12546" s="2"/>
      <c r="F12546" s="2"/>
      <c r="G12546" s="2"/>
      <c r="H12546" s="2"/>
    </row>
    <row r="12547" spans="2:8">
      <c r="B12547" s="2" t="s">
        <v>12995</v>
      </c>
      <c r="C12547" s="2">
        <v>35</v>
      </c>
      <c r="D12547" s="2" t="s">
        <v>471</v>
      </c>
      <c r="E12547" s="2"/>
      <c r="F12547" s="2"/>
      <c r="G12547" s="2"/>
      <c r="H12547" s="2"/>
    </row>
    <row r="12548" spans="2:8">
      <c r="B12548" s="2" t="s">
        <v>12996</v>
      </c>
      <c r="C12548" s="2">
        <v>37</v>
      </c>
      <c r="D12548" s="2" t="s">
        <v>471</v>
      </c>
      <c r="E12548" s="2"/>
      <c r="F12548" s="2"/>
      <c r="G12548" s="2"/>
      <c r="H12548" s="2"/>
    </row>
    <row r="12549" spans="2:8">
      <c r="B12549" s="2" t="s">
        <v>12997</v>
      </c>
      <c r="C12549" s="2">
        <v>37</v>
      </c>
      <c r="D12549" s="2" t="s">
        <v>471</v>
      </c>
      <c r="E12549" s="2"/>
      <c r="F12549" s="2"/>
      <c r="G12549" s="2"/>
      <c r="H12549" s="2"/>
    </row>
    <row r="12550" spans="2:8">
      <c r="B12550" s="2" t="s">
        <v>12998</v>
      </c>
      <c r="C12550" s="2">
        <v>36</v>
      </c>
      <c r="D12550" s="2" t="s">
        <v>471</v>
      </c>
      <c r="E12550" s="2"/>
      <c r="F12550" s="2"/>
      <c r="G12550" s="2"/>
      <c r="H12550" s="2"/>
    </row>
    <row r="12551" spans="2:8">
      <c r="B12551" s="2" t="s">
        <v>12999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21</v>
      </c>
      <c r="D12564" s="2" t="s">
        <v>471</v>
      </c>
      <c r="E12564" s="2"/>
      <c r="F12564" s="2"/>
      <c r="G12564" s="2"/>
      <c r="H12564" s="2"/>
    </row>
    <row r="12565" spans="2:8">
      <c r="B12565" s="2" t="s">
        <v>13013</v>
      </c>
      <c r="C12565" s="2">
        <v>22</v>
      </c>
      <c r="D12565" s="2" t="s">
        <v>471</v>
      </c>
      <c r="E12565" s="2"/>
      <c r="F12565" s="2"/>
      <c r="G12565" s="2"/>
      <c r="H12565" s="2"/>
    </row>
    <row r="12566" spans="2:8">
      <c r="B12566" s="2" t="s">
        <v>13014</v>
      </c>
      <c r="C12566" s="2">
        <v>24</v>
      </c>
      <c r="D12566" s="2" t="s">
        <v>471</v>
      </c>
      <c r="E12566" s="2"/>
      <c r="F12566" s="2"/>
      <c r="G12566" s="2"/>
      <c r="H12566" s="2"/>
    </row>
    <row r="12567" spans="2:8">
      <c r="B12567" s="2" t="s">
        <v>13015</v>
      </c>
      <c r="C12567" s="2">
        <v>23</v>
      </c>
      <c r="D12567" s="2" t="s">
        <v>471</v>
      </c>
      <c r="E12567" s="2"/>
      <c r="F12567" s="2"/>
      <c r="G12567" s="2"/>
      <c r="H12567" s="2"/>
    </row>
    <row r="12568" spans="2:8">
      <c r="B12568" s="2" t="s">
        <v>13016</v>
      </c>
      <c r="C12568" s="2">
        <v>12</v>
      </c>
      <c r="D12568" s="2" t="s">
        <v>471</v>
      </c>
      <c r="E12568" s="2"/>
      <c r="F12568" s="2"/>
      <c r="G12568" s="2"/>
      <c r="H12568" s="2"/>
    </row>
    <row r="12569" spans="2:8">
      <c r="B12569" s="2" t="s">
        <v>13017</v>
      </c>
      <c r="C12569" s="2">
        <v>12</v>
      </c>
      <c r="D12569" s="2" t="s">
        <v>471</v>
      </c>
      <c r="E12569" s="2"/>
      <c r="F12569" s="2"/>
      <c r="G12569" s="2"/>
      <c r="H12569" s="2"/>
    </row>
    <row r="12570" spans="2:8">
      <c r="B12570" s="2" t="s">
        <v>13018</v>
      </c>
      <c r="C12570" s="2">
        <v>12</v>
      </c>
      <c r="D12570" s="2" t="s">
        <v>471</v>
      </c>
      <c r="E12570" s="2"/>
      <c r="F12570" s="2"/>
      <c r="G12570" s="2"/>
      <c r="H12570" s="2"/>
    </row>
    <row r="12571" spans="2:8">
      <c r="B12571" s="2" t="s">
        <v>13019</v>
      </c>
      <c r="C12571" s="2">
        <v>13</v>
      </c>
      <c r="D12571" s="2" t="s">
        <v>471</v>
      </c>
      <c r="E12571" s="2"/>
      <c r="F12571" s="2"/>
      <c r="G12571" s="2"/>
      <c r="H12571" s="2"/>
    </row>
    <row r="12572" spans="2:8">
      <c r="B12572" s="2" t="s">
        <v>13020</v>
      </c>
      <c r="C12572" s="2">
        <v>26</v>
      </c>
      <c r="D12572" s="2" t="s">
        <v>471</v>
      </c>
      <c r="E12572" s="2"/>
      <c r="F12572" s="2"/>
      <c r="G12572" s="2"/>
      <c r="H12572" s="2"/>
    </row>
    <row r="12573" spans="2:8">
      <c r="B12573" s="2" t="s">
        <v>13021</v>
      </c>
      <c r="C12573" s="2">
        <v>27</v>
      </c>
      <c r="D12573" s="2" t="s">
        <v>471</v>
      </c>
      <c r="E12573" s="2"/>
      <c r="F12573" s="2"/>
      <c r="G12573" s="2"/>
      <c r="H12573" s="2"/>
    </row>
    <row r="12574" spans="2:8">
      <c r="B12574" s="2" t="s">
        <v>13022</v>
      </c>
      <c r="C12574" s="2">
        <v>28</v>
      </c>
      <c r="D12574" s="2" t="s">
        <v>471</v>
      </c>
      <c r="E12574" s="2"/>
      <c r="F12574" s="2"/>
      <c r="G12574" s="2"/>
      <c r="H12574" s="2"/>
    </row>
    <row r="12575" spans="2:8">
      <c r="B12575" s="2" t="s">
        <v>13023</v>
      </c>
      <c r="C12575" s="2">
        <v>28</v>
      </c>
      <c r="D12575" s="2" t="s">
        <v>471</v>
      </c>
      <c r="E12575" s="2"/>
      <c r="F12575" s="2"/>
      <c r="G12575" s="2"/>
      <c r="H12575" s="2"/>
    </row>
    <row r="12576" spans="2:8">
      <c r="B12576" s="2" t="s">
        <v>13024</v>
      </c>
      <c r="C12576" s="2">
        <v>27</v>
      </c>
      <c r="D12576" s="2" t="s">
        <v>471</v>
      </c>
      <c r="E12576" s="2"/>
      <c r="F12576" s="2"/>
      <c r="G12576" s="2"/>
      <c r="H12576" s="2"/>
    </row>
    <row r="12577" spans="2:8">
      <c r="B12577" s="2" t="s">
        <v>13025</v>
      </c>
      <c r="C12577" s="2">
        <v>27</v>
      </c>
      <c r="D12577" s="2" t="s">
        <v>471</v>
      </c>
      <c r="E12577" s="2"/>
      <c r="F12577" s="2"/>
      <c r="G12577" s="2"/>
      <c r="H12577" s="2"/>
    </row>
    <row r="12578" spans="2:8">
      <c r="B12578" s="2" t="s">
        <v>13026</v>
      </c>
      <c r="C12578" s="2">
        <v>25</v>
      </c>
      <c r="D12578" s="2" t="s">
        <v>471</v>
      </c>
      <c r="E12578" s="2"/>
      <c r="F12578" s="2"/>
      <c r="G12578" s="2"/>
      <c r="H12578" s="2"/>
    </row>
    <row r="12579" spans="2:8">
      <c r="B12579" s="2" t="s">
        <v>13027</v>
      </c>
      <c r="C12579" s="2">
        <v>44</v>
      </c>
      <c r="D12579" s="2" t="s">
        <v>471</v>
      </c>
      <c r="E12579" s="2"/>
      <c r="F12579" s="2"/>
      <c r="G12579" s="2"/>
      <c r="H12579" s="2"/>
    </row>
    <row r="12580" spans="2:8">
      <c r="B12580" s="2" t="s">
        <v>13028</v>
      </c>
      <c r="C12580" s="2">
        <v>43</v>
      </c>
      <c r="D12580" s="2" t="s">
        <v>471</v>
      </c>
      <c r="E12580" s="2"/>
      <c r="F12580" s="2"/>
      <c r="G12580" s="2"/>
      <c r="H12580" s="2"/>
    </row>
    <row r="12581" spans="2:8">
      <c r="B12581" s="2" t="s">
        <v>13029</v>
      </c>
      <c r="C12581" s="2">
        <v>47</v>
      </c>
      <c r="D12581" s="2" t="s">
        <v>471</v>
      </c>
      <c r="E12581" s="2"/>
      <c r="F12581" s="2"/>
      <c r="G12581" s="2"/>
      <c r="H12581" s="2"/>
    </row>
    <row r="12582" spans="2:8">
      <c r="B12582" s="2" t="s">
        <v>13030</v>
      </c>
      <c r="C12582" s="2">
        <v>46</v>
      </c>
      <c r="D12582" s="2" t="s">
        <v>471</v>
      </c>
      <c r="E12582" s="2"/>
      <c r="F12582" s="2"/>
      <c r="G12582" s="2"/>
      <c r="H12582" s="2"/>
    </row>
    <row r="12583" spans="2:8">
      <c r="B12583" s="2" t="s">
        <v>13031</v>
      </c>
      <c r="C12583" s="2">
        <v>37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28</v>
      </c>
      <c r="D12595" s="2" t="s">
        <v>471</v>
      </c>
      <c r="E12595" s="2"/>
      <c r="F12595" s="2"/>
      <c r="G12595" s="2"/>
      <c r="H12595" s="2"/>
    </row>
    <row r="12596" spans="2:8">
      <c r="B12596" s="2" t="s">
        <v>13044</v>
      </c>
      <c r="C12596" s="2">
        <v>28</v>
      </c>
      <c r="D12596" s="2" t="s">
        <v>471</v>
      </c>
      <c r="E12596" s="2"/>
      <c r="F12596" s="2"/>
      <c r="G12596" s="2"/>
      <c r="H12596" s="2"/>
    </row>
    <row r="12597" spans="2:8">
      <c r="B12597" s="2" t="s">
        <v>13045</v>
      </c>
      <c r="C12597" s="2">
        <v>30</v>
      </c>
      <c r="D12597" s="2" t="s">
        <v>471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471</v>
      </c>
      <c r="E12598" s="2"/>
      <c r="F12598" s="2"/>
      <c r="G12598" s="2"/>
      <c r="H12598" s="2"/>
    </row>
    <row r="12599" spans="2:8">
      <c r="B12599" s="2" t="s">
        <v>13047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33</v>
      </c>
      <c r="D12604" s="2" t="s">
        <v>471</v>
      </c>
      <c r="E12604" s="2"/>
      <c r="F12604" s="2"/>
      <c r="G12604" s="2"/>
      <c r="H12604" s="2"/>
    </row>
    <row r="12605" spans="2:8">
      <c r="B12605" s="2" t="s">
        <v>13053</v>
      </c>
      <c r="C12605" s="2">
        <v>34</v>
      </c>
      <c r="D12605" s="2" t="s">
        <v>471</v>
      </c>
      <c r="E12605" s="2"/>
      <c r="F12605" s="2"/>
      <c r="G12605" s="2"/>
      <c r="H12605" s="2"/>
    </row>
    <row r="12606" spans="2:8">
      <c r="B12606" s="2" t="s">
        <v>13054</v>
      </c>
      <c r="C12606" s="2">
        <v>34</v>
      </c>
      <c r="D12606" s="2" t="s">
        <v>471</v>
      </c>
      <c r="E12606" s="2"/>
      <c r="F12606" s="2"/>
      <c r="G12606" s="2"/>
      <c r="H12606" s="2"/>
    </row>
    <row r="12607" spans="2:8">
      <c r="B12607" s="2" t="s">
        <v>13055</v>
      </c>
      <c r="C12607" s="2">
        <v>33</v>
      </c>
      <c r="D12607" s="2" t="s">
        <v>471</v>
      </c>
      <c r="E12607" s="2"/>
      <c r="F12607" s="2"/>
      <c r="G12607" s="2"/>
      <c r="H12607" s="2"/>
    </row>
    <row r="12608" spans="2:8">
      <c r="B12608" s="2" t="s">
        <v>13056</v>
      </c>
      <c r="C12608" s="2">
        <v>30</v>
      </c>
      <c r="D12608" s="2" t="s">
        <v>471</v>
      </c>
      <c r="E12608" s="2"/>
      <c r="F12608" s="2"/>
      <c r="G12608" s="2"/>
      <c r="H12608" s="2"/>
    </row>
    <row r="12609" spans="2:8">
      <c r="B12609" s="2" t="s">
        <v>13057</v>
      </c>
      <c r="C12609" s="2">
        <v>24</v>
      </c>
      <c r="D12609" s="2" t="s">
        <v>471</v>
      </c>
      <c r="E12609" s="2"/>
      <c r="F12609" s="2"/>
      <c r="G12609" s="2"/>
      <c r="H12609" s="2"/>
    </row>
    <row r="12610" spans="2:8">
      <c r="B12610" s="2" t="s">
        <v>13058</v>
      </c>
      <c r="C12610" s="2">
        <v>35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19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19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47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48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48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50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34</v>
      </c>
      <c r="D12638" s="2" t="s">
        <v>471</v>
      </c>
      <c r="E12638" s="2"/>
      <c r="F12638" s="2"/>
      <c r="G12638" s="2"/>
      <c r="H12638" s="2"/>
    </row>
    <row r="12639" spans="2:8">
      <c r="B12639" s="2" t="s">
        <v>13087</v>
      </c>
      <c r="C12639" s="2">
        <v>36</v>
      </c>
      <c r="D12639" s="2" t="s">
        <v>471</v>
      </c>
      <c r="E12639" s="2"/>
      <c r="F12639" s="2"/>
      <c r="G12639" s="2"/>
      <c r="H12639" s="2"/>
    </row>
    <row r="12640" spans="2:8">
      <c r="B12640" s="2" t="s">
        <v>13088</v>
      </c>
      <c r="C12640" s="2">
        <v>37</v>
      </c>
      <c r="D12640" s="2" t="s">
        <v>471</v>
      </c>
      <c r="E12640" s="2"/>
      <c r="F12640" s="2"/>
      <c r="G12640" s="2"/>
      <c r="H12640" s="2"/>
    </row>
    <row r="12641" spans="2:8">
      <c r="B12641" s="2" t="s">
        <v>13089</v>
      </c>
      <c r="C12641" s="2">
        <v>37</v>
      </c>
      <c r="D12641" s="2" t="s">
        <v>471</v>
      </c>
      <c r="E12641" s="2"/>
      <c r="F12641" s="2"/>
      <c r="G12641" s="2"/>
      <c r="H12641" s="2"/>
    </row>
    <row r="12642" spans="2:8">
      <c r="B12642" s="2" t="s">
        <v>13090</v>
      </c>
      <c r="C12642" s="2">
        <v>28</v>
      </c>
      <c r="D12642" s="2" t="s">
        <v>471</v>
      </c>
      <c r="E12642" s="2"/>
      <c r="F12642" s="2"/>
      <c r="G12642" s="2"/>
      <c r="H12642" s="2"/>
    </row>
    <row r="12643" spans="2:8">
      <c r="B12643" s="2" t="s">
        <v>13091</v>
      </c>
      <c r="C12643" s="2">
        <v>29</v>
      </c>
      <c r="D12643" s="2" t="s">
        <v>471</v>
      </c>
      <c r="E12643" s="2"/>
      <c r="F12643" s="2"/>
      <c r="G12643" s="2"/>
      <c r="H12643" s="2"/>
    </row>
    <row r="12644" spans="2:8">
      <c r="B12644" s="2" t="s">
        <v>13092</v>
      </c>
      <c r="C12644" s="2">
        <v>30</v>
      </c>
      <c r="D12644" s="2" t="s">
        <v>471</v>
      </c>
      <c r="E12644" s="2"/>
      <c r="F12644" s="2"/>
      <c r="G12644" s="2"/>
      <c r="H12644" s="2"/>
    </row>
    <row r="12645" spans="2:8">
      <c r="B12645" s="2" t="s">
        <v>13093</v>
      </c>
      <c r="C12645" s="2">
        <v>31</v>
      </c>
      <c r="D12645" s="2" t="s">
        <v>471</v>
      </c>
      <c r="E12645" s="2"/>
      <c r="F12645" s="2"/>
      <c r="G12645" s="2"/>
      <c r="H12645" s="2"/>
    </row>
    <row r="12646" spans="2:8">
      <c r="B12646" s="2" t="s">
        <v>13094</v>
      </c>
      <c r="C12646" s="2">
        <v>31</v>
      </c>
      <c r="D12646" s="2" t="s">
        <v>471</v>
      </c>
      <c r="E12646" s="2"/>
      <c r="F12646" s="2"/>
      <c r="G12646" s="2"/>
      <c r="H12646" s="2"/>
    </row>
    <row r="12647" spans="2:8">
      <c r="B12647" s="2" t="s">
        <v>13095</v>
      </c>
      <c r="C12647" s="2">
        <v>32</v>
      </c>
      <c r="D12647" s="2" t="s">
        <v>471</v>
      </c>
      <c r="E12647" s="2"/>
      <c r="F12647" s="2"/>
      <c r="G12647" s="2"/>
      <c r="H12647" s="2"/>
    </row>
    <row r="12648" spans="2:8">
      <c r="B12648" s="2" t="s">
        <v>13096</v>
      </c>
      <c r="C12648" s="2">
        <v>23</v>
      </c>
      <c r="D12648" s="2" t="s">
        <v>471</v>
      </c>
      <c r="E12648" s="2"/>
      <c r="F12648" s="2"/>
      <c r="G12648" s="2"/>
      <c r="H12648" s="2"/>
    </row>
    <row r="12649" spans="2:8">
      <c r="B12649" s="2" t="s">
        <v>13097</v>
      </c>
      <c r="C12649" s="2">
        <v>25</v>
      </c>
      <c r="D12649" s="2" t="s">
        <v>471</v>
      </c>
      <c r="E12649" s="2"/>
      <c r="F12649" s="2"/>
      <c r="G12649" s="2"/>
      <c r="H12649" s="2"/>
    </row>
    <row r="12650" spans="2:8">
      <c r="B12650" s="2" t="s">
        <v>13098</v>
      </c>
      <c r="C12650" s="2">
        <v>26</v>
      </c>
      <c r="D12650" s="2" t="s">
        <v>471</v>
      </c>
      <c r="E12650" s="2"/>
      <c r="F12650" s="2"/>
      <c r="G12650" s="2"/>
      <c r="H12650" s="2"/>
    </row>
    <row r="12651" spans="2:8">
      <c r="B12651" s="2" t="s">
        <v>13099</v>
      </c>
      <c r="C12651" s="2">
        <v>27</v>
      </c>
      <c r="D12651" s="2" t="s">
        <v>471</v>
      </c>
      <c r="E12651" s="2"/>
      <c r="F12651" s="2"/>
      <c r="G12651" s="2"/>
      <c r="H12651" s="2"/>
    </row>
    <row r="12652" spans="2:8">
      <c r="B12652" s="2" t="s">
        <v>13100</v>
      </c>
      <c r="C12652" s="2">
        <v>26</v>
      </c>
      <c r="D12652" s="2" t="s">
        <v>471</v>
      </c>
      <c r="E12652" s="2"/>
      <c r="F12652" s="2"/>
      <c r="G12652" s="2"/>
      <c r="H12652" s="2"/>
    </row>
    <row r="12653" spans="2:8">
      <c r="B12653" s="2" t="s">
        <v>13101</v>
      </c>
      <c r="C12653" s="2">
        <v>27</v>
      </c>
      <c r="D12653" s="2" t="s">
        <v>471</v>
      </c>
      <c r="E12653" s="2"/>
      <c r="F12653" s="2"/>
      <c r="G12653" s="2"/>
      <c r="H12653" s="2"/>
    </row>
    <row r="12654" spans="2:8">
      <c r="B12654" s="2" t="s">
        <v>13102</v>
      </c>
      <c r="C12654" s="2">
        <v>25</v>
      </c>
      <c r="D12654" s="2" t="s">
        <v>471</v>
      </c>
      <c r="E12654" s="2"/>
      <c r="F12654" s="2"/>
      <c r="G12654" s="2"/>
      <c r="H12654" s="2"/>
    </row>
    <row r="12655" spans="2:8">
      <c r="B12655" s="2" t="s">
        <v>13103</v>
      </c>
      <c r="C12655" s="2">
        <v>18</v>
      </c>
      <c r="D12655" s="2" t="s">
        <v>471</v>
      </c>
      <c r="E12655" s="2"/>
      <c r="F12655" s="2"/>
      <c r="G12655" s="2"/>
      <c r="H12655" s="2"/>
    </row>
    <row r="12656" spans="2:8">
      <c r="B12656" s="2" t="s">
        <v>13104</v>
      </c>
      <c r="C12656" s="2">
        <v>19</v>
      </c>
      <c r="D12656" s="2" t="s">
        <v>471</v>
      </c>
      <c r="E12656" s="2"/>
      <c r="F12656" s="2"/>
      <c r="G12656" s="2"/>
      <c r="H12656" s="2"/>
    </row>
    <row r="12657" spans="2:8">
      <c r="B12657" s="2" t="s">
        <v>13105</v>
      </c>
      <c r="C12657" s="2">
        <v>18</v>
      </c>
      <c r="D12657" s="2" t="s">
        <v>471</v>
      </c>
      <c r="E12657" s="2"/>
      <c r="F12657" s="2"/>
      <c r="G12657" s="2"/>
      <c r="H12657" s="2"/>
    </row>
    <row r="12658" spans="2:8">
      <c r="B12658" s="2" t="s">
        <v>13106</v>
      </c>
      <c r="C12658" s="2">
        <v>19</v>
      </c>
      <c r="D12658" s="2" t="s">
        <v>471</v>
      </c>
      <c r="E12658" s="2"/>
      <c r="F12658" s="2"/>
      <c r="G12658" s="2"/>
      <c r="H12658" s="2"/>
    </row>
    <row r="12659" spans="2:8">
      <c r="B12659" s="2" t="s">
        <v>13107</v>
      </c>
      <c r="C12659" s="2">
        <v>19</v>
      </c>
      <c r="D12659" s="2" t="s">
        <v>471</v>
      </c>
      <c r="E12659" s="2"/>
      <c r="F12659" s="2"/>
      <c r="G12659" s="2"/>
      <c r="H12659" s="2"/>
    </row>
    <row r="12660" spans="2:8">
      <c r="B12660" s="2" t="s">
        <v>13108</v>
      </c>
      <c r="C12660" s="2">
        <v>18</v>
      </c>
      <c r="D12660" s="2" t="s">
        <v>471</v>
      </c>
      <c r="E12660" s="2"/>
      <c r="F12660" s="2"/>
      <c r="G12660" s="2"/>
      <c r="H12660" s="2"/>
    </row>
    <row r="12661" spans="2:8">
      <c r="B12661" s="2" t="s">
        <v>13109</v>
      </c>
      <c r="C12661" s="2">
        <v>17</v>
      </c>
      <c r="D12661" s="2" t="s">
        <v>471</v>
      </c>
      <c r="E12661" s="2"/>
      <c r="F12661" s="2"/>
      <c r="G12661" s="2"/>
      <c r="H12661" s="2"/>
    </row>
    <row r="12662" spans="2:8">
      <c r="B12662" s="2" t="s">
        <v>13110</v>
      </c>
      <c r="C12662" s="2">
        <v>17</v>
      </c>
      <c r="D12662" s="2" t="s">
        <v>471</v>
      </c>
      <c r="E12662" s="2"/>
      <c r="F12662" s="2"/>
      <c r="G12662" s="2"/>
      <c r="H12662" s="2"/>
    </row>
    <row r="12663" spans="2:8">
      <c r="B12663" s="2" t="s">
        <v>13111</v>
      </c>
      <c r="C12663" s="2">
        <v>16</v>
      </c>
      <c r="D12663" s="2" t="s">
        <v>471</v>
      </c>
      <c r="E12663" s="2"/>
      <c r="F12663" s="2"/>
      <c r="G12663" s="2"/>
      <c r="H12663" s="2"/>
    </row>
    <row r="12664" spans="2:8">
      <c r="B12664" s="2" t="s">
        <v>13112</v>
      </c>
      <c r="C12664" s="2">
        <v>33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33</v>
      </c>
      <c r="D12669" s="2" t="s">
        <v>471</v>
      </c>
      <c r="E12669" s="2"/>
      <c r="F12669" s="2"/>
      <c r="G12669" s="2"/>
      <c r="H12669" s="2"/>
    </row>
    <row r="12670" spans="2:8">
      <c r="B12670" s="2" t="s">
        <v>13118</v>
      </c>
      <c r="C12670" s="2">
        <v>36</v>
      </c>
      <c r="D12670" s="2" t="s">
        <v>471</v>
      </c>
      <c r="E12670" s="2"/>
      <c r="F12670" s="2"/>
      <c r="G12670" s="2"/>
      <c r="H12670" s="2"/>
    </row>
    <row r="12671" spans="2:8">
      <c r="B12671" s="2" t="s">
        <v>13119</v>
      </c>
      <c r="C12671" s="2">
        <v>36</v>
      </c>
      <c r="D12671" s="2" t="s">
        <v>471</v>
      </c>
      <c r="E12671" s="2"/>
      <c r="F12671" s="2"/>
      <c r="G12671" s="2"/>
      <c r="H12671" s="2"/>
    </row>
    <row r="12672" spans="2:8">
      <c r="B12672" s="2" t="s">
        <v>13120</v>
      </c>
      <c r="C12672" s="2">
        <v>35</v>
      </c>
      <c r="D12672" s="2" t="s">
        <v>471</v>
      </c>
      <c r="E12672" s="2"/>
      <c r="F12672" s="2"/>
      <c r="G12672" s="2"/>
      <c r="H12672" s="2"/>
    </row>
    <row r="12673" spans="2:8">
      <c r="B12673" s="2" t="s">
        <v>13121</v>
      </c>
      <c r="C12673" s="2">
        <v>35</v>
      </c>
      <c r="D12673" s="2" t="s">
        <v>471</v>
      </c>
      <c r="E12673" s="2"/>
      <c r="F12673" s="2"/>
      <c r="G12673" s="2"/>
      <c r="H12673" s="2"/>
    </row>
    <row r="12674" spans="2:8">
      <c r="B12674" s="2" t="s">
        <v>13122</v>
      </c>
      <c r="C12674" s="2">
        <v>36</v>
      </c>
      <c r="D12674" s="2" t="s">
        <v>471</v>
      </c>
      <c r="E12674" s="2"/>
      <c r="F12674" s="2"/>
      <c r="G12674" s="2"/>
      <c r="H12674" s="2"/>
    </row>
    <row r="12675" spans="2:8">
      <c r="B12675" s="2" t="s">
        <v>13123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38</v>
      </c>
      <c r="D12683" s="2" t="s">
        <v>471</v>
      </c>
      <c r="E12683" s="2"/>
      <c r="F12683" s="2"/>
      <c r="G12683" s="2"/>
      <c r="H12683" s="2"/>
    </row>
    <row r="12684" spans="2:8">
      <c r="B12684" s="2" t="s">
        <v>13132</v>
      </c>
      <c r="C12684" s="2">
        <v>40</v>
      </c>
      <c r="D12684" s="2" t="s">
        <v>471</v>
      </c>
      <c r="E12684" s="2"/>
      <c r="F12684" s="2"/>
      <c r="G12684" s="2"/>
      <c r="H12684" s="2"/>
    </row>
    <row r="12685" spans="2:8">
      <c r="B12685" s="2" t="s">
        <v>13133</v>
      </c>
      <c r="C12685" s="2">
        <v>42</v>
      </c>
      <c r="D12685" s="2" t="s">
        <v>471</v>
      </c>
      <c r="E12685" s="2"/>
      <c r="F12685" s="2"/>
      <c r="G12685" s="2"/>
      <c r="H12685" s="2"/>
    </row>
    <row r="12686" spans="2:8">
      <c r="B12686" s="2" t="s">
        <v>13134</v>
      </c>
      <c r="C12686" s="2">
        <v>40</v>
      </c>
      <c r="D12686" s="2" t="s">
        <v>471</v>
      </c>
      <c r="E12686" s="2"/>
      <c r="F12686" s="2"/>
      <c r="G12686" s="2"/>
      <c r="H12686" s="2"/>
    </row>
    <row r="12687" spans="2:8">
      <c r="B12687" s="2" t="s">
        <v>13135</v>
      </c>
      <c r="C12687" s="2">
        <v>32</v>
      </c>
      <c r="D12687" s="2" t="s">
        <v>471</v>
      </c>
      <c r="E12687" s="2"/>
      <c r="F12687" s="2"/>
      <c r="G12687" s="2"/>
      <c r="H12687" s="2"/>
    </row>
    <row r="12688" spans="2:8">
      <c r="B12688" s="2" t="s">
        <v>13136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38</v>
      </c>
      <c r="D12700" s="2" t="s">
        <v>471</v>
      </c>
      <c r="E12700" s="2"/>
      <c r="F12700" s="2"/>
      <c r="G12700" s="2"/>
      <c r="H12700" s="2"/>
    </row>
    <row r="12701" spans="2:8">
      <c r="B12701" s="2" t="s">
        <v>13149</v>
      </c>
      <c r="C12701" s="2">
        <v>40</v>
      </c>
      <c r="D12701" s="2" t="s">
        <v>471</v>
      </c>
      <c r="E12701" s="2"/>
      <c r="F12701" s="2"/>
      <c r="G12701" s="2"/>
      <c r="H12701" s="2"/>
    </row>
    <row r="12702" spans="2:8">
      <c r="B12702" s="2" t="s">
        <v>13150</v>
      </c>
      <c r="C12702" s="2">
        <v>40</v>
      </c>
      <c r="D12702" s="2" t="s">
        <v>471</v>
      </c>
      <c r="E12702" s="2"/>
      <c r="F12702" s="2"/>
      <c r="G12702" s="2"/>
      <c r="H12702" s="2"/>
    </row>
    <row r="12703" spans="2:8">
      <c r="B12703" s="2" t="s">
        <v>13151</v>
      </c>
      <c r="C12703" s="2">
        <v>38</v>
      </c>
      <c r="D12703" s="2" t="s">
        <v>471</v>
      </c>
      <c r="E12703" s="2"/>
      <c r="F12703" s="2"/>
      <c r="G12703" s="2"/>
      <c r="H12703" s="2"/>
    </row>
    <row r="12704" spans="2:8">
      <c r="B12704" s="2" t="s">
        <v>13152</v>
      </c>
      <c r="C12704" s="2">
        <v>38</v>
      </c>
      <c r="D12704" s="2" t="s">
        <v>471</v>
      </c>
      <c r="E12704" s="2"/>
      <c r="F12704" s="2"/>
      <c r="G12704" s="2"/>
      <c r="H12704" s="2"/>
    </row>
    <row r="12705" spans="2:8">
      <c r="B12705" s="2" t="s">
        <v>13153</v>
      </c>
      <c r="C12705" s="2">
        <v>29</v>
      </c>
      <c r="D12705" s="2" t="s">
        <v>471</v>
      </c>
      <c r="E12705" s="2"/>
      <c r="F12705" s="2"/>
      <c r="G12705" s="2"/>
      <c r="H12705" s="2"/>
    </row>
    <row r="12706" spans="2:8">
      <c r="B12706" s="2" t="s">
        <v>13154</v>
      </c>
      <c r="C12706" s="2">
        <v>29</v>
      </c>
      <c r="D12706" s="2" t="s">
        <v>471</v>
      </c>
      <c r="E12706" s="2"/>
      <c r="F12706" s="2"/>
      <c r="G12706" s="2"/>
      <c r="H12706" s="2"/>
    </row>
    <row r="12707" spans="2:8">
      <c r="B12707" s="2" t="s">
        <v>13155</v>
      </c>
      <c r="C12707" s="2">
        <v>30</v>
      </c>
      <c r="D12707" s="2" t="s">
        <v>471</v>
      </c>
      <c r="E12707" s="2"/>
      <c r="F12707" s="2"/>
      <c r="G12707" s="2"/>
      <c r="H12707" s="2"/>
    </row>
    <row r="12708" spans="2:8">
      <c r="B12708" s="2" t="s">
        <v>13156</v>
      </c>
      <c r="C12708" s="2">
        <v>30</v>
      </c>
      <c r="D12708" s="2" t="s">
        <v>471</v>
      </c>
      <c r="E12708" s="2"/>
      <c r="F12708" s="2"/>
      <c r="G12708" s="2"/>
      <c r="H12708" s="2"/>
    </row>
    <row r="12709" spans="2:8">
      <c r="B12709" s="2" t="s">
        <v>13157</v>
      </c>
      <c r="C12709" s="2">
        <v>30</v>
      </c>
      <c r="D12709" s="2" t="s">
        <v>471</v>
      </c>
      <c r="E12709" s="2"/>
      <c r="F12709" s="2"/>
      <c r="G12709" s="2"/>
      <c r="H12709" s="2"/>
    </row>
    <row r="12710" spans="2:8">
      <c r="B12710" s="2" t="s">
        <v>13158</v>
      </c>
      <c r="C12710" s="2">
        <v>33</v>
      </c>
      <c r="D12710" s="2" t="s">
        <v>471</v>
      </c>
      <c r="E12710" s="2"/>
      <c r="F12710" s="2"/>
      <c r="G12710" s="2"/>
      <c r="H12710" s="2"/>
    </row>
    <row r="12711" spans="2:8">
      <c r="B12711" s="2" t="s">
        <v>13159</v>
      </c>
      <c r="C12711" s="2">
        <v>33</v>
      </c>
      <c r="D12711" s="2" t="s">
        <v>471</v>
      </c>
      <c r="E12711" s="2"/>
      <c r="F12711" s="2"/>
      <c r="G12711" s="2"/>
      <c r="H12711" s="2"/>
    </row>
    <row r="12712" spans="2:8">
      <c r="B12712" s="2" t="s">
        <v>13160</v>
      </c>
      <c r="C12712" s="2">
        <v>30</v>
      </c>
      <c r="D12712" s="2" t="s">
        <v>471</v>
      </c>
      <c r="E12712" s="2"/>
      <c r="F12712" s="2"/>
      <c r="G12712" s="2"/>
      <c r="H12712" s="2"/>
    </row>
    <row r="12713" spans="2:8">
      <c r="B12713" s="2" t="s">
        <v>13161</v>
      </c>
      <c r="C12713" s="2">
        <v>29</v>
      </c>
      <c r="D12713" s="2" t="s">
        <v>471</v>
      </c>
      <c r="E12713" s="2"/>
      <c r="F12713" s="2"/>
      <c r="G12713" s="2"/>
      <c r="H12713" s="2"/>
    </row>
    <row r="12714" spans="2:8">
      <c r="B12714" s="2" t="s">
        <v>13162</v>
      </c>
      <c r="C12714" s="2">
        <v>34</v>
      </c>
      <c r="D12714" s="2" t="s">
        <v>471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471</v>
      </c>
      <c r="E12715" s="2"/>
      <c r="F12715" s="2"/>
      <c r="G12715" s="2"/>
      <c r="H12715" s="2"/>
    </row>
    <row r="12716" spans="2:8">
      <c r="B12716" s="2" t="s">
        <v>13164</v>
      </c>
      <c r="C12716" s="2">
        <v>24</v>
      </c>
      <c r="D12716" s="2" t="s">
        <v>471</v>
      </c>
      <c r="E12716" s="2"/>
      <c r="F12716" s="2"/>
      <c r="G12716" s="2"/>
      <c r="H12716" s="2"/>
    </row>
    <row r="12717" spans="2:8">
      <c r="B12717" s="2" t="s">
        <v>13165</v>
      </c>
      <c r="C12717" s="2">
        <v>21</v>
      </c>
      <c r="D12717" s="2" t="s">
        <v>471</v>
      </c>
      <c r="E12717" s="2"/>
      <c r="F12717" s="2"/>
      <c r="G12717" s="2"/>
      <c r="H12717" s="2"/>
    </row>
    <row r="12718" spans="2:8">
      <c r="B12718" s="2" t="s">
        <v>13166</v>
      </c>
      <c r="C12718" s="2">
        <v>25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29</v>
      </c>
      <c r="D12719" s="2" t="s">
        <v>471</v>
      </c>
      <c r="E12719" s="2"/>
      <c r="F12719" s="2"/>
      <c r="G12719" s="2"/>
      <c r="H12719" s="2"/>
    </row>
    <row r="12720" spans="2:8">
      <c r="B12720" s="2" t="s">
        <v>13168</v>
      </c>
      <c r="C12720" s="2">
        <v>32</v>
      </c>
      <c r="D12720" s="2" t="s">
        <v>471</v>
      </c>
      <c r="E12720" s="2"/>
      <c r="F12720" s="2"/>
      <c r="G12720" s="2"/>
      <c r="H12720" s="2"/>
    </row>
    <row r="12721" spans="2:8">
      <c r="B12721" s="2" t="s">
        <v>13169</v>
      </c>
      <c r="C12721" s="2">
        <v>33</v>
      </c>
      <c r="D12721" s="2" t="s">
        <v>471</v>
      </c>
      <c r="E12721" s="2"/>
      <c r="F12721" s="2"/>
      <c r="G12721" s="2"/>
      <c r="H12721" s="2"/>
    </row>
    <row r="12722" spans="2:8">
      <c r="B12722" s="2" t="s">
        <v>13170</v>
      </c>
      <c r="C12722" s="2">
        <v>32</v>
      </c>
      <c r="D12722" s="2" t="s">
        <v>471</v>
      </c>
      <c r="E12722" s="2"/>
      <c r="F12722" s="2"/>
      <c r="G12722" s="2"/>
      <c r="H12722" s="2"/>
    </row>
    <row r="12723" spans="2:8">
      <c r="B12723" s="2" t="s">
        <v>13171</v>
      </c>
      <c r="C12723" s="2">
        <v>31</v>
      </c>
      <c r="D12723" s="2" t="s">
        <v>471</v>
      </c>
      <c r="E12723" s="2"/>
      <c r="F12723" s="2"/>
      <c r="G12723" s="2"/>
      <c r="H12723" s="2"/>
    </row>
    <row r="12724" spans="2:8">
      <c r="B12724" s="2" t="s">
        <v>13172</v>
      </c>
      <c r="C12724" s="2">
        <v>30</v>
      </c>
      <c r="D12724" s="2" t="s">
        <v>471</v>
      </c>
      <c r="E12724" s="2"/>
      <c r="F12724" s="2"/>
      <c r="G12724" s="2"/>
      <c r="H12724" s="2"/>
    </row>
    <row r="12725" spans="2:8">
      <c r="B12725" s="2" t="s">
        <v>13173</v>
      </c>
      <c r="C12725" s="2">
        <v>17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18</v>
      </c>
      <c r="D12729" s="2" t="s">
        <v>471</v>
      </c>
      <c r="E12729" s="2"/>
      <c r="F12729" s="2"/>
      <c r="G12729" s="2"/>
      <c r="H12729" s="2"/>
    </row>
    <row r="12730" spans="2:8">
      <c r="B12730" s="2" t="s">
        <v>13178</v>
      </c>
      <c r="C12730" s="2">
        <v>20</v>
      </c>
      <c r="D12730" s="2" t="s">
        <v>471</v>
      </c>
      <c r="E12730" s="2"/>
      <c r="F12730" s="2"/>
      <c r="G12730" s="2"/>
      <c r="H12730" s="2"/>
    </row>
    <row r="12731" spans="2:8">
      <c r="B12731" s="2" t="s">
        <v>13179</v>
      </c>
      <c r="C12731" s="2">
        <v>23</v>
      </c>
      <c r="D12731" s="2" t="s">
        <v>471</v>
      </c>
      <c r="E12731" s="2"/>
      <c r="F12731" s="2"/>
      <c r="G12731" s="2"/>
      <c r="H12731" s="2"/>
    </row>
    <row r="12732" spans="2:8">
      <c r="B12732" s="2" t="s">
        <v>13180</v>
      </c>
      <c r="C12732" s="2">
        <v>24</v>
      </c>
      <c r="D12732" s="2" t="s">
        <v>471</v>
      </c>
      <c r="E12732" s="2"/>
      <c r="F12732" s="2"/>
      <c r="G12732" s="2"/>
      <c r="H12732" s="2"/>
    </row>
    <row r="12733" spans="2:8">
      <c r="B12733" s="2" t="s">
        <v>13181</v>
      </c>
      <c r="C12733" s="2">
        <v>25</v>
      </c>
      <c r="D12733" s="2" t="s">
        <v>471</v>
      </c>
      <c r="E12733" s="2"/>
      <c r="F12733" s="2"/>
      <c r="G12733" s="2"/>
      <c r="H12733" s="2"/>
    </row>
    <row r="12734" spans="2:8">
      <c r="B12734" s="2" t="s">
        <v>13182</v>
      </c>
      <c r="C12734" s="2">
        <v>25</v>
      </c>
      <c r="D12734" s="2" t="s">
        <v>471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471</v>
      </c>
      <c r="E12735" s="2"/>
      <c r="F12735" s="2"/>
      <c r="G12735" s="2"/>
      <c r="H12735" s="2"/>
    </row>
    <row r="12736" spans="2:8">
      <c r="B12736" s="2" t="s">
        <v>13184</v>
      </c>
      <c r="C12736" s="2">
        <v>25</v>
      </c>
      <c r="D12736" s="2" t="s">
        <v>471</v>
      </c>
      <c r="E12736" s="2"/>
      <c r="F12736" s="2"/>
      <c r="G12736" s="2"/>
      <c r="H12736" s="2"/>
    </row>
    <row r="12737" spans="2:8">
      <c r="B12737" s="2" t="s">
        <v>13185</v>
      </c>
      <c r="C12737" s="2">
        <v>28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18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16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16</v>
      </c>
      <c r="D12750" s="2" t="s">
        <v>471</v>
      </c>
      <c r="E12750" s="2"/>
      <c r="F12750" s="2"/>
      <c r="G12750" s="2"/>
      <c r="H12750" s="2"/>
    </row>
    <row r="12751" spans="2:8">
      <c r="B12751" s="2" t="s">
        <v>13199</v>
      </c>
      <c r="C12751" s="2">
        <v>20</v>
      </c>
      <c r="D12751" s="2" t="s">
        <v>471</v>
      </c>
      <c r="E12751" s="2"/>
      <c r="F12751" s="2"/>
      <c r="G12751" s="2"/>
      <c r="H12751" s="2"/>
    </row>
    <row r="12752" spans="2:8">
      <c r="B12752" s="2" t="s">
        <v>13200</v>
      </c>
      <c r="C12752" s="2">
        <v>24</v>
      </c>
      <c r="D12752" s="2" t="s">
        <v>471</v>
      </c>
      <c r="E12752" s="2"/>
      <c r="F12752" s="2"/>
      <c r="G12752" s="2"/>
      <c r="H12752" s="2"/>
    </row>
    <row r="12753" spans="2:8">
      <c r="B12753" s="2" t="s">
        <v>13201</v>
      </c>
      <c r="C12753" s="2">
        <v>24</v>
      </c>
      <c r="D12753" s="2" t="s">
        <v>471</v>
      </c>
      <c r="E12753" s="2"/>
      <c r="F12753" s="2"/>
      <c r="G12753" s="2"/>
      <c r="H12753" s="2"/>
    </row>
    <row r="12754" spans="2:8">
      <c r="B12754" s="2" t="s">
        <v>13202</v>
      </c>
      <c r="C12754" s="2">
        <v>25</v>
      </c>
      <c r="D12754" s="2" t="s">
        <v>471</v>
      </c>
      <c r="E12754" s="2"/>
      <c r="F12754" s="2"/>
      <c r="G12754" s="2"/>
      <c r="H12754" s="2"/>
    </row>
    <row r="12755" spans="2:8">
      <c r="B12755" s="2" t="s">
        <v>13203</v>
      </c>
      <c r="C12755" s="2">
        <v>25</v>
      </c>
      <c r="D12755" s="2" t="s">
        <v>471</v>
      </c>
      <c r="E12755" s="2"/>
      <c r="F12755" s="2"/>
      <c r="G12755" s="2"/>
      <c r="H12755" s="2"/>
    </row>
    <row r="12756" spans="2:8">
      <c r="B12756" s="2" t="s">
        <v>13204</v>
      </c>
      <c r="C12756" s="2">
        <v>25</v>
      </c>
      <c r="D12756" s="2" t="s">
        <v>471</v>
      </c>
      <c r="E12756" s="2"/>
      <c r="F12756" s="2"/>
      <c r="G12756" s="2"/>
      <c r="H12756" s="2"/>
    </row>
    <row r="12757" spans="2:8">
      <c r="B12757" s="2" t="s">
        <v>13205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16</v>
      </c>
      <c r="D12762" s="2" t="s">
        <v>471</v>
      </c>
      <c r="E12762" s="2"/>
      <c r="F12762" s="2"/>
      <c r="G12762" s="2"/>
      <c r="H12762" s="2"/>
    </row>
    <row r="12763" spans="2:8">
      <c r="B12763" s="2" t="s">
        <v>13211</v>
      </c>
      <c r="C12763" s="2">
        <v>18</v>
      </c>
      <c r="D12763" s="2" t="s">
        <v>471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471</v>
      </c>
      <c r="E12764" s="2"/>
      <c r="F12764" s="2"/>
      <c r="G12764" s="2"/>
      <c r="H12764" s="2"/>
    </row>
    <row r="12765" spans="2:8">
      <c r="B12765" s="2" t="s">
        <v>13213</v>
      </c>
      <c r="C12765" s="2">
        <v>27</v>
      </c>
      <c r="D12765" s="2" t="s">
        <v>471</v>
      </c>
      <c r="E12765" s="2"/>
      <c r="F12765" s="2"/>
      <c r="G12765" s="2"/>
      <c r="H12765" s="2"/>
    </row>
    <row r="12766" spans="2:8">
      <c r="B12766" s="2" t="s">
        <v>13214</v>
      </c>
      <c r="C12766" s="2">
        <v>28</v>
      </c>
      <c r="D12766" s="2" t="s">
        <v>471</v>
      </c>
      <c r="E12766" s="2"/>
      <c r="F12766" s="2"/>
      <c r="G12766" s="2"/>
      <c r="H12766" s="2"/>
    </row>
    <row r="12767" spans="2:8">
      <c r="B12767" s="2" t="s">
        <v>13215</v>
      </c>
      <c r="C12767" s="2">
        <v>30</v>
      </c>
      <c r="D12767" s="2" t="s">
        <v>471</v>
      </c>
      <c r="E12767" s="2"/>
      <c r="F12767" s="2"/>
      <c r="G12767" s="2"/>
      <c r="H12767" s="2"/>
    </row>
    <row r="12768" spans="2:8">
      <c r="B12768" s="2" t="s">
        <v>13216</v>
      </c>
      <c r="C12768" s="2">
        <v>30</v>
      </c>
      <c r="D12768" s="2" t="s">
        <v>471</v>
      </c>
      <c r="E12768" s="2"/>
      <c r="F12768" s="2"/>
      <c r="G12768" s="2"/>
      <c r="H12768" s="2"/>
    </row>
    <row r="12769" spans="2:8">
      <c r="B12769" s="2" t="s">
        <v>13217</v>
      </c>
      <c r="C12769" s="2">
        <v>30</v>
      </c>
      <c r="D12769" s="2" t="s">
        <v>471</v>
      </c>
      <c r="E12769" s="2"/>
      <c r="F12769" s="2"/>
      <c r="G12769" s="2"/>
      <c r="H12769" s="2"/>
    </row>
    <row r="12770" spans="2:8">
      <c r="B12770" s="2" t="s">
        <v>13218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34</v>
      </c>
      <c r="D12779" s="2" t="s">
        <v>471</v>
      </c>
      <c r="E12779" s="2"/>
      <c r="F12779" s="2"/>
      <c r="G12779" s="2"/>
      <c r="H12779" s="2"/>
    </row>
    <row r="12780" spans="2:8">
      <c r="B12780" s="2" t="s">
        <v>13228</v>
      </c>
      <c r="C12780" s="2">
        <v>37</v>
      </c>
      <c r="D12780" s="2" t="s">
        <v>471</v>
      </c>
      <c r="E12780" s="2"/>
      <c r="F12780" s="2"/>
      <c r="G12780" s="2"/>
      <c r="H12780" s="2"/>
    </row>
    <row r="12781" spans="2:8">
      <c r="B12781" s="2" t="s">
        <v>13229</v>
      </c>
      <c r="C12781" s="2">
        <v>37</v>
      </c>
      <c r="D12781" s="2" t="s">
        <v>471</v>
      </c>
      <c r="E12781" s="2"/>
      <c r="F12781" s="2"/>
      <c r="G12781" s="2"/>
      <c r="H12781" s="2"/>
    </row>
    <row r="12782" spans="2:8">
      <c r="B12782" s="2" t="s">
        <v>13230</v>
      </c>
      <c r="C12782" s="2">
        <v>33</v>
      </c>
      <c r="D12782" s="2" t="s">
        <v>471</v>
      </c>
      <c r="E12782" s="2"/>
      <c r="F12782" s="2"/>
      <c r="G12782" s="2"/>
      <c r="H12782" s="2"/>
    </row>
    <row r="12783" spans="2:8">
      <c r="B12783" s="2" t="s">
        <v>13231</v>
      </c>
      <c r="C12783" s="2">
        <v>34</v>
      </c>
      <c r="D12783" s="2" t="s">
        <v>471</v>
      </c>
      <c r="E12783" s="2"/>
      <c r="F12783" s="2"/>
      <c r="G12783" s="2"/>
      <c r="H12783" s="2"/>
    </row>
    <row r="12784" spans="2:8">
      <c r="B12784" s="2" t="s">
        <v>13232</v>
      </c>
      <c r="C12784" s="2">
        <v>34</v>
      </c>
      <c r="D12784" s="2" t="s">
        <v>471</v>
      </c>
      <c r="E12784" s="2"/>
      <c r="F12784" s="2"/>
      <c r="G12784" s="2"/>
      <c r="H12784" s="2"/>
    </row>
    <row r="12785" spans="2:8">
      <c r="B12785" s="2" t="s">
        <v>13233</v>
      </c>
      <c r="C12785" s="2">
        <v>34</v>
      </c>
      <c r="D12785" s="2" t="s">
        <v>471</v>
      </c>
      <c r="E12785" s="2"/>
      <c r="F12785" s="2"/>
      <c r="G12785" s="2"/>
      <c r="H12785" s="2"/>
    </row>
    <row r="12786" spans="2:8">
      <c r="B12786" s="2" t="s">
        <v>13234</v>
      </c>
      <c r="C12786" s="2">
        <v>32</v>
      </c>
      <c r="D12786" s="2" t="s">
        <v>471</v>
      </c>
      <c r="E12786" s="2"/>
      <c r="F12786" s="2"/>
      <c r="G12786" s="2"/>
      <c r="H12786" s="2"/>
    </row>
    <row r="12787" spans="2:8">
      <c r="B12787" s="2" t="s">
        <v>13235</v>
      </c>
      <c r="C12787" s="2">
        <v>19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17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17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17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12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23</v>
      </c>
      <c r="D12800" s="2" t="s">
        <v>471</v>
      </c>
      <c r="E12800" s="2"/>
      <c r="F12800" s="2"/>
      <c r="G12800" s="2"/>
      <c r="H12800" s="2"/>
    </row>
    <row r="12801" spans="2:8">
      <c r="B12801" s="2" t="s">
        <v>13249</v>
      </c>
      <c r="C12801" s="2">
        <v>24</v>
      </c>
      <c r="D12801" s="2" t="s">
        <v>471</v>
      </c>
      <c r="E12801" s="2"/>
      <c r="F12801" s="2"/>
      <c r="G12801" s="2"/>
      <c r="H12801" s="2"/>
    </row>
    <row r="12802" spans="2:8">
      <c r="B12802" s="2" t="s">
        <v>13250</v>
      </c>
      <c r="C12802" s="2">
        <v>27</v>
      </c>
      <c r="D12802" s="2" t="s">
        <v>471</v>
      </c>
      <c r="E12802" s="2"/>
      <c r="F12802" s="2"/>
      <c r="G12802" s="2"/>
      <c r="H12802" s="2"/>
    </row>
    <row r="12803" spans="2:8">
      <c r="B12803" s="2" t="s">
        <v>13251</v>
      </c>
      <c r="C12803" s="2">
        <v>23</v>
      </c>
      <c r="D12803" s="2" t="s">
        <v>471</v>
      </c>
      <c r="E12803" s="2"/>
      <c r="F12803" s="2"/>
      <c r="G12803" s="2"/>
      <c r="H12803" s="2"/>
    </row>
    <row r="12804" spans="2:8">
      <c r="B12804" s="2" t="s">
        <v>13252</v>
      </c>
      <c r="C12804" s="2">
        <v>21</v>
      </c>
      <c r="D12804" s="2" t="s">
        <v>471</v>
      </c>
      <c r="E12804" s="2"/>
      <c r="F12804" s="2"/>
      <c r="G12804" s="2"/>
      <c r="H12804" s="2"/>
    </row>
    <row r="12805" spans="2:8">
      <c r="B12805" s="2" t="s">
        <v>13253</v>
      </c>
      <c r="C12805" s="2">
        <v>15</v>
      </c>
      <c r="D12805" s="2" t="s">
        <v>471</v>
      </c>
      <c r="E12805" s="2"/>
      <c r="F12805" s="2"/>
      <c r="G12805" s="2"/>
      <c r="H12805" s="2"/>
    </row>
    <row r="12806" spans="2:8">
      <c r="B12806" s="2" t="s">
        <v>13254</v>
      </c>
      <c r="C12806" s="2">
        <v>12</v>
      </c>
      <c r="D12806" s="2" t="s">
        <v>471</v>
      </c>
      <c r="E12806" s="2"/>
      <c r="F12806" s="2"/>
      <c r="G12806" s="2"/>
      <c r="H12806" s="2"/>
    </row>
    <row r="12807" spans="2:8">
      <c r="B12807" s="2" t="s">
        <v>13255</v>
      </c>
      <c r="C12807" s="2">
        <v>16</v>
      </c>
      <c r="D12807" s="2" t="s">
        <v>471</v>
      </c>
      <c r="E12807" s="2"/>
      <c r="F12807" s="2"/>
      <c r="G12807" s="2"/>
      <c r="H12807" s="2"/>
    </row>
    <row r="12808" spans="2:8">
      <c r="B12808" s="2" t="s">
        <v>13256</v>
      </c>
      <c r="C12808" s="2">
        <v>15</v>
      </c>
      <c r="D12808" s="2" t="s">
        <v>471</v>
      </c>
      <c r="E12808" s="2"/>
      <c r="F12808" s="2"/>
      <c r="G12808" s="2"/>
      <c r="H12808" s="2"/>
    </row>
    <row r="12809" spans="2:8">
      <c r="B12809" s="2" t="s">
        <v>13257</v>
      </c>
      <c r="C12809" s="2">
        <v>31</v>
      </c>
      <c r="D12809" s="2" t="s">
        <v>471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471</v>
      </c>
      <c r="E12810" s="2"/>
      <c r="F12810" s="2"/>
      <c r="G12810" s="2"/>
      <c r="H12810" s="2"/>
    </row>
    <row r="12811" spans="2:8">
      <c r="B12811" s="2" t="s">
        <v>13259</v>
      </c>
      <c r="C12811" s="2">
        <v>31</v>
      </c>
      <c r="D12811" s="2" t="s">
        <v>471</v>
      </c>
      <c r="E12811" s="2"/>
      <c r="F12811" s="2"/>
      <c r="G12811" s="2"/>
      <c r="H12811" s="2"/>
    </row>
    <row r="12812" spans="2:8">
      <c r="B12812" s="2" t="s">
        <v>13260</v>
      </c>
      <c r="C12812" s="2">
        <v>28</v>
      </c>
      <c r="D12812" s="2" t="s">
        <v>471</v>
      </c>
      <c r="E12812" s="2"/>
      <c r="F12812" s="2"/>
      <c r="G12812" s="2"/>
      <c r="H12812" s="2"/>
    </row>
    <row r="12813" spans="2:8">
      <c r="B12813" s="2" t="s">
        <v>13261</v>
      </c>
      <c r="C12813" s="2">
        <v>29</v>
      </c>
      <c r="D12813" s="2" t="s">
        <v>471</v>
      </c>
      <c r="E12813" s="2"/>
      <c r="F12813" s="2"/>
      <c r="G12813" s="2"/>
      <c r="H12813" s="2"/>
    </row>
    <row r="12814" spans="2:8">
      <c r="B12814" s="2" t="s">
        <v>13262</v>
      </c>
      <c r="C12814" s="2">
        <v>22</v>
      </c>
      <c r="D12814" s="2" t="s">
        <v>471</v>
      </c>
      <c r="E12814" s="2"/>
      <c r="F12814" s="2"/>
      <c r="G12814" s="2"/>
      <c r="H12814" s="2"/>
    </row>
    <row r="12815" spans="2:8">
      <c r="B12815" s="2" t="s">
        <v>13263</v>
      </c>
      <c r="C12815" s="2">
        <v>12</v>
      </c>
      <c r="D12815" s="2" t="s">
        <v>471</v>
      </c>
      <c r="E12815" s="2"/>
      <c r="F12815" s="2"/>
      <c r="G12815" s="2"/>
      <c r="H12815" s="2"/>
    </row>
    <row r="12816" spans="2:8">
      <c r="B12816" s="2" t="s">
        <v>13264</v>
      </c>
      <c r="C12816" s="2">
        <v>18</v>
      </c>
      <c r="D12816" s="2" t="s">
        <v>471</v>
      </c>
      <c r="E12816" s="2"/>
      <c r="F12816" s="2"/>
      <c r="G12816" s="2"/>
      <c r="H12816" s="2"/>
    </row>
    <row r="12817" spans="2:8">
      <c r="B12817" s="2" t="s">
        <v>13265</v>
      </c>
      <c r="C12817" s="2">
        <v>24</v>
      </c>
      <c r="D12817" s="2" t="s">
        <v>471</v>
      </c>
      <c r="E12817" s="2"/>
      <c r="F12817" s="2"/>
      <c r="G12817" s="2"/>
      <c r="H12817" s="2"/>
    </row>
    <row r="12818" spans="2:8">
      <c r="B12818" s="2" t="s">
        <v>13266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34</v>
      </c>
      <c r="D12827" s="2" t="s">
        <v>471</v>
      </c>
      <c r="E12827" s="2"/>
      <c r="F12827" s="2"/>
      <c r="G12827" s="2"/>
      <c r="H12827" s="2"/>
    </row>
    <row r="12828" spans="2:8">
      <c r="B12828" s="2" t="s">
        <v>13276</v>
      </c>
      <c r="C12828" s="2">
        <v>34</v>
      </c>
      <c r="D12828" s="2" t="s">
        <v>471</v>
      </c>
      <c r="E12828" s="2"/>
      <c r="F12828" s="2"/>
      <c r="G12828" s="2"/>
      <c r="H12828" s="2"/>
    </row>
    <row r="12829" spans="2:8">
      <c r="B12829" s="2" t="s">
        <v>13277</v>
      </c>
      <c r="C12829" s="2">
        <v>34</v>
      </c>
      <c r="D12829" s="2" t="s">
        <v>471</v>
      </c>
      <c r="E12829" s="2"/>
      <c r="F12829" s="2"/>
      <c r="G12829" s="2"/>
      <c r="H12829" s="2"/>
    </row>
    <row r="12830" spans="2:8">
      <c r="B12830" s="2" t="s">
        <v>13278</v>
      </c>
      <c r="C12830" s="2">
        <v>32</v>
      </c>
      <c r="D12830" s="2" t="s">
        <v>471</v>
      </c>
      <c r="E12830" s="2"/>
      <c r="F12830" s="2"/>
      <c r="G12830" s="2"/>
      <c r="H12830" s="2"/>
    </row>
    <row r="12831" spans="2:8">
      <c r="B12831" s="2" t="s">
        <v>13279</v>
      </c>
      <c r="C12831" s="2">
        <v>30</v>
      </c>
      <c r="D12831" s="2" t="s">
        <v>471</v>
      </c>
      <c r="E12831" s="2"/>
      <c r="F12831" s="2"/>
      <c r="G12831" s="2"/>
      <c r="H12831" s="2"/>
    </row>
    <row r="12832" spans="2:8">
      <c r="B12832" s="2" t="s">
        <v>13280</v>
      </c>
      <c r="C12832" s="2">
        <v>26</v>
      </c>
      <c r="D12832" s="2" t="s">
        <v>471</v>
      </c>
      <c r="E12832" s="2"/>
      <c r="F12832" s="2"/>
      <c r="G12832" s="2"/>
      <c r="H12832" s="2"/>
    </row>
    <row r="12833" spans="2:8">
      <c r="B12833" s="2" t="s">
        <v>13281</v>
      </c>
      <c r="C12833" s="2">
        <v>21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40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34</v>
      </c>
      <c r="D12847" s="2" t="s">
        <v>471</v>
      </c>
      <c r="E12847" s="2"/>
      <c r="F12847" s="2"/>
      <c r="G12847" s="2"/>
      <c r="H12847" s="2"/>
    </row>
    <row r="12848" spans="2:8">
      <c r="B12848" s="2" t="s">
        <v>13296</v>
      </c>
      <c r="C12848" s="2">
        <v>37</v>
      </c>
      <c r="D12848" s="2" t="s">
        <v>471</v>
      </c>
      <c r="E12848" s="2"/>
      <c r="F12848" s="2"/>
      <c r="G12848" s="2"/>
      <c r="H12848" s="2"/>
    </row>
    <row r="12849" spans="2:8">
      <c r="B12849" s="2" t="s">
        <v>13297</v>
      </c>
      <c r="C12849" s="2">
        <v>37</v>
      </c>
      <c r="D12849" s="2" t="s">
        <v>471</v>
      </c>
      <c r="E12849" s="2"/>
      <c r="F12849" s="2"/>
      <c r="G12849" s="2"/>
      <c r="H12849" s="2"/>
    </row>
    <row r="12850" spans="2:8">
      <c r="B12850" s="2" t="s">
        <v>13298</v>
      </c>
      <c r="C12850" s="2">
        <v>38</v>
      </c>
      <c r="D12850" s="2" t="s">
        <v>471</v>
      </c>
      <c r="E12850" s="2"/>
      <c r="F12850" s="2"/>
      <c r="G12850" s="2"/>
      <c r="H12850" s="2"/>
    </row>
    <row r="12851" spans="2:8">
      <c r="B12851" s="2" t="s">
        <v>13299</v>
      </c>
      <c r="C12851" s="2">
        <v>39</v>
      </c>
      <c r="D12851" s="2" t="s">
        <v>471</v>
      </c>
      <c r="E12851" s="2"/>
      <c r="F12851" s="2"/>
      <c r="G12851" s="2"/>
      <c r="H12851" s="2"/>
    </row>
    <row r="12852" spans="2:8">
      <c r="B12852" s="2" t="s">
        <v>13300</v>
      </c>
      <c r="C12852" s="2">
        <v>35</v>
      </c>
      <c r="D12852" s="2" t="s">
        <v>471</v>
      </c>
      <c r="E12852" s="2"/>
      <c r="F12852" s="2"/>
      <c r="G12852" s="2"/>
      <c r="H12852" s="2"/>
    </row>
    <row r="12853" spans="2:8">
      <c r="B12853" s="2" t="s">
        <v>13301</v>
      </c>
      <c r="C12853" s="2">
        <v>37</v>
      </c>
      <c r="D12853" s="2" t="s">
        <v>471</v>
      </c>
      <c r="E12853" s="2"/>
      <c r="F12853" s="2"/>
      <c r="G12853" s="2"/>
      <c r="H12853" s="2"/>
    </row>
    <row r="12854" spans="2:8">
      <c r="B12854" s="2" t="s">
        <v>13302</v>
      </c>
      <c r="C12854" s="2">
        <v>38</v>
      </c>
      <c r="D12854" s="2" t="s">
        <v>471</v>
      </c>
      <c r="E12854" s="2"/>
      <c r="F12854" s="2"/>
      <c r="G12854" s="2"/>
      <c r="H12854" s="2"/>
    </row>
    <row r="12855" spans="2:8">
      <c r="B12855" s="2" t="s">
        <v>13303</v>
      </c>
      <c r="C12855" s="2">
        <v>38</v>
      </c>
      <c r="D12855" s="2" t="s">
        <v>471</v>
      </c>
      <c r="E12855" s="2"/>
      <c r="F12855" s="2"/>
      <c r="G12855" s="2"/>
      <c r="H12855" s="2"/>
    </row>
    <row r="12856" spans="2:8">
      <c r="B12856" s="2" t="s">
        <v>13304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18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17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21</v>
      </c>
      <c r="D12871" s="2" t="s">
        <v>471</v>
      </c>
      <c r="E12871" s="2"/>
      <c r="F12871" s="2"/>
      <c r="G12871" s="2"/>
      <c r="H12871" s="2"/>
    </row>
    <row r="12872" spans="2:8">
      <c r="B12872" s="2" t="s">
        <v>13320</v>
      </c>
      <c r="C12872" s="2">
        <v>18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14</v>
      </c>
      <c r="D12873" s="2" t="s">
        <v>471</v>
      </c>
      <c r="E12873" s="2"/>
      <c r="F12873" s="2"/>
      <c r="G12873" s="2"/>
      <c r="H12873" s="2"/>
    </row>
    <row r="12874" spans="2:8">
      <c r="B12874" s="2" t="s">
        <v>13322</v>
      </c>
      <c r="C12874" s="2">
        <v>15</v>
      </c>
      <c r="D12874" s="2" t="s">
        <v>471</v>
      </c>
      <c r="E12874" s="2"/>
      <c r="F12874" s="2"/>
      <c r="G12874" s="2"/>
      <c r="H12874" s="2"/>
    </row>
    <row r="12875" spans="2:8">
      <c r="B12875" s="2" t="s">
        <v>13323</v>
      </c>
      <c r="C12875" s="2">
        <v>25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24</v>
      </c>
      <c r="D12877" s="2" t="s">
        <v>471</v>
      </c>
      <c r="E12877" s="2"/>
      <c r="F12877" s="2"/>
      <c r="G12877" s="2"/>
      <c r="H12877" s="2"/>
    </row>
    <row r="12878" spans="2:8">
      <c r="B12878" s="2" t="s">
        <v>13326</v>
      </c>
      <c r="C12878" s="2">
        <v>26</v>
      </c>
      <c r="D12878" s="2" t="s">
        <v>471</v>
      </c>
      <c r="E12878" s="2"/>
      <c r="F12878" s="2"/>
      <c r="G12878" s="2"/>
      <c r="H12878" s="2"/>
    </row>
    <row r="12879" spans="2:8">
      <c r="B12879" s="2" t="s">
        <v>13327</v>
      </c>
      <c r="C12879" s="2">
        <v>27</v>
      </c>
      <c r="D12879" s="2" t="s">
        <v>471</v>
      </c>
      <c r="E12879" s="2"/>
      <c r="F12879" s="2"/>
      <c r="G12879" s="2"/>
      <c r="H12879" s="2"/>
    </row>
    <row r="12880" spans="2:8">
      <c r="B12880" s="2" t="s">
        <v>13328</v>
      </c>
      <c r="C12880" s="2">
        <v>19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41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36</v>
      </c>
      <c r="D12886" s="2" t="s">
        <v>471</v>
      </c>
      <c r="E12886" s="2"/>
      <c r="F12886" s="2"/>
      <c r="G12886" s="2"/>
      <c r="H12886" s="2"/>
    </row>
    <row r="12887" spans="2:8">
      <c r="B12887" s="2" t="s">
        <v>13335</v>
      </c>
      <c r="C12887" s="2">
        <v>38</v>
      </c>
      <c r="D12887" s="2" t="s">
        <v>471</v>
      </c>
      <c r="E12887" s="2"/>
      <c r="F12887" s="2"/>
      <c r="G12887" s="2"/>
      <c r="H12887" s="2"/>
    </row>
    <row r="12888" spans="2:8">
      <c r="B12888" s="2" t="s">
        <v>13336</v>
      </c>
      <c r="C12888" s="2">
        <v>40</v>
      </c>
      <c r="D12888" s="2" t="s">
        <v>471</v>
      </c>
      <c r="E12888" s="2"/>
      <c r="F12888" s="2"/>
      <c r="G12888" s="2"/>
      <c r="H12888" s="2"/>
    </row>
    <row r="12889" spans="2:8">
      <c r="B12889" s="2" t="s">
        <v>13337</v>
      </c>
      <c r="C12889" s="2">
        <v>41</v>
      </c>
      <c r="D12889" s="2" t="s">
        <v>471</v>
      </c>
      <c r="E12889" s="2"/>
      <c r="F12889" s="2"/>
      <c r="G12889" s="2"/>
      <c r="H12889" s="2"/>
    </row>
    <row r="12890" spans="2:8">
      <c r="B12890" s="2" t="s">
        <v>13338</v>
      </c>
      <c r="C12890" s="2">
        <v>41</v>
      </c>
      <c r="D12890" s="2" t="s">
        <v>471</v>
      </c>
      <c r="E12890" s="2"/>
      <c r="F12890" s="2"/>
      <c r="G12890" s="2"/>
      <c r="H12890" s="2"/>
    </row>
    <row r="12891" spans="2:8">
      <c r="B12891" s="2" t="s">
        <v>13339</v>
      </c>
      <c r="C12891" s="2">
        <v>30</v>
      </c>
      <c r="D12891" s="2" t="s">
        <v>471</v>
      </c>
      <c r="E12891" s="2"/>
      <c r="F12891" s="2"/>
      <c r="G12891" s="2"/>
      <c r="H12891" s="2"/>
    </row>
    <row r="12892" spans="2:8">
      <c r="B12892" s="2" t="s">
        <v>13340</v>
      </c>
      <c r="C12892" s="2">
        <v>32</v>
      </c>
      <c r="D12892" s="2" t="s">
        <v>471</v>
      </c>
      <c r="E12892" s="2"/>
      <c r="F12892" s="2"/>
      <c r="G12892" s="2"/>
      <c r="H12892" s="2"/>
    </row>
    <row r="12893" spans="2:8">
      <c r="B12893" s="2" t="s">
        <v>13341</v>
      </c>
      <c r="C12893" s="2">
        <v>32</v>
      </c>
      <c r="D12893" s="2" t="s">
        <v>471</v>
      </c>
      <c r="E12893" s="2"/>
      <c r="F12893" s="2"/>
      <c r="G12893" s="2"/>
      <c r="H12893" s="2"/>
    </row>
    <row r="12894" spans="2:8">
      <c r="B12894" s="2" t="s">
        <v>13342</v>
      </c>
      <c r="C12894" s="2">
        <v>29</v>
      </c>
      <c r="D12894" s="2" t="s">
        <v>471</v>
      </c>
      <c r="E12894" s="2"/>
      <c r="F12894" s="2"/>
      <c r="G12894" s="2"/>
      <c r="H12894" s="2"/>
    </row>
    <row r="12895" spans="2:8">
      <c r="B12895" s="2" t="s">
        <v>13343</v>
      </c>
      <c r="C12895" s="2">
        <v>32</v>
      </c>
      <c r="D12895" s="2" t="s">
        <v>471</v>
      </c>
      <c r="E12895" s="2"/>
      <c r="F12895" s="2"/>
      <c r="G12895" s="2"/>
      <c r="H12895" s="2"/>
    </row>
    <row r="12896" spans="2:8">
      <c r="B12896" s="2" t="s">
        <v>13344</v>
      </c>
      <c r="C12896" s="2">
        <v>20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23</v>
      </c>
      <c r="D12906" s="2" t="s">
        <v>471</v>
      </c>
      <c r="E12906" s="2"/>
      <c r="F12906" s="2"/>
      <c r="G12906" s="2"/>
      <c r="H12906" s="2"/>
    </row>
    <row r="12907" spans="2:8">
      <c r="B12907" s="2" t="s">
        <v>13355</v>
      </c>
      <c r="C12907" s="2">
        <v>23</v>
      </c>
      <c r="D12907" s="2" t="s">
        <v>471</v>
      </c>
      <c r="E12907" s="2"/>
      <c r="F12907" s="2"/>
      <c r="G12907" s="2"/>
      <c r="H12907" s="2"/>
    </row>
    <row r="12908" spans="2:8">
      <c r="B12908" s="2" t="s">
        <v>13356</v>
      </c>
      <c r="C12908" s="2">
        <v>22</v>
      </c>
      <c r="D12908" s="2" t="s">
        <v>471</v>
      </c>
      <c r="E12908" s="2"/>
      <c r="F12908" s="2"/>
      <c r="G12908" s="2"/>
      <c r="H12908" s="2"/>
    </row>
    <row r="12909" spans="2:8">
      <c r="B12909" s="2" t="s">
        <v>13357</v>
      </c>
      <c r="C12909" s="2">
        <v>23</v>
      </c>
      <c r="D12909" s="2" t="s">
        <v>471</v>
      </c>
      <c r="E12909" s="2"/>
      <c r="F12909" s="2"/>
      <c r="G12909" s="2"/>
      <c r="H12909" s="2"/>
    </row>
    <row r="12910" spans="2:8">
      <c r="B12910" s="2" t="s">
        <v>13358</v>
      </c>
      <c r="C12910" s="2">
        <v>23</v>
      </c>
      <c r="D12910" s="2" t="s">
        <v>471</v>
      </c>
      <c r="E12910" s="2"/>
      <c r="F12910" s="2"/>
      <c r="G12910" s="2"/>
      <c r="H12910" s="2"/>
    </row>
    <row r="12911" spans="2:8">
      <c r="B12911" s="2" t="s">
        <v>13359</v>
      </c>
      <c r="C12911" s="2">
        <v>22</v>
      </c>
      <c r="D12911" s="2" t="s">
        <v>471</v>
      </c>
      <c r="E12911" s="2"/>
      <c r="F12911" s="2"/>
      <c r="G12911" s="2"/>
      <c r="H12911" s="2"/>
    </row>
    <row r="12912" spans="2:8">
      <c r="B12912" s="2" t="s">
        <v>13360</v>
      </c>
      <c r="C12912" s="2">
        <v>21</v>
      </c>
      <c r="D12912" s="2" t="s">
        <v>471</v>
      </c>
      <c r="E12912" s="2"/>
      <c r="F12912" s="2"/>
      <c r="G12912" s="2"/>
      <c r="H12912" s="2"/>
    </row>
    <row r="12913" spans="2:8">
      <c r="B12913" s="2" t="s">
        <v>13361</v>
      </c>
      <c r="C12913" s="2">
        <v>20</v>
      </c>
      <c r="D12913" s="2" t="s">
        <v>471</v>
      </c>
      <c r="E12913" s="2"/>
      <c r="F12913" s="2"/>
      <c r="G12913" s="2"/>
      <c r="H12913" s="2"/>
    </row>
    <row r="12914" spans="2:8">
      <c r="B12914" s="2" t="s">
        <v>13362</v>
      </c>
      <c r="C12914" s="2">
        <v>32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41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44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19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18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18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17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26</v>
      </c>
      <c r="D12929" s="2" t="s">
        <v>471</v>
      </c>
      <c r="E12929" s="2"/>
      <c r="F12929" s="2"/>
      <c r="G12929" s="2"/>
      <c r="H12929" s="2"/>
    </row>
    <row r="12930" spans="2:8">
      <c r="B12930" s="2" t="s">
        <v>13378</v>
      </c>
      <c r="C12930" s="2">
        <v>27</v>
      </c>
      <c r="D12930" s="2" t="s">
        <v>471</v>
      </c>
      <c r="E12930" s="2"/>
      <c r="F12930" s="2"/>
      <c r="G12930" s="2"/>
      <c r="H12930" s="2"/>
    </row>
    <row r="12931" spans="2:8">
      <c r="B12931" s="2" t="s">
        <v>13379</v>
      </c>
      <c r="C12931" s="2">
        <v>28</v>
      </c>
      <c r="D12931" s="2" t="s">
        <v>471</v>
      </c>
      <c r="E12931" s="2"/>
      <c r="F12931" s="2"/>
      <c r="G12931" s="2"/>
      <c r="H12931" s="2"/>
    </row>
    <row r="12932" spans="2:8">
      <c r="B12932" s="2" t="s">
        <v>13380</v>
      </c>
      <c r="C12932" s="2">
        <v>27</v>
      </c>
      <c r="D12932" s="2" t="s">
        <v>471</v>
      </c>
      <c r="E12932" s="2"/>
      <c r="F12932" s="2"/>
      <c r="G12932" s="2"/>
      <c r="H12932" s="2"/>
    </row>
    <row r="12933" spans="2:8">
      <c r="B12933" s="2" t="s">
        <v>13381</v>
      </c>
      <c r="C12933" s="2">
        <v>25</v>
      </c>
      <c r="D12933" s="2" t="s">
        <v>471</v>
      </c>
      <c r="E12933" s="2"/>
      <c r="F12933" s="2"/>
      <c r="G12933" s="2"/>
      <c r="H12933" s="2"/>
    </row>
    <row r="12934" spans="2:8">
      <c r="B12934" s="2" t="s">
        <v>13382</v>
      </c>
      <c r="C12934" s="2">
        <v>25</v>
      </c>
      <c r="D12934" s="2" t="s">
        <v>471</v>
      </c>
      <c r="E12934" s="2"/>
      <c r="F12934" s="2"/>
      <c r="G12934" s="2"/>
      <c r="H12934" s="2"/>
    </row>
    <row r="12935" spans="2:8">
      <c r="B12935" s="2" t="s">
        <v>13383</v>
      </c>
      <c r="C12935" s="2">
        <v>25</v>
      </c>
      <c r="D12935" s="2" t="s">
        <v>471</v>
      </c>
      <c r="E12935" s="2"/>
      <c r="F12935" s="2"/>
      <c r="G12935" s="2"/>
      <c r="H12935" s="2"/>
    </row>
    <row r="12936" spans="2:8">
      <c r="B12936" s="2" t="s">
        <v>13384</v>
      </c>
      <c r="C12936" s="2">
        <v>27</v>
      </c>
      <c r="D12936" s="2" t="s">
        <v>471</v>
      </c>
      <c r="E12936" s="2"/>
      <c r="F12936" s="2"/>
      <c r="G12936" s="2"/>
      <c r="H12936" s="2"/>
    </row>
    <row r="12937" spans="2:8">
      <c r="B12937" s="2" t="s">
        <v>13385</v>
      </c>
      <c r="C12937" s="2">
        <v>30</v>
      </c>
      <c r="D12937" s="2" t="s">
        <v>471</v>
      </c>
      <c r="E12937" s="2"/>
      <c r="F12937" s="2"/>
      <c r="G12937" s="2"/>
      <c r="H12937" s="2"/>
    </row>
    <row r="12938" spans="2:8">
      <c r="B12938" s="2" t="s">
        <v>13386</v>
      </c>
      <c r="C12938" s="2">
        <v>31</v>
      </c>
      <c r="D12938" s="2" t="s">
        <v>471</v>
      </c>
      <c r="E12938" s="2"/>
      <c r="F12938" s="2"/>
      <c r="G12938" s="2"/>
      <c r="H12938" s="2"/>
    </row>
    <row r="12939" spans="2:8">
      <c r="B12939" s="2" t="s">
        <v>13387</v>
      </c>
      <c r="C12939" s="2">
        <v>30</v>
      </c>
      <c r="D12939" s="2" t="s">
        <v>471</v>
      </c>
      <c r="E12939" s="2"/>
      <c r="F12939" s="2"/>
      <c r="G12939" s="2"/>
      <c r="H12939" s="2"/>
    </row>
    <row r="12940" spans="2:8">
      <c r="B12940" s="2" t="s">
        <v>13388</v>
      </c>
      <c r="C12940" s="2">
        <v>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14</v>
      </c>
      <c r="D12941" s="2" t="s">
        <v>471</v>
      </c>
      <c r="E12941" s="2"/>
      <c r="F12941" s="2"/>
      <c r="G12941" s="2"/>
      <c r="H12941" s="2"/>
    </row>
    <row r="12942" spans="2:8">
      <c r="B12942" s="2" t="s">
        <v>13390</v>
      </c>
      <c r="C12942" s="2">
        <v>16</v>
      </c>
      <c r="D12942" s="2" t="s">
        <v>471</v>
      </c>
      <c r="E12942" s="2"/>
      <c r="F12942" s="2"/>
      <c r="G12942" s="2"/>
      <c r="H12942" s="2"/>
    </row>
    <row r="12943" spans="2:8">
      <c r="B12943" s="2" t="s">
        <v>13391</v>
      </c>
      <c r="C12943" s="2">
        <v>22</v>
      </c>
      <c r="D12943" s="2" t="s">
        <v>471</v>
      </c>
      <c r="E12943" s="2"/>
      <c r="F12943" s="2"/>
      <c r="G12943" s="2"/>
      <c r="H12943" s="2"/>
    </row>
    <row r="12944" spans="2:8">
      <c r="B12944" s="2" t="s">
        <v>13392</v>
      </c>
      <c r="C12944" s="2">
        <v>22</v>
      </c>
      <c r="D12944" s="2" t="s">
        <v>471</v>
      </c>
      <c r="E12944" s="2"/>
      <c r="F12944" s="2"/>
      <c r="G12944" s="2"/>
      <c r="H12944" s="2"/>
    </row>
    <row r="12945" spans="2:8">
      <c r="B12945" s="2" t="s">
        <v>13393</v>
      </c>
      <c r="C12945" s="2">
        <v>29</v>
      </c>
      <c r="D12945" s="2" t="s">
        <v>471</v>
      </c>
      <c r="E12945" s="2"/>
      <c r="F12945" s="2"/>
      <c r="G12945" s="2"/>
      <c r="H12945" s="2"/>
    </row>
    <row r="12946" spans="2:8">
      <c r="B12946" s="2" t="s">
        <v>13394</v>
      </c>
      <c r="C12946" s="2">
        <v>30</v>
      </c>
      <c r="D12946" s="2" t="s">
        <v>471</v>
      </c>
      <c r="E12946" s="2"/>
      <c r="F12946" s="2"/>
      <c r="G12946" s="2"/>
      <c r="H12946" s="2"/>
    </row>
    <row r="12947" spans="2:8">
      <c r="B12947" s="2" t="s">
        <v>13395</v>
      </c>
      <c r="C12947" s="2">
        <v>28</v>
      </c>
      <c r="D12947" s="2" t="s">
        <v>471</v>
      </c>
      <c r="E12947" s="2"/>
      <c r="F12947" s="2"/>
      <c r="G12947" s="2"/>
      <c r="H12947" s="2"/>
    </row>
    <row r="12948" spans="2:8">
      <c r="B12948" s="2" t="s">
        <v>13396</v>
      </c>
      <c r="C12948" s="2">
        <v>26</v>
      </c>
      <c r="D12948" s="2" t="s">
        <v>471</v>
      </c>
      <c r="E12948" s="2"/>
      <c r="F12948" s="2"/>
      <c r="G12948" s="2"/>
      <c r="H12948" s="2"/>
    </row>
    <row r="12949" spans="2:8">
      <c r="B12949" s="2" t="s">
        <v>13397</v>
      </c>
      <c r="C12949" s="2">
        <v>22</v>
      </c>
      <c r="D12949" s="2" t="s">
        <v>471</v>
      </c>
      <c r="E12949" s="2"/>
      <c r="F12949" s="2"/>
      <c r="G12949" s="2"/>
      <c r="H12949" s="2"/>
    </row>
    <row r="12950" spans="2:8">
      <c r="B12950" s="2" t="s">
        <v>13398</v>
      </c>
      <c r="C12950" s="2">
        <v>21</v>
      </c>
      <c r="D12950" s="2" t="s">
        <v>471</v>
      </c>
      <c r="E12950" s="2"/>
      <c r="F12950" s="2"/>
      <c r="G12950" s="2"/>
      <c r="H12950" s="2"/>
    </row>
    <row r="12951" spans="2:8">
      <c r="B12951" s="2" t="s">
        <v>13399</v>
      </c>
      <c r="C12951" s="2">
        <v>34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14</v>
      </c>
      <c r="D12956" s="2" t="s">
        <v>471</v>
      </c>
      <c r="E12956" s="2"/>
      <c r="F12956" s="2"/>
      <c r="G12956" s="2"/>
      <c r="H12956" s="2"/>
    </row>
    <row r="12957" spans="2:8">
      <c r="B12957" s="2" t="s">
        <v>13405</v>
      </c>
      <c r="C12957" s="2">
        <v>15</v>
      </c>
      <c r="D12957" s="2" t="s">
        <v>471</v>
      </c>
      <c r="E12957" s="2"/>
      <c r="F12957" s="2"/>
      <c r="G12957" s="2"/>
      <c r="H12957" s="2"/>
    </row>
    <row r="12958" spans="2:8">
      <c r="B12958" s="2" t="s">
        <v>13406</v>
      </c>
      <c r="C12958" s="2">
        <v>18</v>
      </c>
      <c r="D12958" s="2" t="s">
        <v>471</v>
      </c>
      <c r="E12958" s="2"/>
      <c r="F12958" s="2"/>
      <c r="G12958" s="2"/>
      <c r="H12958" s="2"/>
    </row>
    <row r="12959" spans="2:8">
      <c r="B12959" s="2" t="s">
        <v>13407</v>
      </c>
      <c r="C12959" s="2">
        <v>19</v>
      </c>
      <c r="D12959" s="2" t="s">
        <v>471</v>
      </c>
      <c r="E12959" s="2"/>
      <c r="F12959" s="2"/>
      <c r="G12959" s="2"/>
      <c r="H12959" s="2"/>
    </row>
    <row r="12960" spans="2:8">
      <c r="B12960" s="2" t="s">
        <v>13408</v>
      </c>
      <c r="C12960" s="2">
        <v>23</v>
      </c>
      <c r="D12960" s="2" t="s">
        <v>471</v>
      </c>
      <c r="E12960" s="2"/>
      <c r="F12960" s="2"/>
      <c r="G12960" s="2"/>
      <c r="H12960" s="2"/>
    </row>
    <row r="12961" spans="2:8">
      <c r="B12961" s="2" t="s">
        <v>13409</v>
      </c>
      <c r="C12961" s="2">
        <v>23</v>
      </c>
      <c r="D12961" s="2" t="s">
        <v>471</v>
      </c>
      <c r="E12961" s="2"/>
      <c r="F12961" s="2"/>
      <c r="G12961" s="2"/>
      <c r="H12961" s="2"/>
    </row>
    <row r="12962" spans="2:8">
      <c r="B12962" s="2" t="s">
        <v>13410</v>
      </c>
      <c r="C12962" s="2">
        <v>24</v>
      </c>
      <c r="D12962" s="2" t="s">
        <v>471</v>
      </c>
      <c r="E12962" s="2"/>
      <c r="F12962" s="2"/>
      <c r="G12962" s="2"/>
      <c r="H12962" s="2"/>
    </row>
    <row r="12963" spans="2:8">
      <c r="B12963" s="2" t="s">
        <v>13411</v>
      </c>
      <c r="C12963" s="2">
        <v>24</v>
      </c>
      <c r="D12963" s="2" t="s">
        <v>471</v>
      </c>
      <c r="E12963" s="2"/>
      <c r="F12963" s="2"/>
      <c r="G12963" s="2"/>
      <c r="H12963" s="2"/>
    </row>
    <row r="12964" spans="2:8">
      <c r="B12964" s="2" t="s">
        <v>13412</v>
      </c>
      <c r="C12964" s="2">
        <v>24</v>
      </c>
      <c r="D12964" s="2" t="s">
        <v>471</v>
      </c>
      <c r="E12964" s="2"/>
      <c r="F12964" s="2"/>
      <c r="G12964" s="2"/>
      <c r="H12964" s="2"/>
    </row>
    <row r="12965" spans="2:8">
      <c r="B12965" s="2" t="s">
        <v>13413</v>
      </c>
      <c r="C12965" s="2">
        <v>25</v>
      </c>
      <c r="D12965" s="2" t="s">
        <v>471</v>
      </c>
      <c r="E12965" s="2"/>
      <c r="F12965" s="2"/>
      <c r="G12965" s="2"/>
      <c r="H12965" s="2"/>
    </row>
    <row r="12966" spans="2:8">
      <c r="B12966" s="2" t="s">
        <v>13414</v>
      </c>
      <c r="C12966" s="2">
        <v>24</v>
      </c>
      <c r="D12966" s="2" t="s">
        <v>471</v>
      </c>
      <c r="E12966" s="2"/>
      <c r="F12966" s="2"/>
      <c r="G12966" s="2"/>
      <c r="H12966" s="2"/>
    </row>
    <row r="12967" spans="2:8">
      <c r="B12967" s="2" t="s">
        <v>13415</v>
      </c>
      <c r="C12967" s="2">
        <v>22</v>
      </c>
      <c r="D12967" s="2" t="s">
        <v>471</v>
      </c>
      <c r="E12967" s="2"/>
      <c r="F12967" s="2"/>
      <c r="G12967" s="2"/>
      <c r="H12967" s="2"/>
    </row>
    <row r="12968" spans="2:8">
      <c r="B12968" s="2" t="s">
        <v>13416</v>
      </c>
      <c r="C12968" s="2">
        <v>27</v>
      </c>
      <c r="D12968" s="2" t="s">
        <v>471</v>
      </c>
      <c r="E12968" s="2"/>
      <c r="F12968" s="2"/>
      <c r="G12968" s="2"/>
      <c r="H12968" s="2"/>
    </row>
    <row r="12969" spans="2:8">
      <c r="B12969" s="2" t="s">
        <v>13417</v>
      </c>
      <c r="C12969" s="2">
        <v>26</v>
      </c>
      <c r="D12969" s="2" t="s">
        <v>471</v>
      </c>
      <c r="E12969" s="2"/>
      <c r="F12969" s="2"/>
      <c r="G12969" s="2"/>
      <c r="H12969" s="2"/>
    </row>
    <row r="12970" spans="2:8">
      <c r="B12970" s="2" t="s">
        <v>13418</v>
      </c>
      <c r="C12970" s="2">
        <v>32</v>
      </c>
      <c r="D12970" s="2" t="s">
        <v>471</v>
      </c>
      <c r="E12970" s="2"/>
      <c r="F12970" s="2"/>
      <c r="G12970" s="2"/>
      <c r="H12970" s="2"/>
    </row>
    <row r="12971" spans="2:8">
      <c r="B12971" s="2" t="s">
        <v>13419</v>
      </c>
      <c r="C12971" s="2">
        <v>32</v>
      </c>
      <c r="D12971" s="2" t="s">
        <v>471</v>
      </c>
      <c r="E12971" s="2"/>
      <c r="F12971" s="2"/>
      <c r="G12971" s="2"/>
      <c r="H12971" s="2"/>
    </row>
    <row r="12972" spans="2:8">
      <c r="B12972" s="2" t="s">
        <v>13420</v>
      </c>
      <c r="C12972" s="2">
        <v>32</v>
      </c>
      <c r="D12972" s="2" t="s">
        <v>471</v>
      </c>
      <c r="E12972" s="2"/>
      <c r="F12972" s="2"/>
      <c r="G12972" s="2"/>
      <c r="H12972" s="2"/>
    </row>
    <row r="12973" spans="2:8">
      <c r="B12973" s="2" t="s">
        <v>13421</v>
      </c>
      <c r="C12973" s="2">
        <v>32</v>
      </c>
      <c r="D12973" s="2" t="s">
        <v>471</v>
      </c>
      <c r="E12973" s="2"/>
      <c r="F12973" s="2"/>
      <c r="G12973" s="2"/>
      <c r="H12973" s="2"/>
    </row>
    <row r="12974" spans="2:8">
      <c r="B12974" s="2" t="s">
        <v>13422</v>
      </c>
      <c r="C12974" s="2">
        <v>27</v>
      </c>
      <c r="D12974" s="2" t="s">
        <v>471</v>
      </c>
      <c r="E12974" s="2"/>
      <c r="F12974" s="2"/>
      <c r="G12974" s="2"/>
      <c r="H12974" s="2"/>
    </row>
    <row r="12975" spans="2:8">
      <c r="B12975" s="2" t="s">
        <v>13423</v>
      </c>
      <c r="C12975" s="2">
        <v>21</v>
      </c>
      <c r="D12975" s="2" t="s">
        <v>471</v>
      </c>
      <c r="E12975" s="2"/>
      <c r="F12975" s="2"/>
      <c r="G12975" s="2"/>
      <c r="H12975" s="2"/>
    </row>
    <row r="12976" spans="2:8">
      <c r="B12976" s="2" t="s">
        <v>13424</v>
      </c>
      <c r="C12976" s="2">
        <v>15</v>
      </c>
      <c r="D12976" s="2" t="s">
        <v>471</v>
      </c>
      <c r="E12976" s="2"/>
      <c r="F12976" s="2"/>
      <c r="G12976" s="2"/>
      <c r="H12976" s="2"/>
    </row>
    <row r="12977" spans="2:8">
      <c r="B12977" s="2" t="s">
        <v>13425</v>
      </c>
      <c r="C12977" s="2">
        <v>30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30</v>
      </c>
      <c r="D12981" s="2" t="s">
        <v>471</v>
      </c>
      <c r="E12981" s="2"/>
      <c r="F12981" s="2"/>
      <c r="G12981" s="2"/>
      <c r="H12981" s="2"/>
    </row>
    <row r="12982" spans="2:8">
      <c r="B12982" s="2" t="s">
        <v>13430</v>
      </c>
      <c r="C12982" s="2">
        <v>30</v>
      </c>
      <c r="D12982" s="2" t="s">
        <v>471</v>
      </c>
      <c r="E12982" s="2"/>
      <c r="F12982" s="2"/>
      <c r="G12982" s="2"/>
      <c r="H12982" s="2"/>
    </row>
    <row r="12983" spans="2:8">
      <c r="B12983" s="2" t="s">
        <v>13431</v>
      </c>
      <c r="C12983" s="2">
        <v>30</v>
      </c>
      <c r="D12983" s="2" t="s">
        <v>471</v>
      </c>
      <c r="E12983" s="2"/>
      <c r="F12983" s="2"/>
      <c r="G12983" s="2"/>
      <c r="H12983" s="2"/>
    </row>
    <row r="12984" spans="2:8">
      <c r="B12984" s="2" t="s">
        <v>13432</v>
      </c>
      <c r="C12984" s="2">
        <v>29</v>
      </c>
      <c r="D12984" s="2" t="s">
        <v>471</v>
      </c>
      <c r="E12984" s="2"/>
      <c r="F12984" s="2"/>
      <c r="G12984" s="2"/>
      <c r="H12984" s="2"/>
    </row>
    <row r="12985" spans="2:8">
      <c r="B12985" s="2" t="s">
        <v>13433</v>
      </c>
      <c r="C12985" s="2">
        <v>30</v>
      </c>
      <c r="D12985" s="2" t="s">
        <v>471</v>
      </c>
      <c r="E12985" s="2"/>
      <c r="F12985" s="2"/>
      <c r="G12985" s="2"/>
      <c r="H12985" s="2"/>
    </row>
    <row r="12986" spans="2:8">
      <c r="B12986" s="2" t="s">
        <v>13434</v>
      </c>
      <c r="C12986" s="2">
        <v>27</v>
      </c>
      <c r="D12986" s="2" t="s">
        <v>471</v>
      </c>
      <c r="E12986" s="2"/>
      <c r="F12986" s="2"/>
      <c r="G12986" s="2"/>
      <c r="H12986" s="2"/>
    </row>
    <row r="12987" spans="2:8">
      <c r="B12987" s="2" t="s">
        <v>13435</v>
      </c>
      <c r="C12987" s="2">
        <v>35</v>
      </c>
      <c r="D12987" s="2" t="s">
        <v>471</v>
      </c>
      <c r="E12987" s="2"/>
      <c r="F12987" s="2"/>
      <c r="G12987" s="2"/>
      <c r="H12987" s="2"/>
    </row>
    <row r="12988" spans="2:8">
      <c r="B12988" s="2" t="s">
        <v>13436</v>
      </c>
      <c r="C12988" s="2">
        <v>38</v>
      </c>
      <c r="D12988" s="2" t="s">
        <v>471</v>
      </c>
      <c r="E12988" s="2"/>
      <c r="F12988" s="2"/>
      <c r="G12988" s="2"/>
      <c r="H12988" s="2"/>
    </row>
    <row r="12989" spans="2:8">
      <c r="B12989" s="2" t="s">
        <v>13437</v>
      </c>
      <c r="C12989" s="2">
        <v>39</v>
      </c>
      <c r="D12989" s="2" t="s">
        <v>471</v>
      </c>
      <c r="E12989" s="2"/>
      <c r="F12989" s="2"/>
      <c r="G12989" s="2"/>
      <c r="H12989" s="2"/>
    </row>
    <row r="12990" spans="2:8">
      <c r="B12990" s="2" t="s">
        <v>13438</v>
      </c>
      <c r="C12990" s="2">
        <v>39</v>
      </c>
      <c r="D12990" s="2" t="s">
        <v>471</v>
      </c>
      <c r="E12990" s="2"/>
      <c r="F12990" s="2"/>
      <c r="G12990" s="2"/>
      <c r="H12990" s="2"/>
    </row>
    <row r="12991" spans="2:8">
      <c r="B12991" s="2" t="s">
        <v>13439</v>
      </c>
      <c r="C12991" s="2">
        <v>32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18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32</v>
      </c>
      <c r="D12998" s="2" t="s">
        <v>471</v>
      </c>
      <c r="E12998" s="2"/>
      <c r="F12998" s="2"/>
      <c r="G12998" s="2"/>
      <c r="H12998" s="2"/>
    </row>
    <row r="12999" spans="2:8">
      <c r="B12999" s="2" t="s">
        <v>13447</v>
      </c>
      <c r="C12999" s="2">
        <v>32</v>
      </c>
      <c r="D12999" s="2" t="s">
        <v>471</v>
      </c>
      <c r="E12999" s="2"/>
      <c r="F12999" s="2"/>
      <c r="G12999" s="2"/>
      <c r="H12999" s="2"/>
    </row>
    <row r="13000" spans="2:8">
      <c r="B13000" s="2" t="s">
        <v>13448</v>
      </c>
      <c r="C13000" s="2">
        <v>28</v>
      </c>
      <c r="D13000" s="2" t="s">
        <v>471</v>
      </c>
      <c r="E13000" s="2"/>
      <c r="F13000" s="2"/>
      <c r="G13000" s="2"/>
      <c r="H13000" s="2"/>
    </row>
    <row r="13001" spans="2:8">
      <c r="B13001" s="2" t="s">
        <v>13449</v>
      </c>
      <c r="C13001" s="2">
        <v>32</v>
      </c>
      <c r="D13001" s="2" t="s">
        <v>471</v>
      </c>
      <c r="E13001" s="2"/>
      <c r="F13001" s="2"/>
      <c r="G13001" s="2"/>
      <c r="H13001" s="2"/>
    </row>
    <row r="13002" spans="2:8">
      <c r="B13002" s="2" t="s">
        <v>13450</v>
      </c>
      <c r="C13002" s="2">
        <v>35</v>
      </c>
      <c r="D13002" s="2" t="s">
        <v>471</v>
      </c>
      <c r="E13002" s="2"/>
      <c r="F13002" s="2"/>
      <c r="G13002" s="2"/>
      <c r="H13002" s="2"/>
    </row>
    <row r="13003" spans="2:8">
      <c r="B13003" s="2" t="s">
        <v>13451</v>
      </c>
      <c r="C13003" s="2">
        <v>35</v>
      </c>
      <c r="D13003" s="2" t="s">
        <v>471</v>
      </c>
      <c r="E13003" s="2"/>
      <c r="F13003" s="2"/>
      <c r="G13003" s="2"/>
      <c r="H13003" s="2"/>
    </row>
    <row r="13004" spans="2:8">
      <c r="B13004" s="2" t="s">
        <v>13452</v>
      </c>
      <c r="C13004" s="2">
        <v>19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23</v>
      </c>
      <c r="D13008" s="2" t="s">
        <v>471</v>
      </c>
      <c r="E13008" s="2"/>
      <c r="F13008" s="2"/>
      <c r="G13008" s="2"/>
      <c r="H13008" s="2"/>
    </row>
    <row r="13009" spans="2:8">
      <c r="B13009" s="2" t="s">
        <v>13457</v>
      </c>
      <c r="C13009" s="2">
        <v>23</v>
      </c>
      <c r="D13009" s="2" t="s">
        <v>471</v>
      </c>
      <c r="E13009" s="2"/>
      <c r="F13009" s="2"/>
      <c r="G13009" s="2"/>
      <c r="H13009" s="2"/>
    </row>
    <row r="13010" spans="2:8">
      <c r="B13010" s="2" t="s">
        <v>13458</v>
      </c>
      <c r="C13010" s="2">
        <v>20</v>
      </c>
      <c r="D13010" s="2" t="s">
        <v>471</v>
      </c>
      <c r="E13010" s="2"/>
      <c r="F13010" s="2"/>
      <c r="G13010" s="2"/>
      <c r="H13010" s="2"/>
    </row>
    <row r="13011" spans="2:8">
      <c r="B13011" s="2" t="s">
        <v>13459</v>
      </c>
      <c r="C13011" s="2">
        <v>19</v>
      </c>
      <c r="D13011" s="2" t="s">
        <v>471</v>
      </c>
      <c r="E13011" s="2"/>
      <c r="F13011" s="2"/>
      <c r="G13011" s="2"/>
      <c r="H13011" s="2"/>
    </row>
    <row r="13012" spans="2:8">
      <c r="B13012" s="2" t="s">
        <v>13460</v>
      </c>
      <c r="C13012" s="2">
        <v>16</v>
      </c>
      <c r="D13012" s="2" t="s">
        <v>471</v>
      </c>
      <c r="E13012" s="2"/>
      <c r="F13012" s="2"/>
      <c r="G13012" s="2"/>
      <c r="H13012" s="2"/>
    </row>
    <row r="13013" spans="2:8">
      <c r="B13013" s="2" t="s">
        <v>13461</v>
      </c>
      <c r="C13013" s="2">
        <v>15</v>
      </c>
      <c r="D13013" s="2" t="s">
        <v>471</v>
      </c>
      <c r="E13013" s="2"/>
      <c r="F13013" s="2"/>
      <c r="G13013" s="2"/>
      <c r="H13013" s="2"/>
    </row>
    <row r="13014" spans="2:8">
      <c r="B13014" s="2" t="s">
        <v>13462</v>
      </c>
      <c r="C13014" s="2">
        <v>18</v>
      </c>
      <c r="D13014" s="2" t="s">
        <v>471</v>
      </c>
      <c r="E13014" s="2"/>
      <c r="F13014" s="2"/>
      <c r="G13014" s="2"/>
      <c r="H13014" s="2"/>
    </row>
    <row r="13015" spans="2:8">
      <c r="B13015" s="2" t="s">
        <v>13463</v>
      </c>
      <c r="C13015" s="2">
        <v>19</v>
      </c>
      <c r="D13015" s="2" t="s">
        <v>471</v>
      </c>
      <c r="E13015" s="2"/>
      <c r="F13015" s="2"/>
      <c r="G13015" s="2"/>
      <c r="H13015" s="2"/>
    </row>
    <row r="13016" spans="2:8">
      <c r="B13016" s="2" t="s">
        <v>13464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39</v>
      </c>
      <c r="D13021" s="2" t="s">
        <v>471</v>
      </c>
      <c r="E13021" s="2"/>
      <c r="F13021" s="2"/>
      <c r="G13021" s="2"/>
      <c r="H13021" s="2"/>
    </row>
    <row r="13022" spans="2:8">
      <c r="B13022" s="2" t="s">
        <v>13470</v>
      </c>
      <c r="C13022" s="2">
        <v>40</v>
      </c>
      <c r="D13022" s="2" t="s">
        <v>471</v>
      </c>
      <c r="E13022" s="2"/>
      <c r="F13022" s="2"/>
      <c r="G13022" s="2"/>
      <c r="H13022" s="2"/>
    </row>
    <row r="13023" spans="2:8">
      <c r="B13023" s="2" t="s">
        <v>13471</v>
      </c>
      <c r="C13023" s="2">
        <v>35</v>
      </c>
      <c r="D13023" s="2" t="s">
        <v>471</v>
      </c>
      <c r="E13023" s="2"/>
      <c r="F13023" s="2"/>
      <c r="G13023" s="2"/>
      <c r="H13023" s="2"/>
    </row>
    <row r="13024" spans="2:8">
      <c r="B13024" s="2" t="s">
        <v>13472</v>
      </c>
      <c r="C13024" s="2">
        <v>36</v>
      </c>
      <c r="D13024" s="2" t="s">
        <v>471</v>
      </c>
      <c r="E13024" s="2"/>
      <c r="F13024" s="2"/>
      <c r="G13024" s="2"/>
      <c r="H13024" s="2"/>
    </row>
    <row r="13025" spans="2:8">
      <c r="B13025" s="2" t="s">
        <v>13473</v>
      </c>
      <c r="C13025" s="2">
        <v>31</v>
      </c>
      <c r="D13025" s="2" t="s">
        <v>471</v>
      </c>
      <c r="E13025" s="2"/>
      <c r="F13025" s="2"/>
      <c r="G13025" s="2"/>
      <c r="H13025" s="2"/>
    </row>
    <row r="13026" spans="2:8">
      <c r="B13026" s="2" t="s">
        <v>13474</v>
      </c>
      <c r="C13026" s="2">
        <v>31</v>
      </c>
      <c r="D13026" s="2" t="s">
        <v>471</v>
      </c>
      <c r="E13026" s="2"/>
      <c r="F13026" s="2"/>
      <c r="G13026" s="2"/>
      <c r="H13026" s="2"/>
    </row>
    <row r="13027" spans="2:8">
      <c r="B13027" s="2" t="s">
        <v>13475</v>
      </c>
      <c r="C13027" s="2">
        <v>24</v>
      </c>
      <c r="D13027" s="2" t="s">
        <v>471</v>
      </c>
      <c r="E13027" s="2"/>
      <c r="F13027" s="2"/>
      <c r="G13027" s="2"/>
      <c r="H13027" s="2"/>
    </row>
    <row r="13028" spans="2:8">
      <c r="B13028" s="2" t="s">
        <v>13476</v>
      </c>
      <c r="C13028" s="2">
        <v>22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31</v>
      </c>
      <c r="D13032" s="2" t="s">
        <v>471</v>
      </c>
      <c r="E13032" s="2"/>
      <c r="F13032" s="2"/>
      <c r="G13032" s="2"/>
      <c r="H13032" s="2"/>
    </row>
    <row r="13033" spans="2:8">
      <c r="B13033" s="2" t="s">
        <v>13481</v>
      </c>
      <c r="C13033" s="2">
        <v>31</v>
      </c>
      <c r="D13033" s="2" t="s">
        <v>471</v>
      </c>
      <c r="E13033" s="2"/>
      <c r="F13033" s="2"/>
      <c r="G13033" s="2"/>
      <c r="H13033" s="2"/>
    </row>
    <row r="13034" spans="2:8">
      <c r="B13034" s="2" t="s">
        <v>13482</v>
      </c>
      <c r="C13034" s="2">
        <v>32</v>
      </c>
      <c r="D13034" s="2" t="s">
        <v>471</v>
      </c>
      <c r="E13034" s="2"/>
      <c r="F13034" s="2"/>
      <c r="G13034" s="2"/>
      <c r="H13034" s="2"/>
    </row>
    <row r="13035" spans="2:8">
      <c r="B13035" s="2" t="s">
        <v>13483</v>
      </c>
      <c r="C13035" s="2">
        <v>28</v>
      </c>
      <c r="D13035" s="2" t="s">
        <v>471</v>
      </c>
      <c r="E13035" s="2"/>
      <c r="F13035" s="2"/>
      <c r="G13035" s="2"/>
      <c r="H13035" s="2"/>
    </row>
    <row r="13036" spans="2:8">
      <c r="B13036" s="2" t="s">
        <v>13484</v>
      </c>
      <c r="C13036" s="2">
        <v>23</v>
      </c>
      <c r="D13036" s="2" t="s">
        <v>471</v>
      </c>
      <c r="E13036" s="2"/>
      <c r="F13036" s="2"/>
      <c r="G13036" s="2"/>
      <c r="H13036" s="2"/>
    </row>
    <row r="13037" spans="2:8">
      <c r="B13037" s="2" t="s">
        <v>13485</v>
      </c>
      <c r="C13037" s="2">
        <v>14</v>
      </c>
      <c r="D13037" s="2" t="s">
        <v>471</v>
      </c>
      <c r="E13037" s="2"/>
      <c r="F13037" s="2"/>
      <c r="G13037" s="2"/>
      <c r="H13037" s="2"/>
    </row>
    <row r="13038" spans="2:8">
      <c r="B13038" s="2" t="s">
        <v>13486</v>
      </c>
      <c r="C13038" s="2">
        <v>21</v>
      </c>
      <c r="D13038" s="2" t="s">
        <v>471</v>
      </c>
      <c r="E13038" s="2"/>
      <c r="F13038" s="2"/>
      <c r="G13038" s="2"/>
      <c r="H13038" s="2"/>
    </row>
    <row r="13039" spans="2:8">
      <c r="B13039" s="2" t="s">
        <v>13487</v>
      </c>
      <c r="C13039" s="2">
        <v>23</v>
      </c>
      <c r="D13039" s="2" t="s">
        <v>471</v>
      </c>
      <c r="E13039" s="2"/>
      <c r="F13039" s="2"/>
      <c r="G13039" s="2"/>
      <c r="H13039" s="2"/>
    </row>
    <row r="13040" spans="2:8">
      <c r="B13040" s="2" t="s">
        <v>13488</v>
      </c>
      <c r="C13040" s="2">
        <v>23</v>
      </c>
      <c r="D13040" s="2" t="s">
        <v>471</v>
      </c>
      <c r="E13040" s="2"/>
      <c r="F13040" s="2"/>
      <c r="G13040" s="2"/>
      <c r="H13040" s="2"/>
    </row>
    <row r="13041" spans="2:8">
      <c r="B13041" s="2" t="s">
        <v>13489</v>
      </c>
      <c r="C13041" s="2">
        <v>23</v>
      </c>
      <c r="D13041" s="2" t="s">
        <v>471</v>
      </c>
      <c r="E13041" s="2"/>
      <c r="F13041" s="2"/>
      <c r="G13041" s="2"/>
      <c r="H13041" s="2"/>
    </row>
    <row r="13042" spans="2:8">
      <c r="B13042" s="2" t="s">
        <v>13490</v>
      </c>
      <c r="C13042" s="2">
        <v>21</v>
      </c>
      <c r="D13042" s="2" t="s">
        <v>471</v>
      </c>
      <c r="E13042" s="2"/>
      <c r="F13042" s="2"/>
      <c r="G13042" s="2"/>
      <c r="H13042" s="2"/>
    </row>
    <row r="13043" spans="2:8">
      <c r="B13043" s="2" t="s">
        <v>13491</v>
      </c>
      <c r="C13043" s="2">
        <v>31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37</v>
      </c>
      <c r="D13053" s="2" t="s">
        <v>471</v>
      </c>
      <c r="E13053" s="2"/>
      <c r="F13053" s="2"/>
      <c r="G13053" s="2"/>
      <c r="H13053" s="2"/>
    </row>
    <row r="13054" spans="2:8">
      <c r="B13054" s="2" t="s">
        <v>13502</v>
      </c>
      <c r="C13054" s="2">
        <v>38</v>
      </c>
      <c r="D13054" s="2" t="s">
        <v>471</v>
      </c>
      <c r="E13054" s="2"/>
      <c r="F13054" s="2"/>
      <c r="G13054" s="2"/>
      <c r="H13054" s="2"/>
    </row>
    <row r="13055" spans="2:8">
      <c r="B13055" s="2" t="s">
        <v>13503</v>
      </c>
      <c r="C13055" s="2">
        <v>37</v>
      </c>
      <c r="D13055" s="2" t="s">
        <v>471</v>
      </c>
      <c r="E13055" s="2"/>
      <c r="F13055" s="2"/>
      <c r="G13055" s="2"/>
      <c r="H13055" s="2"/>
    </row>
    <row r="13056" spans="2:8">
      <c r="B13056" s="2" t="s">
        <v>13504</v>
      </c>
      <c r="C13056" s="2">
        <v>37</v>
      </c>
      <c r="D13056" s="2" t="s">
        <v>471</v>
      </c>
      <c r="E13056" s="2"/>
      <c r="F13056" s="2"/>
      <c r="G13056" s="2"/>
      <c r="H13056" s="2"/>
    </row>
    <row r="13057" spans="2:8">
      <c r="B13057" s="2" t="s">
        <v>13505</v>
      </c>
      <c r="C13057" s="2">
        <v>34</v>
      </c>
      <c r="D13057" s="2" t="s">
        <v>471</v>
      </c>
      <c r="E13057" s="2"/>
      <c r="F13057" s="2"/>
      <c r="G13057" s="2"/>
      <c r="H13057" s="2"/>
    </row>
    <row r="13058" spans="2:8">
      <c r="B13058" s="2" t="s">
        <v>13506</v>
      </c>
      <c r="C13058" s="2">
        <v>30</v>
      </c>
      <c r="D13058" s="2" t="s">
        <v>471</v>
      </c>
      <c r="E13058" s="2"/>
      <c r="F13058" s="2"/>
      <c r="G13058" s="2"/>
      <c r="H13058" s="2"/>
    </row>
    <row r="13059" spans="2:8">
      <c r="B13059" s="2" t="s">
        <v>13507</v>
      </c>
      <c r="C13059" s="2">
        <v>32</v>
      </c>
      <c r="D13059" s="2" t="s">
        <v>471</v>
      </c>
      <c r="E13059" s="2"/>
      <c r="F13059" s="2"/>
      <c r="G13059" s="2"/>
      <c r="H13059" s="2"/>
    </row>
    <row r="13060" spans="2:8">
      <c r="B13060" s="2" t="s">
        <v>13508</v>
      </c>
      <c r="C13060" s="2">
        <v>33</v>
      </c>
      <c r="D13060" s="2" t="s">
        <v>471</v>
      </c>
      <c r="E13060" s="2"/>
      <c r="F13060" s="2"/>
      <c r="G13060" s="2"/>
      <c r="H13060" s="2"/>
    </row>
    <row r="13061" spans="2:8">
      <c r="B13061" s="2" t="s">
        <v>13509</v>
      </c>
      <c r="C13061" s="2">
        <v>29</v>
      </c>
      <c r="D13061" s="2" t="s">
        <v>471</v>
      </c>
      <c r="E13061" s="2"/>
      <c r="F13061" s="2"/>
      <c r="G13061" s="2"/>
      <c r="H13061" s="2"/>
    </row>
    <row r="13062" spans="2:8">
      <c r="B13062" s="2" t="s">
        <v>13510</v>
      </c>
      <c r="C13062" s="2">
        <v>30</v>
      </c>
      <c r="D13062" s="2" t="s">
        <v>471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471</v>
      </c>
      <c r="E13063" s="2"/>
      <c r="F13063" s="2"/>
      <c r="G13063" s="2"/>
      <c r="H13063" s="2"/>
    </row>
    <row r="13064" spans="2:8">
      <c r="B13064" s="2" t="s">
        <v>13512</v>
      </c>
      <c r="C13064" s="2">
        <v>12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11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43</v>
      </c>
      <c r="D13066" s="2" t="s">
        <v>471</v>
      </c>
      <c r="E13066" s="2"/>
      <c r="F13066" s="2"/>
      <c r="G13066" s="2"/>
      <c r="H13066" s="2"/>
    </row>
    <row r="13067" spans="2:8">
      <c r="B13067" s="2" t="s">
        <v>13515</v>
      </c>
      <c r="C13067" s="2">
        <v>48</v>
      </c>
      <c r="D13067" s="2" t="s">
        <v>471</v>
      </c>
      <c r="E13067" s="2"/>
      <c r="F13067" s="2"/>
      <c r="G13067" s="2"/>
      <c r="H13067" s="2"/>
    </row>
    <row r="13068" spans="2:8">
      <c r="B13068" s="2" t="s">
        <v>13516</v>
      </c>
      <c r="C13068" s="2">
        <v>43</v>
      </c>
      <c r="D13068" s="2" t="s">
        <v>471</v>
      </c>
      <c r="E13068" s="2"/>
      <c r="F13068" s="2"/>
      <c r="G13068" s="2"/>
      <c r="H13068" s="2"/>
    </row>
    <row r="13069" spans="2:8">
      <c r="B13069" s="2" t="s">
        <v>13517</v>
      </c>
      <c r="C13069" s="2">
        <v>41</v>
      </c>
      <c r="D13069" s="2" t="s">
        <v>471</v>
      </c>
      <c r="E13069" s="2"/>
      <c r="F13069" s="2"/>
      <c r="G13069" s="2"/>
      <c r="H13069" s="2"/>
    </row>
    <row r="13070" spans="2:8">
      <c r="B13070" s="2" t="s">
        <v>13518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30</v>
      </c>
      <c r="D13075" s="2" t="s">
        <v>471</v>
      </c>
      <c r="E13075" s="2"/>
      <c r="F13075" s="2"/>
      <c r="G13075" s="2"/>
      <c r="H13075" s="2"/>
    </row>
    <row r="13076" spans="2:8">
      <c r="B13076" s="2" t="s">
        <v>13524</v>
      </c>
      <c r="C13076" s="2">
        <v>31</v>
      </c>
      <c r="D13076" s="2" t="s">
        <v>471</v>
      </c>
      <c r="E13076" s="2"/>
      <c r="F13076" s="2"/>
      <c r="G13076" s="2"/>
      <c r="H13076" s="2"/>
    </row>
    <row r="13077" spans="2:8">
      <c r="B13077" s="2" t="s">
        <v>13525</v>
      </c>
      <c r="C13077" s="2">
        <v>31</v>
      </c>
      <c r="D13077" s="2" t="s">
        <v>471</v>
      </c>
      <c r="E13077" s="2"/>
      <c r="F13077" s="2"/>
      <c r="G13077" s="2"/>
      <c r="H13077" s="2"/>
    </row>
    <row r="13078" spans="2:8">
      <c r="B13078" s="2" t="s">
        <v>13526</v>
      </c>
      <c r="C13078" s="2">
        <v>31</v>
      </c>
      <c r="D13078" s="2" t="s">
        <v>471</v>
      </c>
      <c r="E13078" s="2"/>
      <c r="F13078" s="2"/>
      <c r="G13078" s="2"/>
      <c r="H13078" s="2"/>
    </row>
    <row r="13079" spans="2:8">
      <c r="B13079" s="2" t="s">
        <v>13527</v>
      </c>
      <c r="C13079" s="2">
        <v>31</v>
      </c>
      <c r="D13079" s="2" t="s">
        <v>471</v>
      </c>
      <c r="E13079" s="2"/>
      <c r="F13079" s="2"/>
      <c r="G13079" s="2"/>
      <c r="H13079" s="2"/>
    </row>
    <row r="13080" spans="2:8">
      <c r="B13080" s="2" t="s">
        <v>13528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22</v>
      </c>
      <c r="D13091" s="2" t="s">
        <v>471</v>
      </c>
      <c r="E13091" s="2"/>
      <c r="F13091" s="2"/>
      <c r="G13091" s="2"/>
      <c r="H13091" s="2"/>
    </row>
    <row r="13092" spans="2:8">
      <c r="B13092" s="2" t="s">
        <v>13540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17</v>
      </c>
      <c r="D13093" s="2" t="s">
        <v>471</v>
      </c>
      <c r="E13093" s="2"/>
      <c r="F13093" s="2"/>
      <c r="G13093" s="2"/>
      <c r="H13093" s="2"/>
    </row>
    <row r="13094" spans="2:8">
      <c r="B13094" s="2" t="s">
        <v>13542</v>
      </c>
      <c r="C13094" s="2">
        <v>18</v>
      </c>
      <c r="D13094" s="2" t="s">
        <v>471</v>
      </c>
      <c r="E13094" s="2"/>
      <c r="F13094" s="2"/>
      <c r="G13094" s="2"/>
      <c r="H13094" s="2"/>
    </row>
    <row r="13095" spans="2:8">
      <c r="B13095" s="2" t="s">
        <v>13543</v>
      </c>
      <c r="C13095" s="2">
        <v>18</v>
      </c>
      <c r="D13095" s="2" t="s">
        <v>471</v>
      </c>
      <c r="E13095" s="2"/>
      <c r="F13095" s="2"/>
      <c r="G13095" s="2"/>
      <c r="H13095" s="2"/>
    </row>
    <row r="13096" spans="2:8">
      <c r="B13096" s="2" t="s">
        <v>13544</v>
      </c>
      <c r="C13096" s="2">
        <v>18</v>
      </c>
      <c r="D13096" s="2" t="s">
        <v>471</v>
      </c>
      <c r="E13096" s="2"/>
      <c r="F13096" s="2"/>
      <c r="G13096" s="2"/>
      <c r="H13096" s="2"/>
    </row>
    <row r="13097" spans="2:8">
      <c r="B13097" s="2" t="s">
        <v>13545</v>
      </c>
      <c r="C13097" s="2">
        <v>35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8</v>
      </c>
      <c r="D13102" s="2" t="s">
        <v>471</v>
      </c>
      <c r="E13102" s="2"/>
      <c r="F13102" s="2"/>
      <c r="G13102" s="2"/>
      <c r="H13102" s="2"/>
    </row>
    <row r="13103" spans="2:8">
      <c r="B13103" s="2" t="s">
        <v>13551</v>
      </c>
      <c r="C13103" s="2">
        <v>30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31</v>
      </c>
      <c r="D13108" s="2" t="s">
        <v>471</v>
      </c>
      <c r="E13108" s="2"/>
      <c r="F13108" s="2"/>
      <c r="G13108" s="2"/>
      <c r="H13108" s="2"/>
    </row>
    <row r="13109" spans="2:8">
      <c r="B13109" s="2" t="s">
        <v>13557</v>
      </c>
      <c r="C13109" s="2">
        <v>32</v>
      </c>
      <c r="D13109" s="2" t="s">
        <v>471</v>
      </c>
      <c r="E13109" s="2"/>
      <c r="F13109" s="2"/>
      <c r="G13109" s="2"/>
      <c r="H13109" s="2"/>
    </row>
    <row r="13110" spans="2:8">
      <c r="B13110" s="2" t="s">
        <v>13558</v>
      </c>
      <c r="C13110" s="2">
        <v>31</v>
      </c>
      <c r="D13110" s="2" t="s">
        <v>471</v>
      </c>
      <c r="E13110" s="2"/>
      <c r="F13110" s="2"/>
      <c r="G13110" s="2"/>
      <c r="H13110" s="2"/>
    </row>
    <row r="13111" spans="2:8">
      <c r="B13111" s="2" t="s">
        <v>13559</v>
      </c>
      <c r="C13111" s="2">
        <v>31</v>
      </c>
      <c r="D13111" s="2" t="s">
        <v>471</v>
      </c>
      <c r="E13111" s="2"/>
      <c r="F13111" s="2"/>
      <c r="G13111" s="2"/>
      <c r="H13111" s="2"/>
    </row>
    <row r="13112" spans="2:8">
      <c r="B13112" s="2" t="s">
        <v>13560</v>
      </c>
      <c r="C13112" s="2">
        <v>18</v>
      </c>
      <c r="D13112" s="2" t="s">
        <v>471</v>
      </c>
      <c r="E13112" s="2"/>
      <c r="F13112" s="2"/>
      <c r="G13112" s="2"/>
      <c r="H13112" s="2"/>
    </row>
    <row r="13113" spans="2:8">
      <c r="B13113" s="2" t="s">
        <v>13561</v>
      </c>
      <c r="C13113" s="2">
        <v>17</v>
      </c>
      <c r="D13113" s="2" t="s">
        <v>471</v>
      </c>
      <c r="E13113" s="2"/>
      <c r="F13113" s="2"/>
      <c r="G13113" s="2"/>
      <c r="H13113" s="2"/>
    </row>
    <row r="13114" spans="2:8">
      <c r="B13114" s="2" t="s">
        <v>13562</v>
      </c>
      <c r="C13114" s="2">
        <v>12</v>
      </c>
      <c r="D13114" s="2" t="s">
        <v>471</v>
      </c>
      <c r="E13114" s="2"/>
      <c r="F13114" s="2"/>
      <c r="G13114" s="2"/>
      <c r="H13114" s="2"/>
    </row>
    <row r="13115" spans="2:8">
      <c r="B13115" s="2" t="s">
        <v>13563</v>
      </c>
      <c r="C13115" s="2">
        <v>7</v>
      </c>
      <c r="D13115" s="2" t="s">
        <v>471</v>
      </c>
      <c r="E13115" s="2"/>
      <c r="F13115" s="2"/>
      <c r="G13115" s="2"/>
      <c r="H13115" s="2"/>
    </row>
    <row r="13116" spans="2:8">
      <c r="B13116" s="2" t="s">
        <v>13564</v>
      </c>
      <c r="C13116" s="2">
        <v>12</v>
      </c>
      <c r="D13116" s="2" t="s">
        <v>471</v>
      </c>
      <c r="E13116" s="2"/>
      <c r="F13116" s="2"/>
      <c r="G13116" s="2"/>
      <c r="H13116" s="2"/>
    </row>
    <row r="13117" spans="2:8">
      <c r="B13117" s="2" t="s">
        <v>13565</v>
      </c>
      <c r="C13117" s="2">
        <v>15</v>
      </c>
      <c r="D13117" s="2" t="s">
        <v>471</v>
      </c>
      <c r="E13117" s="2"/>
      <c r="F13117" s="2"/>
      <c r="G13117" s="2"/>
      <c r="H13117" s="2"/>
    </row>
    <row r="13118" spans="2:8">
      <c r="B13118" s="2" t="s">
        <v>13566</v>
      </c>
      <c r="C13118" s="2">
        <v>15</v>
      </c>
      <c r="D13118" s="2" t="s">
        <v>471</v>
      </c>
      <c r="E13118" s="2"/>
      <c r="F13118" s="2"/>
      <c r="G13118" s="2"/>
      <c r="H13118" s="2"/>
    </row>
    <row r="13119" spans="2:8">
      <c r="B13119" s="2" t="s">
        <v>13567</v>
      </c>
      <c r="C13119" s="2">
        <v>10</v>
      </c>
      <c r="D13119" s="2" t="s">
        <v>471</v>
      </c>
      <c r="E13119" s="2"/>
      <c r="F13119" s="2"/>
      <c r="G13119" s="2"/>
      <c r="H13119" s="2"/>
    </row>
    <row r="13120" spans="2:8">
      <c r="B13120" s="2" t="s">
        <v>13568</v>
      </c>
      <c r="C13120" s="2">
        <v>13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11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10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22</v>
      </c>
      <c r="D13124" s="2" t="s">
        <v>471</v>
      </c>
      <c r="E13124" s="2"/>
      <c r="F13124" s="2"/>
      <c r="G13124" s="2"/>
      <c r="H13124" s="2"/>
    </row>
    <row r="13125" spans="2:8">
      <c r="B13125" s="2" t="s">
        <v>13573</v>
      </c>
      <c r="C13125" s="2">
        <v>26</v>
      </c>
      <c r="D13125" s="2" t="s">
        <v>471</v>
      </c>
      <c r="E13125" s="2"/>
      <c r="F13125" s="2"/>
      <c r="G13125" s="2"/>
      <c r="H13125" s="2"/>
    </row>
    <row r="13126" spans="2:8">
      <c r="B13126" s="2" t="s">
        <v>13574</v>
      </c>
      <c r="C13126" s="2">
        <v>26</v>
      </c>
      <c r="D13126" s="2" t="s">
        <v>471</v>
      </c>
      <c r="E13126" s="2"/>
      <c r="F13126" s="2"/>
      <c r="G13126" s="2"/>
      <c r="H13126" s="2"/>
    </row>
    <row r="13127" spans="2:8">
      <c r="B13127" s="2" t="s">
        <v>13575</v>
      </c>
      <c r="C13127" s="2">
        <v>25</v>
      </c>
      <c r="D13127" s="2" t="s">
        <v>471</v>
      </c>
      <c r="E13127" s="2"/>
      <c r="F13127" s="2"/>
      <c r="G13127" s="2"/>
      <c r="H13127" s="2"/>
    </row>
    <row r="13128" spans="2:8">
      <c r="B13128" s="2" t="s">
        <v>13576</v>
      </c>
      <c r="C13128" s="2">
        <v>24</v>
      </c>
      <c r="D13128" s="2" t="s">
        <v>471</v>
      </c>
      <c r="E13128" s="2"/>
      <c r="F13128" s="2"/>
      <c r="G13128" s="2"/>
      <c r="H13128" s="2"/>
    </row>
    <row r="13129" spans="2:8">
      <c r="B13129" s="2" t="s">
        <v>13577</v>
      </c>
      <c r="C13129" s="2">
        <v>24</v>
      </c>
      <c r="D13129" s="2" t="s">
        <v>471</v>
      </c>
      <c r="E13129" s="2"/>
      <c r="F13129" s="2"/>
      <c r="G13129" s="2"/>
      <c r="H13129" s="2"/>
    </row>
    <row r="13130" spans="2:8">
      <c r="B13130" s="2" t="s">
        <v>13578</v>
      </c>
      <c r="C13130" s="2">
        <v>24</v>
      </c>
      <c r="D13130" s="2" t="s">
        <v>471</v>
      </c>
      <c r="E13130" s="2"/>
      <c r="F13130" s="2"/>
      <c r="G13130" s="2"/>
      <c r="H13130" s="2"/>
    </row>
    <row r="13131" spans="2:8">
      <c r="B13131" s="2" t="s">
        <v>13579</v>
      </c>
      <c r="C13131" s="2">
        <v>5</v>
      </c>
      <c r="D13131" s="2" t="s">
        <v>471</v>
      </c>
      <c r="E13131" s="2"/>
      <c r="F13131" s="2"/>
      <c r="G13131" s="2"/>
      <c r="H13131" s="2"/>
    </row>
    <row r="13132" spans="2:8">
      <c r="B13132" s="2" t="s">
        <v>13580</v>
      </c>
      <c r="C13132" s="2">
        <v>6</v>
      </c>
      <c r="D13132" s="2" t="s">
        <v>471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27</v>
      </c>
      <c r="D13139" s="2" t="s">
        <v>471</v>
      </c>
      <c r="E13139" s="2"/>
      <c r="F13139" s="2"/>
      <c r="G13139" s="2"/>
      <c r="H13139" s="2"/>
    </row>
    <row r="13140" spans="2:8">
      <c r="B13140" s="2" t="s">
        <v>13588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33</v>
      </c>
      <c r="D13152" s="2" t="s">
        <v>471</v>
      </c>
      <c r="E13152" s="2"/>
      <c r="F13152" s="2"/>
      <c r="G13152" s="2"/>
      <c r="H13152" s="2"/>
    </row>
    <row r="13153" spans="2:8">
      <c r="B13153" s="2" t="s">
        <v>13601</v>
      </c>
      <c r="C13153" s="2">
        <v>35</v>
      </c>
      <c r="D13153" s="2" t="s">
        <v>471</v>
      </c>
      <c r="E13153" s="2"/>
      <c r="F13153" s="2"/>
      <c r="G13153" s="2"/>
      <c r="H13153" s="2"/>
    </row>
    <row r="13154" spans="2:8">
      <c r="B13154" s="2" t="s">
        <v>13602</v>
      </c>
      <c r="C13154" s="2">
        <v>35</v>
      </c>
      <c r="D13154" s="2" t="s">
        <v>471</v>
      </c>
      <c r="E13154" s="2"/>
      <c r="F13154" s="2"/>
      <c r="G13154" s="2"/>
      <c r="H13154" s="2"/>
    </row>
    <row r="13155" spans="2:8">
      <c r="B13155" s="2" t="s">
        <v>13603</v>
      </c>
      <c r="C13155" s="2">
        <v>34</v>
      </c>
      <c r="D13155" s="2" t="s">
        <v>471</v>
      </c>
      <c r="E13155" s="2"/>
      <c r="F13155" s="2"/>
      <c r="G13155" s="2"/>
      <c r="H13155" s="2"/>
    </row>
    <row r="13156" spans="2:8">
      <c r="B13156" s="2" t="s">
        <v>13604</v>
      </c>
      <c r="C13156" s="2">
        <v>33</v>
      </c>
      <c r="D13156" s="2" t="s">
        <v>471</v>
      </c>
      <c r="E13156" s="2"/>
      <c r="F13156" s="2"/>
      <c r="G13156" s="2"/>
      <c r="H13156" s="2"/>
    </row>
    <row r="13157" spans="2:8">
      <c r="B13157" s="2" t="s">
        <v>13605</v>
      </c>
      <c r="C13157" s="2">
        <v>39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40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34</v>
      </c>
      <c r="D13167" s="2" t="s">
        <v>471</v>
      </c>
      <c r="E13167" s="2"/>
      <c r="F13167" s="2"/>
      <c r="G13167" s="2"/>
      <c r="H13167" s="2"/>
    </row>
    <row r="13168" spans="2:8">
      <c r="B13168" s="2" t="s">
        <v>13616</v>
      </c>
      <c r="C13168" s="2">
        <v>38</v>
      </c>
      <c r="D13168" s="2" t="s">
        <v>471</v>
      </c>
      <c r="E13168" s="2"/>
      <c r="F13168" s="2"/>
      <c r="G13168" s="2"/>
      <c r="H13168" s="2"/>
    </row>
    <row r="13169" spans="2:8">
      <c r="B13169" s="2" t="s">
        <v>13617</v>
      </c>
      <c r="C13169" s="2">
        <v>37</v>
      </c>
      <c r="D13169" s="2" t="s">
        <v>471</v>
      </c>
      <c r="E13169" s="2"/>
      <c r="F13169" s="2"/>
      <c r="G13169" s="2"/>
      <c r="H13169" s="2"/>
    </row>
    <row r="13170" spans="2:8">
      <c r="B13170" s="2" t="s">
        <v>13618</v>
      </c>
      <c r="C13170" s="2">
        <v>18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17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17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18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12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16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9</v>
      </c>
      <c r="D13182" s="2" t="s">
        <v>471</v>
      </c>
      <c r="E13182" s="2"/>
      <c r="F13182" s="2"/>
      <c r="G13182" s="2"/>
      <c r="H13182" s="2"/>
    </row>
    <row r="13183" spans="2:8">
      <c r="B13183" s="2" t="s">
        <v>13631</v>
      </c>
      <c r="C13183" s="2">
        <v>11</v>
      </c>
      <c r="D13183" s="2" t="s">
        <v>471</v>
      </c>
      <c r="E13183" s="2"/>
      <c r="F13183" s="2"/>
      <c r="G13183" s="2"/>
      <c r="H13183" s="2"/>
    </row>
    <row r="13184" spans="2:8">
      <c r="B13184" s="2" t="s">
        <v>13632</v>
      </c>
      <c r="C13184" s="2">
        <v>13</v>
      </c>
      <c r="D13184" s="2" t="s">
        <v>471</v>
      </c>
      <c r="E13184" s="2"/>
      <c r="F13184" s="2"/>
      <c r="G13184" s="2"/>
      <c r="H13184" s="2"/>
    </row>
    <row r="13185" spans="2:8">
      <c r="B13185" s="2" t="s">
        <v>13633</v>
      </c>
      <c r="C13185" s="2">
        <v>14</v>
      </c>
      <c r="D13185" s="2" t="s">
        <v>471</v>
      </c>
      <c r="E13185" s="2"/>
      <c r="F13185" s="2"/>
      <c r="G13185" s="2"/>
      <c r="H13185" s="2"/>
    </row>
    <row r="13186" spans="2:8">
      <c r="B13186" s="2" t="s">
        <v>13634</v>
      </c>
      <c r="C13186" s="2">
        <v>14</v>
      </c>
      <c r="D13186" s="2" t="s">
        <v>471</v>
      </c>
      <c r="E13186" s="2"/>
      <c r="F13186" s="2"/>
      <c r="G13186" s="2"/>
      <c r="H13186" s="2"/>
    </row>
    <row r="13187" spans="2:8">
      <c r="B13187" s="2" t="s">
        <v>13635</v>
      </c>
      <c r="C13187" s="2">
        <v>14</v>
      </c>
      <c r="D13187" s="2" t="s">
        <v>471</v>
      </c>
      <c r="E13187" s="2"/>
      <c r="F13187" s="2"/>
      <c r="G13187" s="2"/>
      <c r="H13187" s="2"/>
    </row>
    <row r="13188" spans="2:8">
      <c r="B13188" s="2" t="s">
        <v>13636</v>
      </c>
      <c r="C13188" s="2">
        <v>14</v>
      </c>
      <c r="D13188" s="2" t="s">
        <v>471</v>
      </c>
      <c r="E13188" s="2"/>
      <c r="F13188" s="2"/>
      <c r="G13188" s="2"/>
      <c r="H13188" s="2"/>
    </row>
    <row r="13189" spans="2:8">
      <c r="B13189" s="2" t="s">
        <v>13637</v>
      </c>
      <c r="C13189" s="2">
        <v>14</v>
      </c>
      <c r="D13189" s="2" t="s">
        <v>471</v>
      </c>
      <c r="E13189" s="2"/>
      <c r="F13189" s="2"/>
      <c r="G13189" s="2"/>
      <c r="H13189" s="2"/>
    </row>
    <row r="13190" spans="2:8">
      <c r="B13190" s="2" t="s">
        <v>13638</v>
      </c>
      <c r="C13190" s="2">
        <v>14</v>
      </c>
      <c r="D13190" s="2" t="s">
        <v>471</v>
      </c>
      <c r="E13190" s="2"/>
      <c r="F13190" s="2"/>
      <c r="G13190" s="2"/>
      <c r="H13190" s="2"/>
    </row>
    <row r="13191" spans="2:8">
      <c r="B13191" s="2" t="s">
        <v>13639</v>
      </c>
      <c r="C13191" s="2">
        <v>12</v>
      </c>
      <c r="D13191" s="2" t="s">
        <v>471</v>
      </c>
      <c r="E13191" s="2"/>
      <c r="F13191" s="2"/>
      <c r="G13191" s="2"/>
      <c r="H13191" s="2"/>
    </row>
    <row r="13192" spans="2:8">
      <c r="B13192" s="2" t="s">
        <v>13640</v>
      </c>
      <c r="C13192" s="2">
        <v>18</v>
      </c>
      <c r="D13192" s="2" t="s">
        <v>471</v>
      </c>
      <c r="E13192" s="2"/>
      <c r="F13192" s="2"/>
      <c r="G13192" s="2"/>
      <c r="H13192" s="2"/>
    </row>
    <row r="13193" spans="2:8">
      <c r="B13193" s="2" t="s">
        <v>13641</v>
      </c>
      <c r="C13193" s="2">
        <v>33</v>
      </c>
      <c r="D13193" s="2" t="s">
        <v>471</v>
      </c>
      <c r="E13193" s="2"/>
      <c r="F13193" s="2"/>
      <c r="G13193" s="2"/>
      <c r="H13193" s="2"/>
    </row>
    <row r="13194" spans="2:8">
      <c r="B13194" s="2" t="s">
        <v>13642</v>
      </c>
      <c r="C13194" s="2">
        <v>36</v>
      </c>
      <c r="D13194" s="2" t="s">
        <v>471</v>
      </c>
      <c r="E13194" s="2"/>
      <c r="F13194" s="2"/>
      <c r="G13194" s="2"/>
      <c r="H13194" s="2"/>
    </row>
    <row r="13195" spans="2:8">
      <c r="B13195" s="2" t="s">
        <v>13643</v>
      </c>
      <c r="C13195" s="2">
        <v>37</v>
      </c>
      <c r="D13195" s="2" t="s">
        <v>471</v>
      </c>
      <c r="E13195" s="2"/>
      <c r="F13195" s="2"/>
      <c r="G13195" s="2"/>
      <c r="H13195" s="2"/>
    </row>
    <row r="13196" spans="2:8">
      <c r="B13196" s="2" t="s">
        <v>13644</v>
      </c>
      <c r="C13196" s="2">
        <v>36</v>
      </c>
      <c r="D13196" s="2" t="s">
        <v>471</v>
      </c>
      <c r="E13196" s="2"/>
      <c r="F13196" s="2"/>
      <c r="G13196" s="2"/>
      <c r="H13196" s="2"/>
    </row>
    <row r="13197" spans="2:8">
      <c r="B13197" s="2" t="s">
        <v>13645</v>
      </c>
      <c r="C13197" s="2">
        <v>32</v>
      </c>
      <c r="D13197" s="2" t="s">
        <v>471</v>
      </c>
      <c r="E13197" s="2"/>
      <c r="F13197" s="2"/>
      <c r="G13197" s="2"/>
      <c r="H13197" s="2"/>
    </row>
    <row r="13198" spans="2:8">
      <c r="B13198" s="2" t="s">
        <v>13646</v>
      </c>
      <c r="C13198" s="2">
        <v>32</v>
      </c>
      <c r="D13198" s="2" t="s">
        <v>471</v>
      </c>
      <c r="E13198" s="2"/>
      <c r="F13198" s="2"/>
      <c r="G13198" s="2"/>
      <c r="H13198" s="2"/>
    </row>
    <row r="13199" spans="2:8">
      <c r="B13199" s="2" t="s">
        <v>13647</v>
      </c>
      <c r="C13199" s="2">
        <v>32</v>
      </c>
      <c r="D13199" s="2" t="s">
        <v>471</v>
      </c>
      <c r="E13199" s="2"/>
      <c r="F13199" s="2"/>
      <c r="G13199" s="2"/>
      <c r="H13199" s="2"/>
    </row>
    <row r="13200" spans="2:8">
      <c r="B13200" s="2" t="s">
        <v>13648</v>
      </c>
      <c r="C13200" s="2">
        <v>29</v>
      </c>
      <c r="D13200" s="2" t="s">
        <v>471</v>
      </c>
      <c r="E13200" s="2"/>
      <c r="F13200" s="2"/>
      <c r="G13200" s="2"/>
      <c r="H13200" s="2"/>
    </row>
    <row r="13201" spans="2:8">
      <c r="B13201" s="2" t="s">
        <v>13649</v>
      </c>
      <c r="C13201" s="2">
        <v>28</v>
      </c>
      <c r="D13201" s="2" t="s">
        <v>471</v>
      </c>
      <c r="E13201" s="2"/>
      <c r="F13201" s="2"/>
      <c r="G13201" s="2"/>
      <c r="H13201" s="2"/>
    </row>
    <row r="13202" spans="2:8">
      <c r="B13202" s="2" t="s">
        <v>13650</v>
      </c>
      <c r="C13202" s="2">
        <v>18</v>
      </c>
      <c r="D13202" s="2" t="s">
        <v>471</v>
      </c>
      <c r="E13202" s="2"/>
      <c r="F13202" s="2"/>
      <c r="G13202" s="2"/>
      <c r="H13202" s="2"/>
    </row>
    <row r="13203" spans="2:8">
      <c r="B13203" s="2" t="s">
        <v>13651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18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11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17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18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13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10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29</v>
      </c>
      <c r="D13249" s="2" t="s">
        <v>471</v>
      </c>
      <c r="E13249" s="2"/>
      <c r="F13249" s="2"/>
      <c r="G13249" s="2"/>
      <c r="H13249" s="2"/>
    </row>
    <row r="13250" spans="2:8">
      <c r="B13250" s="2" t="s">
        <v>13698</v>
      </c>
      <c r="C13250" s="2">
        <v>33</v>
      </c>
      <c r="D13250" s="2" t="s">
        <v>471</v>
      </c>
      <c r="E13250" s="2"/>
      <c r="F13250" s="2"/>
      <c r="G13250" s="2"/>
      <c r="H13250" s="2"/>
    </row>
    <row r="13251" spans="2:8">
      <c r="B13251" s="2" t="s">
        <v>13699</v>
      </c>
      <c r="C13251" s="2">
        <v>35</v>
      </c>
      <c r="D13251" s="2" t="s">
        <v>471</v>
      </c>
      <c r="E13251" s="2"/>
      <c r="F13251" s="2"/>
      <c r="G13251" s="2"/>
      <c r="H13251" s="2"/>
    </row>
    <row r="13252" spans="2:8">
      <c r="B13252" s="2" t="s">
        <v>13700</v>
      </c>
      <c r="C13252" s="2">
        <v>34</v>
      </c>
      <c r="D13252" s="2" t="s">
        <v>471</v>
      </c>
      <c r="E13252" s="2"/>
      <c r="F13252" s="2"/>
      <c r="G13252" s="2"/>
      <c r="H13252" s="2"/>
    </row>
    <row r="13253" spans="2:8">
      <c r="B13253" s="2" t="s">
        <v>13701</v>
      </c>
      <c r="C13253" s="2">
        <v>33</v>
      </c>
      <c r="D13253" s="2" t="s">
        <v>471</v>
      </c>
      <c r="E13253" s="2"/>
      <c r="F13253" s="2"/>
      <c r="G13253" s="2"/>
      <c r="H13253" s="2"/>
    </row>
    <row r="13254" spans="2:8">
      <c r="B13254" s="2" t="s">
        <v>13702</v>
      </c>
      <c r="C13254" s="2">
        <v>7</v>
      </c>
      <c r="D13254" s="2" t="s">
        <v>471</v>
      </c>
      <c r="E13254" s="2"/>
      <c r="F13254" s="2"/>
      <c r="G13254" s="2"/>
      <c r="H13254" s="2"/>
    </row>
    <row r="13255" spans="2:8">
      <c r="B13255" s="2" t="s">
        <v>13703</v>
      </c>
      <c r="C13255" s="2">
        <v>11</v>
      </c>
      <c r="D13255" s="2" t="s">
        <v>471</v>
      </c>
      <c r="E13255" s="2"/>
      <c r="F13255" s="2"/>
      <c r="G13255" s="2"/>
      <c r="H13255" s="2"/>
    </row>
    <row r="13256" spans="2:8">
      <c r="B13256" s="2" t="s">
        <v>13704</v>
      </c>
      <c r="C13256" s="2">
        <v>16</v>
      </c>
      <c r="D13256" s="2" t="s">
        <v>471</v>
      </c>
      <c r="E13256" s="2"/>
      <c r="F13256" s="2"/>
      <c r="G13256" s="2"/>
      <c r="H13256" s="2"/>
    </row>
    <row r="13257" spans="2:8">
      <c r="B13257" s="2" t="s">
        <v>13705</v>
      </c>
      <c r="C13257" s="2">
        <v>21</v>
      </c>
      <c r="D13257" s="2" t="s">
        <v>471</v>
      </c>
      <c r="E13257" s="2"/>
      <c r="F13257" s="2"/>
      <c r="G13257" s="2"/>
      <c r="H13257" s="2"/>
    </row>
    <row r="13258" spans="2:8">
      <c r="B13258" s="2" t="s">
        <v>13706</v>
      </c>
      <c r="C13258" s="2">
        <v>35</v>
      </c>
      <c r="D13258" s="2" t="s">
        <v>471</v>
      </c>
      <c r="E13258" s="2"/>
      <c r="F13258" s="2"/>
      <c r="G13258" s="2"/>
      <c r="H13258" s="2"/>
    </row>
    <row r="13259" spans="2:8">
      <c r="B13259" s="2" t="s">
        <v>13707</v>
      </c>
      <c r="C13259" s="2">
        <v>34</v>
      </c>
      <c r="D13259" s="2" t="s">
        <v>471</v>
      </c>
      <c r="E13259" s="2"/>
      <c r="F13259" s="2"/>
      <c r="G13259" s="2"/>
      <c r="H13259" s="2"/>
    </row>
    <row r="13260" spans="2:8">
      <c r="B13260" s="2" t="s">
        <v>13708</v>
      </c>
      <c r="C13260" s="2">
        <v>25</v>
      </c>
      <c r="D13260" s="2" t="s">
        <v>471</v>
      </c>
      <c r="E13260" s="2"/>
      <c r="F13260" s="2"/>
      <c r="G13260" s="2"/>
      <c r="H13260" s="2"/>
    </row>
    <row r="13261" spans="2:8">
      <c r="B13261" s="2" t="s">
        <v>13709</v>
      </c>
      <c r="C13261" s="2">
        <v>17</v>
      </c>
      <c r="D13261" s="2" t="s">
        <v>471</v>
      </c>
      <c r="E13261" s="2"/>
      <c r="F13261" s="2"/>
      <c r="G13261" s="2"/>
      <c r="H13261" s="2"/>
    </row>
    <row r="13262" spans="2:8">
      <c r="B13262" s="2" t="s">
        <v>13710</v>
      </c>
      <c r="C13262" s="2">
        <v>26</v>
      </c>
      <c r="D13262" s="2" t="s">
        <v>471</v>
      </c>
      <c r="E13262" s="2"/>
      <c r="F13262" s="2"/>
      <c r="G13262" s="2"/>
      <c r="H13262" s="2"/>
    </row>
    <row r="13263" spans="2:8">
      <c r="B13263" s="2" t="s">
        <v>13711</v>
      </c>
      <c r="C13263" s="2">
        <v>28</v>
      </c>
      <c r="D13263" s="2" t="s">
        <v>471</v>
      </c>
      <c r="E13263" s="2"/>
      <c r="F13263" s="2"/>
      <c r="G13263" s="2"/>
      <c r="H13263" s="2"/>
    </row>
    <row r="13264" spans="2:8">
      <c r="B13264" s="2" t="s">
        <v>13712</v>
      </c>
      <c r="C13264" s="2">
        <v>26</v>
      </c>
      <c r="D13264" s="2" t="s">
        <v>471</v>
      </c>
      <c r="E13264" s="2"/>
      <c r="F13264" s="2"/>
      <c r="G13264" s="2"/>
      <c r="H13264" s="2"/>
    </row>
    <row r="13265" spans="2:8">
      <c r="B13265" s="2" t="s">
        <v>13713</v>
      </c>
      <c r="C13265" s="2">
        <v>25</v>
      </c>
      <c r="D13265" s="2" t="s">
        <v>471</v>
      </c>
      <c r="E13265" s="2"/>
      <c r="F13265" s="2"/>
      <c r="G13265" s="2"/>
      <c r="H13265" s="2"/>
    </row>
    <row r="13266" spans="2:8">
      <c r="B13266" s="2" t="s">
        <v>13714</v>
      </c>
      <c r="C13266" s="2">
        <v>26</v>
      </c>
      <c r="D13266" s="2" t="s">
        <v>471</v>
      </c>
      <c r="E13266" s="2"/>
      <c r="F13266" s="2"/>
      <c r="G13266" s="2"/>
      <c r="H13266" s="2"/>
    </row>
    <row r="13267" spans="2:8">
      <c r="B13267" s="2" t="s">
        <v>13715</v>
      </c>
      <c r="C13267" s="2">
        <v>27</v>
      </c>
      <c r="D13267" s="2" t="s">
        <v>471</v>
      </c>
      <c r="E13267" s="2"/>
      <c r="F13267" s="2"/>
      <c r="G13267" s="2"/>
      <c r="H13267" s="2"/>
    </row>
    <row r="13268" spans="2:8">
      <c r="B13268" s="2" t="s">
        <v>13716</v>
      </c>
      <c r="C13268" s="2">
        <v>20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29</v>
      </c>
      <c r="D13273" s="2" t="s">
        <v>471</v>
      </c>
      <c r="E13273" s="2"/>
      <c r="F13273" s="2"/>
      <c r="G13273" s="2"/>
      <c r="H13273" s="2"/>
    </row>
    <row r="13274" spans="2:8">
      <c r="B13274" s="2" t="s">
        <v>13722</v>
      </c>
      <c r="C13274" s="2">
        <v>32</v>
      </c>
      <c r="D13274" s="2" t="s">
        <v>471</v>
      </c>
      <c r="E13274" s="2"/>
      <c r="F13274" s="2"/>
      <c r="G13274" s="2"/>
      <c r="H13274" s="2"/>
    </row>
    <row r="13275" spans="2:8">
      <c r="B13275" s="2" t="s">
        <v>13723</v>
      </c>
      <c r="C13275" s="2">
        <v>32</v>
      </c>
      <c r="D13275" s="2" t="s">
        <v>471</v>
      </c>
      <c r="E13275" s="2"/>
      <c r="F13275" s="2"/>
      <c r="G13275" s="2"/>
      <c r="H13275" s="2"/>
    </row>
    <row r="13276" spans="2:8">
      <c r="B13276" s="2" t="s">
        <v>13724</v>
      </c>
      <c r="C13276" s="2">
        <v>32</v>
      </c>
      <c r="D13276" s="2" t="s">
        <v>471</v>
      </c>
      <c r="E13276" s="2"/>
      <c r="F13276" s="2"/>
      <c r="G13276" s="2"/>
      <c r="H13276" s="2"/>
    </row>
    <row r="13277" spans="2:8">
      <c r="B13277" s="2" t="s">
        <v>13725</v>
      </c>
      <c r="C13277" s="2">
        <v>31</v>
      </c>
      <c r="D13277" s="2" t="s">
        <v>471</v>
      </c>
      <c r="E13277" s="2"/>
      <c r="F13277" s="2"/>
      <c r="G13277" s="2"/>
      <c r="H13277" s="2"/>
    </row>
    <row r="13278" spans="2:8">
      <c r="B13278" s="2" t="s">
        <v>13726</v>
      </c>
      <c r="C13278" s="2">
        <v>19</v>
      </c>
      <c r="D13278" s="2" t="s">
        <v>471</v>
      </c>
      <c r="E13278" s="2"/>
      <c r="F13278" s="2"/>
      <c r="G13278" s="2"/>
      <c r="H13278" s="2"/>
    </row>
    <row r="13279" spans="2:8">
      <c r="B13279" s="2" t="s">
        <v>13727</v>
      </c>
      <c r="C13279" s="2">
        <v>24</v>
      </c>
      <c r="D13279" s="2" t="s">
        <v>471</v>
      </c>
      <c r="E13279" s="2"/>
      <c r="F13279" s="2"/>
      <c r="G13279" s="2"/>
      <c r="H13279" s="2"/>
    </row>
    <row r="13280" spans="2:8">
      <c r="B13280" s="2" t="s">
        <v>13728</v>
      </c>
      <c r="C13280" s="2">
        <v>27</v>
      </c>
      <c r="D13280" s="2" t="s">
        <v>471</v>
      </c>
      <c r="E13280" s="2"/>
      <c r="F13280" s="2"/>
      <c r="G13280" s="2"/>
      <c r="H13280" s="2"/>
    </row>
    <row r="13281" spans="2:8">
      <c r="B13281" s="2" t="s">
        <v>13729</v>
      </c>
      <c r="C13281" s="2">
        <v>27</v>
      </c>
      <c r="D13281" s="2" t="s">
        <v>471</v>
      </c>
      <c r="E13281" s="2"/>
      <c r="F13281" s="2"/>
      <c r="G13281" s="2"/>
      <c r="H13281" s="2"/>
    </row>
    <row r="13282" spans="2:8">
      <c r="B13282" s="2" t="s">
        <v>13730</v>
      </c>
      <c r="C13282" s="2">
        <v>27</v>
      </c>
      <c r="D13282" s="2" t="s">
        <v>471</v>
      </c>
      <c r="E13282" s="2"/>
      <c r="F13282" s="2"/>
      <c r="G13282" s="2"/>
      <c r="H13282" s="2"/>
    </row>
    <row r="13283" spans="2:8">
      <c r="B13283" s="2" t="s">
        <v>13731</v>
      </c>
      <c r="C13283" s="2">
        <v>23</v>
      </c>
      <c r="D13283" s="2" t="s">
        <v>471</v>
      </c>
      <c r="E13283" s="2"/>
      <c r="F13283" s="2"/>
      <c r="G13283" s="2"/>
      <c r="H13283" s="2"/>
    </row>
    <row r="13284" spans="2:8">
      <c r="B13284" s="2" t="s">
        <v>13732</v>
      </c>
      <c r="C13284" s="2">
        <v>21</v>
      </c>
      <c r="D13284" s="2" t="s">
        <v>471</v>
      </c>
      <c r="E13284" s="2"/>
      <c r="F13284" s="2"/>
      <c r="G13284" s="2"/>
      <c r="H13284" s="2"/>
    </row>
    <row r="13285" spans="2:8">
      <c r="B13285" s="2" t="s">
        <v>13733</v>
      </c>
      <c r="C13285" s="2">
        <v>22</v>
      </c>
      <c r="D13285" s="2" t="s">
        <v>471</v>
      </c>
      <c r="E13285" s="2"/>
      <c r="F13285" s="2"/>
      <c r="G13285" s="2"/>
      <c r="H13285" s="2"/>
    </row>
    <row r="13286" spans="2:8">
      <c r="B13286" s="2" t="s">
        <v>13734</v>
      </c>
      <c r="C13286" s="2">
        <v>32</v>
      </c>
      <c r="D13286" s="2" t="s">
        <v>471</v>
      </c>
      <c r="E13286" s="2"/>
      <c r="F13286" s="2"/>
      <c r="G13286" s="2"/>
      <c r="H13286" s="2"/>
    </row>
    <row r="13287" spans="2:8">
      <c r="B13287" s="2" t="s">
        <v>13735</v>
      </c>
      <c r="C13287" s="2">
        <v>36</v>
      </c>
      <c r="D13287" s="2" t="s">
        <v>471</v>
      </c>
      <c r="E13287" s="2"/>
      <c r="F13287" s="2"/>
      <c r="G13287" s="2"/>
      <c r="H13287" s="2"/>
    </row>
    <row r="13288" spans="2:8">
      <c r="B13288" s="2" t="s">
        <v>13736</v>
      </c>
      <c r="C13288" s="2">
        <v>37</v>
      </c>
      <c r="D13288" s="2" t="s">
        <v>471</v>
      </c>
      <c r="E13288" s="2"/>
      <c r="F13288" s="2"/>
      <c r="G13288" s="2"/>
      <c r="H13288" s="2"/>
    </row>
    <row r="13289" spans="2:8">
      <c r="B13289" s="2" t="s">
        <v>13737</v>
      </c>
      <c r="C13289" s="2">
        <v>35</v>
      </c>
      <c r="D13289" s="2" t="s">
        <v>471</v>
      </c>
      <c r="E13289" s="2"/>
      <c r="F13289" s="2"/>
      <c r="G13289" s="2"/>
      <c r="H13289" s="2"/>
    </row>
    <row r="13290" spans="2:8">
      <c r="B13290" s="2" t="s">
        <v>13738</v>
      </c>
      <c r="C13290" s="2">
        <v>37</v>
      </c>
      <c r="D13290" s="2" t="s">
        <v>471</v>
      </c>
      <c r="E13290" s="2"/>
      <c r="F13290" s="2"/>
      <c r="G13290" s="2"/>
      <c r="H13290" s="2"/>
    </row>
    <row r="13291" spans="2:8">
      <c r="B13291" s="2" t="s">
        <v>13739</v>
      </c>
      <c r="C13291" s="2">
        <v>26</v>
      </c>
      <c r="D13291" s="2" t="s">
        <v>471</v>
      </c>
      <c r="E13291" s="2"/>
      <c r="F13291" s="2"/>
      <c r="G13291" s="2"/>
      <c r="H13291" s="2"/>
    </row>
    <row r="13292" spans="2:8">
      <c r="B13292" s="2" t="s">
        <v>13740</v>
      </c>
      <c r="C13292" s="2">
        <v>28</v>
      </c>
      <c r="D13292" s="2" t="s">
        <v>471</v>
      </c>
      <c r="E13292" s="2"/>
      <c r="F13292" s="2"/>
      <c r="G13292" s="2"/>
      <c r="H13292" s="2"/>
    </row>
    <row r="13293" spans="2:8">
      <c r="B13293" s="2" t="s">
        <v>13741</v>
      </c>
      <c r="C13293" s="2">
        <v>30</v>
      </c>
      <c r="D13293" s="2" t="s">
        <v>471</v>
      </c>
      <c r="E13293" s="2"/>
      <c r="F13293" s="2"/>
      <c r="G13293" s="2"/>
      <c r="H13293" s="2"/>
    </row>
    <row r="13294" spans="2:8">
      <c r="B13294" s="2" t="s">
        <v>13742</v>
      </c>
      <c r="C13294" s="2">
        <v>32</v>
      </c>
      <c r="D13294" s="2" t="s">
        <v>471</v>
      </c>
      <c r="E13294" s="2"/>
      <c r="F13294" s="2"/>
      <c r="G13294" s="2"/>
      <c r="H13294" s="2"/>
    </row>
    <row r="13295" spans="2:8">
      <c r="B13295" s="2" t="s">
        <v>13743</v>
      </c>
      <c r="C13295" s="2">
        <v>32</v>
      </c>
      <c r="D13295" s="2" t="s">
        <v>471</v>
      </c>
      <c r="E13295" s="2"/>
      <c r="F13295" s="2"/>
      <c r="G13295" s="2"/>
      <c r="H13295" s="2"/>
    </row>
    <row r="13296" spans="2:8">
      <c r="B13296" s="2" t="s">
        <v>13744</v>
      </c>
      <c r="C13296" s="2">
        <v>32</v>
      </c>
      <c r="D13296" s="2" t="s">
        <v>471</v>
      </c>
      <c r="E13296" s="2"/>
      <c r="F13296" s="2"/>
      <c r="G13296" s="2"/>
      <c r="H13296" s="2"/>
    </row>
    <row r="13297" spans="2:8">
      <c r="B13297" s="2" t="s">
        <v>13745</v>
      </c>
      <c r="C13297" s="2">
        <v>39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30</v>
      </c>
      <c r="D13302" s="2" t="s">
        <v>471</v>
      </c>
      <c r="E13302" s="2"/>
      <c r="F13302" s="2"/>
      <c r="G13302" s="2"/>
      <c r="H13302" s="2"/>
    </row>
    <row r="13303" spans="2:8">
      <c r="B13303" s="2" t="s">
        <v>13751</v>
      </c>
      <c r="C13303" s="2">
        <v>34</v>
      </c>
      <c r="D13303" s="2" t="s">
        <v>471</v>
      </c>
      <c r="E13303" s="2"/>
      <c r="F13303" s="2"/>
      <c r="G13303" s="2"/>
      <c r="H13303" s="2"/>
    </row>
    <row r="13304" spans="2:8">
      <c r="B13304" s="2" t="s">
        <v>13752</v>
      </c>
      <c r="C13304" s="2">
        <v>36</v>
      </c>
      <c r="D13304" s="2" t="s">
        <v>471</v>
      </c>
      <c r="E13304" s="2"/>
      <c r="F13304" s="2"/>
      <c r="G13304" s="2"/>
      <c r="H13304" s="2"/>
    </row>
    <row r="13305" spans="2:8">
      <c r="B13305" s="2" t="s">
        <v>13753</v>
      </c>
      <c r="C13305" s="2">
        <v>35</v>
      </c>
      <c r="D13305" s="2" t="s">
        <v>471</v>
      </c>
      <c r="E13305" s="2"/>
      <c r="F13305" s="2"/>
      <c r="G13305" s="2"/>
      <c r="H13305" s="2"/>
    </row>
    <row r="13306" spans="2:8">
      <c r="B13306" s="2" t="s">
        <v>13754</v>
      </c>
      <c r="C13306" s="2">
        <v>37</v>
      </c>
      <c r="D13306" s="2" t="s">
        <v>471</v>
      </c>
      <c r="E13306" s="2"/>
      <c r="F13306" s="2"/>
      <c r="G13306" s="2"/>
      <c r="H13306" s="2"/>
    </row>
    <row r="13307" spans="2:8">
      <c r="B13307" s="2" t="s">
        <v>13755</v>
      </c>
      <c r="C13307" s="2">
        <v>36</v>
      </c>
      <c r="D13307" s="2" t="s">
        <v>471</v>
      </c>
      <c r="E13307" s="2"/>
      <c r="F13307" s="2"/>
      <c r="G13307" s="2"/>
      <c r="H13307" s="2"/>
    </row>
    <row r="13308" spans="2:8">
      <c r="B13308" s="2" t="s">
        <v>13756</v>
      </c>
      <c r="C13308" s="2">
        <v>16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16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16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16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32</v>
      </c>
      <c r="D13312" s="2" t="s">
        <v>471</v>
      </c>
      <c r="E13312" s="2"/>
      <c r="F13312" s="2"/>
      <c r="G13312" s="2"/>
      <c r="H13312" s="2"/>
    </row>
    <row r="13313" spans="2:8">
      <c r="B13313" s="2" t="s">
        <v>13761</v>
      </c>
      <c r="C13313" s="2">
        <v>33</v>
      </c>
      <c r="D13313" s="2" t="s">
        <v>471</v>
      </c>
      <c r="E13313" s="2"/>
      <c r="F13313" s="2"/>
      <c r="G13313" s="2"/>
      <c r="H13313" s="2"/>
    </row>
    <row r="13314" spans="2:8">
      <c r="B13314" s="2" t="s">
        <v>13762</v>
      </c>
      <c r="C13314" s="2">
        <v>34</v>
      </c>
      <c r="D13314" s="2" t="s">
        <v>471</v>
      </c>
      <c r="E13314" s="2"/>
      <c r="F13314" s="2"/>
      <c r="G13314" s="2"/>
      <c r="H13314" s="2"/>
    </row>
    <row r="13315" spans="2:8">
      <c r="B13315" s="2" t="s">
        <v>13763</v>
      </c>
      <c r="C13315" s="2">
        <v>34</v>
      </c>
      <c r="D13315" s="2" t="s">
        <v>471</v>
      </c>
      <c r="E13315" s="2"/>
      <c r="F13315" s="2"/>
      <c r="G13315" s="2"/>
      <c r="H13315" s="2"/>
    </row>
    <row r="13316" spans="2:8">
      <c r="B13316" s="2" t="s">
        <v>13764</v>
      </c>
      <c r="C13316" s="2">
        <v>35</v>
      </c>
      <c r="D13316" s="2" t="s">
        <v>471</v>
      </c>
      <c r="E13316" s="2"/>
      <c r="F13316" s="2"/>
      <c r="G13316" s="2"/>
      <c r="H13316" s="2"/>
    </row>
    <row r="13317" spans="2:8">
      <c r="B13317" s="2" t="s">
        <v>13765</v>
      </c>
      <c r="C13317" s="2">
        <v>33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30</v>
      </c>
      <c r="D13327" s="2" t="s">
        <v>471</v>
      </c>
      <c r="E13327" s="2"/>
      <c r="F13327" s="2"/>
      <c r="G13327" s="2"/>
      <c r="H13327" s="2"/>
    </row>
    <row r="13328" spans="2:8">
      <c r="B13328" s="2" t="s">
        <v>13776</v>
      </c>
      <c r="C13328" s="2">
        <v>33</v>
      </c>
      <c r="D13328" s="2" t="s">
        <v>471</v>
      </c>
      <c r="E13328" s="2"/>
      <c r="F13328" s="2"/>
      <c r="G13328" s="2"/>
      <c r="H13328" s="2"/>
    </row>
    <row r="13329" spans="2:8">
      <c r="B13329" s="2" t="s">
        <v>13777</v>
      </c>
      <c r="C13329" s="2">
        <v>33</v>
      </c>
      <c r="D13329" s="2" t="s">
        <v>471</v>
      </c>
      <c r="E13329" s="2"/>
      <c r="F13329" s="2"/>
      <c r="G13329" s="2"/>
      <c r="H13329" s="2"/>
    </row>
    <row r="13330" spans="2:8">
      <c r="B13330" s="2" t="s">
        <v>13778</v>
      </c>
      <c r="C13330" s="2">
        <v>33</v>
      </c>
      <c r="D13330" s="2" t="s">
        <v>471</v>
      </c>
      <c r="E13330" s="2"/>
      <c r="F13330" s="2"/>
      <c r="G13330" s="2"/>
      <c r="H13330" s="2"/>
    </row>
    <row r="13331" spans="2:8">
      <c r="B13331" s="2" t="s">
        <v>13779</v>
      </c>
      <c r="C13331" s="2">
        <v>32</v>
      </c>
      <c r="D13331" s="2" t="s">
        <v>471</v>
      </c>
      <c r="E13331" s="2"/>
      <c r="F13331" s="2"/>
      <c r="G13331" s="2"/>
      <c r="H13331" s="2"/>
    </row>
    <row r="13332" spans="2:8">
      <c r="B13332" s="2" t="s">
        <v>13780</v>
      </c>
      <c r="C13332" s="2">
        <v>31</v>
      </c>
      <c r="D13332" s="2" t="s">
        <v>471</v>
      </c>
      <c r="E13332" s="2"/>
      <c r="F13332" s="2"/>
      <c r="G13332" s="2"/>
      <c r="H13332" s="2"/>
    </row>
    <row r="13333" spans="2:8">
      <c r="B13333" s="2" t="s">
        <v>13781</v>
      </c>
      <c r="C13333" s="2">
        <v>20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19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15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13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11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14</v>
      </c>
      <c r="D13343" s="2" t="s">
        <v>471</v>
      </c>
      <c r="E13343" s="2"/>
      <c r="F13343" s="2"/>
      <c r="G13343" s="2"/>
      <c r="H13343" s="2"/>
    </row>
    <row r="13344" spans="2:8">
      <c r="B13344" s="2" t="s">
        <v>13792</v>
      </c>
      <c r="C13344" s="2">
        <v>18</v>
      </c>
      <c r="D13344" s="2" t="s">
        <v>471</v>
      </c>
      <c r="E13344" s="2"/>
      <c r="F13344" s="2"/>
      <c r="G13344" s="2"/>
      <c r="H13344" s="2"/>
    </row>
    <row r="13345" spans="2:8">
      <c r="B13345" s="2" t="s">
        <v>13793</v>
      </c>
      <c r="C13345" s="2">
        <v>22</v>
      </c>
      <c r="D13345" s="2" t="s">
        <v>471</v>
      </c>
      <c r="E13345" s="2"/>
      <c r="F13345" s="2"/>
      <c r="G13345" s="2"/>
      <c r="H13345" s="2"/>
    </row>
    <row r="13346" spans="2:8">
      <c r="B13346" s="2" t="s">
        <v>13794</v>
      </c>
      <c r="C13346" s="2">
        <v>26</v>
      </c>
      <c r="D13346" s="2" t="s">
        <v>471</v>
      </c>
      <c r="E13346" s="2"/>
      <c r="F13346" s="2"/>
      <c r="G13346" s="2"/>
      <c r="H13346" s="2"/>
    </row>
    <row r="13347" spans="2:8">
      <c r="B13347" s="2" t="s">
        <v>13795</v>
      </c>
      <c r="C13347" s="2">
        <v>30</v>
      </c>
      <c r="D13347" s="2" t="s">
        <v>471</v>
      </c>
      <c r="E13347" s="2"/>
      <c r="F13347" s="2"/>
      <c r="G13347" s="2"/>
      <c r="H13347" s="2"/>
    </row>
    <row r="13348" spans="2:8">
      <c r="B13348" s="2" t="s">
        <v>13796</v>
      </c>
      <c r="C13348" s="2">
        <v>36</v>
      </c>
      <c r="D13348" s="2" t="s">
        <v>471</v>
      </c>
      <c r="E13348" s="2"/>
      <c r="F13348" s="2"/>
      <c r="G13348" s="2"/>
      <c r="H13348" s="2"/>
    </row>
    <row r="13349" spans="2:8">
      <c r="B13349" s="2" t="s">
        <v>13797</v>
      </c>
      <c r="C13349" s="2">
        <v>38</v>
      </c>
      <c r="D13349" s="2" t="s">
        <v>471</v>
      </c>
      <c r="E13349" s="2"/>
      <c r="F13349" s="2"/>
      <c r="G13349" s="2"/>
      <c r="H13349" s="2"/>
    </row>
    <row r="13350" spans="2:8">
      <c r="B13350" s="2" t="s">
        <v>13798</v>
      </c>
      <c r="C13350" s="2">
        <v>38</v>
      </c>
      <c r="D13350" s="2" t="s">
        <v>471</v>
      </c>
      <c r="E13350" s="2"/>
      <c r="F13350" s="2"/>
      <c r="G13350" s="2"/>
      <c r="H13350" s="2"/>
    </row>
    <row r="13351" spans="2:8">
      <c r="B13351" s="2" t="s">
        <v>13799</v>
      </c>
      <c r="C13351" s="2">
        <v>38</v>
      </c>
      <c r="D13351" s="2" t="s">
        <v>471</v>
      </c>
      <c r="E13351" s="2"/>
      <c r="F13351" s="2"/>
      <c r="G13351" s="2"/>
      <c r="H13351" s="2"/>
    </row>
    <row r="13352" spans="2:8">
      <c r="B13352" s="2" t="s">
        <v>13800</v>
      </c>
      <c r="C13352" s="2">
        <v>35</v>
      </c>
      <c r="D13352" s="2" t="s">
        <v>471</v>
      </c>
      <c r="E13352" s="2"/>
      <c r="F13352" s="2"/>
      <c r="G13352" s="2"/>
      <c r="H13352" s="2"/>
    </row>
    <row r="13353" spans="2:8">
      <c r="B13353" s="2" t="s">
        <v>13801</v>
      </c>
      <c r="C13353" s="2">
        <v>36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31</v>
      </c>
      <c r="D13369" s="2" t="s">
        <v>471</v>
      </c>
      <c r="E13369" s="2"/>
      <c r="F13369" s="2"/>
      <c r="G13369" s="2"/>
      <c r="H13369" s="2"/>
    </row>
    <row r="13370" spans="2:8">
      <c r="B13370" s="2" t="s">
        <v>13818</v>
      </c>
      <c r="C13370" s="2">
        <v>32</v>
      </c>
      <c r="D13370" s="2" t="s">
        <v>471</v>
      </c>
      <c r="E13370" s="2"/>
      <c r="F13370" s="2"/>
      <c r="G13370" s="2"/>
      <c r="H13370" s="2"/>
    </row>
    <row r="13371" spans="2:8">
      <c r="B13371" s="2" t="s">
        <v>13819</v>
      </c>
      <c r="C13371" s="2">
        <v>33</v>
      </c>
      <c r="D13371" s="2" t="s">
        <v>471</v>
      </c>
      <c r="E13371" s="2"/>
      <c r="F13371" s="2"/>
      <c r="G13371" s="2"/>
      <c r="H13371" s="2"/>
    </row>
    <row r="13372" spans="2:8">
      <c r="B13372" s="2" t="s">
        <v>13820</v>
      </c>
      <c r="C13372" s="2">
        <v>32</v>
      </c>
      <c r="D13372" s="2" t="s">
        <v>471</v>
      </c>
      <c r="E13372" s="2"/>
      <c r="F13372" s="2"/>
      <c r="G13372" s="2"/>
      <c r="H13372" s="2"/>
    </row>
    <row r="13373" spans="2:8">
      <c r="B13373" s="2" t="s">
        <v>13821</v>
      </c>
      <c r="C13373" s="2">
        <v>32</v>
      </c>
      <c r="D13373" s="2" t="s">
        <v>471</v>
      </c>
      <c r="E13373" s="2"/>
      <c r="F13373" s="2"/>
      <c r="G13373" s="2"/>
      <c r="H13373" s="2"/>
    </row>
    <row r="13374" spans="2:8">
      <c r="B13374" s="2" t="s">
        <v>13822</v>
      </c>
      <c r="C13374" s="2">
        <v>33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26</v>
      </c>
      <c r="D13378" s="2" t="s">
        <v>471</v>
      </c>
      <c r="E13378" s="2"/>
      <c r="F13378" s="2"/>
      <c r="G13378" s="2"/>
      <c r="H13378" s="2"/>
    </row>
    <row r="13379" spans="2:8">
      <c r="B13379" s="2" t="s">
        <v>13827</v>
      </c>
      <c r="C13379" s="2">
        <v>26</v>
      </c>
      <c r="D13379" s="2" t="s">
        <v>471</v>
      </c>
      <c r="E13379" s="2"/>
      <c r="F13379" s="2"/>
      <c r="G13379" s="2"/>
      <c r="H13379" s="2"/>
    </row>
    <row r="13380" spans="2:8">
      <c r="B13380" s="2" t="s">
        <v>13828</v>
      </c>
      <c r="C13380" s="2">
        <v>24</v>
      </c>
      <c r="D13380" s="2" t="s">
        <v>471</v>
      </c>
      <c r="E13380" s="2"/>
      <c r="F13380" s="2"/>
      <c r="G13380" s="2"/>
      <c r="H13380" s="2"/>
    </row>
    <row r="13381" spans="2:8">
      <c r="B13381" s="2" t="s">
        <v>13829</v>
      </c>
      <c r="C13381" s="2">
        <v>23</v>
      </c>
      <c r="D13381" s="2" t="s">
        <v>471</v>
      </c>
      <c r="E13381" s="2"/>
      <c r="F13381" s="2"/>
      <c r="G13381" s="2"/>
      <c r="H13381" s="2"/>
    </row>
    <row r="13382" spans="2:8">
      <c r="B13382" s="2" t="s">
        <v>13830</v>
      </c>
      <c r="C13382" s="2">
        <v>20</v>
      </c>
      <c r="D13382" s="2" t="s">
        <v>471</v>
      </c>
      <c r="E13382" s="2"/>
      <c r="F13382" s="2"/>
      <c r="G13382" s="2"/>
      <c r="H13382" s="2"/>
    </row>
    <row r="13383" spans="2:8">
      <c r="B13383" s="2" t="s">
        <v>13831</v>
      </c>
      <c r="C13383" s="2">
        <v>21</v>
      </c>
      <c r="D13383" s="2" t="s">
        <v>471</v>
      </c>
      <c r="E13383" s="2"/>
      <c r="F13383" s="2"/>
      <c r="G13383" s="2"/>
      <c r="H13383" s="2"/>
    </row>
    <row r="13384" spans="2:8">
      <c r="B13384" s="2" t="s">
        <v>13832</v>
      </c>
      <c r="C13384" s="2">
        <v>21</v>
      </c>
      <c r="D13384" s="2" t="s">
        <v>471</v>
      </c>
      <c r="E13384" s="2"/>
      <c r="F13384" s="2"/>
      <c r="G13384" s="2"/>
      <c r="H13384" s="2"/>
    </row>
    <row r="13385" spans="2:8">
      <c r="B13385" s="2" t="s">
        <v>13833</v>
      </c>
      <c r="C13385" s="2">
        <v>32</v>
      </c>
      <c r="D13385" s="2" t="s">
        <v>471</v>
      </c>
      <c r="E13385" s="2"/>
      <c r="F13385" s="2"/>
      <c r="G13385" s="2"/>
      <c r="H13385" s="2"/>
    </row>
    <row r="13386" spans="2:8">
      <c r="B13386" s="2" t="s">
        <v>13834</v>
      </c>
      <c r="C13386" s="2">
        <v>34</v>
      </c>
      <c r="D13386" s="2" t="s">
        <v>471</v>
      </c>
      <c r="E13386" s="2"/>
      <c r="F13386" s="2"/>
      <c r="G13386" s="2"/>
      <c r="H13386" s="2"/>
    </row>
    <row r="13387" spans="2:8">
      <c r="B13387" s="2" t="s">
        <v>13835</v>
      </c>
      <c r="C13387" s="2">
        <v>34</v>
      </c>
      <c r="D13387" s="2" t="s">
        <v>471</v>
      </c>
      <c r="E13387" s="2"/>
      <c r="F13387" s="2"/>
      <c r="G13387" s="2"/>
      <c r="H13387" s="2"/>
    </row>
    <row r="13388" spans="2:8">
      <c r="B13388" s="2" t="s">
        <v>13836</v>
      </c>
      <c r="C13388" s="2">
        <v>33</v>
      </c>
      <c r="D13388" s="2" t="s">
        <v>471</v>
      </c>
      <c r="E13388" s="2"/>
      <c r="F13388" s="2"/>
      <c r="G13388" s="2"/>
      <c r="H13388" s="2"/>
    </row>
    <row r="13389" spans="2:8">
      <c r="B13389" s="2" t="s">
        <v>13837</v>
      </c>
      <c r="C13389" s="2">
        <v>32</v>
      </c>
      <c r="D13389" s="2" t="s">
        <v>471</v>
      </c>
      <c r="E13389" s="2"/>
      <c r="F13389" s="2"/>
      <c r="G13389" s="2"/>
      <c r="H13389" s="2"/>
    </row>
    <row r="13390" spans="2:8">
      <c r="B13390" s="2" t="s">
        <v>13838</v>
      </c>
      <c r="C13390" s="2">
        <v>28</v>
      </c>
      <c r="D13390" s="2" t="s">
        <v>471</v>
      </c>
      <c r="E13390" s="2"/>
      <c r="F13390" s="2"/>
      <c r="G13390" s="2"/>
      <c r="H13390" s="2"/>
    </row>
    <row r="13391" spans="2:8">
      <c r="B13391" s="2" t="s">
        <v>13839</v>
      </c>
      <c r="C13391" s="2">
        <v>29</v>
      </c>
      <c r="D13391" s="2" t="s">
        <v>471</v>
      </c>
      <c r="E13391" s="2"/>
      <c r="F13391" s="2"/>
      <c r="G13391" s="2"/>
      <c r="H13391" s="2"/>
    </row>
    <row r="13392" spans="2:8">
      <c r="B13392" s="2" t="s">
        <v>13840</v>
      </c>
      <c r="C13392" s="2">
        <v>29</v>
      </c>
      <c r="D13392" s="2" t="s">
        <v>471</v>
      </c>
      <c r="E13392" s="2"/>
      <c r="F13392" s="2"/>
      <c r="G13392" s="2"/>
      <c r="H13392" s="2"/>
    </row>
    <row r="13393" spans="2:8">
      <c r="B13393" s="2" t="s">
        <v>13841</v>
      </c>
      <c r="C13393" s="2">
        <v>29</v>
      </c>
      <c r="D13393" s="2" t="s">
        <v>471</v>
      </c>
      <c r="E13393" s="2"/>
      <c r="F13393" s="2"/>
      <c r="G13393" s="2"/>
      <c r="H13393" s="2"/>
    </row>
    <row r="13394" spans="2:8">
      <c r="B13394" s="2" t="s">
        <v>13842</v>
      </c>
      <c r="C13394" s="2">
        <v>29</v>
      </c>
      <c r="D13394" s="2" t="s">
        <v>471</v>
      </c>
      <c r="E13394" s="2"/>
      <c r="F13394" s="2"/>
      <c r="G13394" s="2"/>
      <c r="H13394" s="2"/>
    </row>
    <row r="13395" spans="2:8">
      <c r="B13395" s="2" t="s">
        <v>13843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30</v>
      </c>
      <c r="D13404" s="2" t="s">
        <v>471</v>
      </c>
      <c r="E13404" s="2"/>
      <c r="F13404" s="2"/>
      <c r="G13404" s="2"/>
      <c r="H13404" s="2"/>
    </row>
    <row r="13405" spans="2:8">
      <c r="B13405" s="2" t="s">
        <v>13853</v>
      </c>
      <c r="C13405" s="2">
        <v>32</v>
      </c>
      <c r="D13405" s="2" t="s">
        <v>471</v>
      </c>
      <c r="E13405" s="2"/>
      <c r="F13405" s="2"/>
      <c r="G13405" s="2"/>
      <c r="H13405" s="2"/>
    </row>
    <row r="13406" spans="2:8">
      <c r="B13406" s="2" t="s">
        <v>13854</v>
      </c>
      <c r="C13406" s="2">
        <v>32</v>
      </c>
      <c r="D13406" s="2" t="s">
        <v>471</v>
      </c>
      <c r="E13406" s="2"/>
      <c r="F13406" s="2"/>
      <c r="G13406" s="2"/>
      <c r="H13406" s="2"/>
    </row>
    <row r="13407" spans="2:8">
      <c r="B13407" s="2" t="s">
        <v>13855</v>
      </c>
      <c r="C13407" s="2">
        <v>30</v>
      </c>
      <c r="D13407" s="2" t="s">
        <v>471</v>
      </c>
      <c r="E13407" s="2"/>
      <c r="F13407" s="2"/>
      <c r="G13407" s="2"/>
      <c r="H13407" s="2"/>
    </row>
    <row r="13408" spans="2:8">
      <c r="B13408" s="2" t="s">
        <v>13856</v>
      </c>
      <c r="C13408" s="2">
        <v>20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40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43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44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10</v>
      </c>
      <c r="D13454" s="2" t="s">
        <v>471</v>
      </c>
      <c r="E13454" s="2"/>
      <c r="F13454" s="2"/>
      <c r="G13454" s="2"/>
      <c r="H13454" s="2"/>
    </row>
    <row r="13455" spans="2:8">
      <c r="B13455" s="2" t="s">
        <v>13903</v>
      </c>
      <c r="C13455" s="2">
        <v>8</v>
      </c>
      <c r="D13455" s="2" t="s">
        <v>471</v>
      </c>
      <c r="E13455" s="2"/>
      <c r="F13455" s="2"/>
      <c r="G13455" s="2"/>
      <c r="H13455" s="2"/>
    </row>
    <row r="13456" spans="2:8">
      <c r="B13456" s="2" t="s">
        <v>13904</v>
      </c>
      <c r="C13456" s="2">
        <v>42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43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43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41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471</v>
      </c>
      <c r="E13470" s="2"/>
      <c r="F13470" s="2"/>
      <c r="G13470" s="2"/>
      <c r="H13470" s="2"/>
    </row>
    <row r="13471" spans="2:8">
      <c r="B13471" s="2" t="s">
        <v>13919</v>
      </c>
      <c r="C13471" s="2">
        <v>30</v>
      </c>
      <c r="D13471" s="2" t="s">
        <v>471</v>
      </c>
      <c r="E13471" s="2"/>
      <c r="F13471" s="2"/>
      <c r="G13471" s="2"/>
      <c r="H13471" s="2"/>
    </row>
    <row r="13472" spans="2:8">
      <c r="B13472" s="2" t="s">
        <v>13920</v>
      </c>
      <c r="C13472" s="2">
        <v>30</v>
      </c>
      <c r="D13472" s="2" t="s">
        <v>471</v>
      </c>
      <c r="E13472" s="2"/>
      <c r="F13472" s="2"/>
      <c r="G13472" s="2"/>
      <c r="H13472" s="2"/>
    </row>
    <row r="13473" spans="2:8">
      <c r="B13473" s="2" t="s">
        <v>13921</v>
      </c>
      <c r="C13473" s="2">
        <v>31</v>
      </c>
      <c r="D13473" s="2" t="s">
        <v>471</v>
      </c>
      <c r="E13473" s="2"/>
      <c r="F13473" s="2"/>
      <c r="G13473" s="2"/>
      <c r="H13473" s="2"/>
    </row>
    <row r="13474" spans="2:8">
      <c r="B13474" s="2" t="s">
        <v>13922</v>
      </c>
      <c r="C13474" s="2">
        <v>31</v>
      </c>
      <c r="D13474" s="2" t="s">
        <v>471</v>
      </c>
      <c r="E13474" s="2"/>
      <c r="F13474" s="2"/>
      <c r="G13474" s="2"/>
      <c r="H13474" s="2"/>
    </row>
    <row r="13475" spans="2:8">
      <c r="B13475" s="2" t="s">
        <v>13923</v>
      </c>
      <c r="C13475" s="2">
        <v>33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15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17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16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15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16</v>
      </c>
      <c r="D13486" s="2" t="s">
        <v>471</v>
      </c>
      <c r="E13486" s="2"/>
      <c r="F13486" s="2"/>
      <c r="G13486" s="2"/>
      <c r="H13486" s="2"/>
    </row>
    <row r="13487" spans="2:8">
      <c r="B13487" s="2" t="s">
        <v>13935</v>
      </c>
      <c r="C13487" s="2">
        <v>17</v>
      </c>
      <c r="D13487" s="2" t="s">
        <v>471</v>
      </c>
      <c r="E13487" s="2"/>
      <c r="F13487" s="2"/>
      <c r="G13487" s="2"/>
      <c r="H13487" s="2"/>
    </row>
    <row r="13488" spans="2:8">
      <c r="B13488" s="2" t="s">
        <v>13936</v>
      </c>
      <c r="C13488" s="2">
        <v>18</v>
      </c>
      <c r="D13488" s="2" t="s">
        <v>471</v>
      </c>
      <c r="E13488" s="2"/>
      <c r="F13488" s="2"/>
      <c r="G13488" s="2"/>
      <c r="H13488" s="2"/>
    </row>
    <row r="13489" spans="2:8">
      <c r="B13489" s="2" t="s">
        <v>13937</v>
      </c>
      <c r="C13489" s="2">
        <v>21</v>
      </c>
      <c r="D13489" s="2" t="s">
        <v>471</v>
      </c>
      <c r="E13489" s="2"/>
      <c r="F13489" s="2"/>
      <c r="G13489" s="2"/>
      <c r="H13489" s="2"/>
    </row>
    <row r="13490" spans="2:8">
      <c r="B13490" s="2" t="s">
        <v>13938</v>
      </c>
      <c r="C13490" s="2">
        <v>21</v>
      </c>
      <c r="D13490" s="2" t="s">
        <v>471</v>
      </c>
      <c r="E13490" s="2"/>
      <c r="F13490" s="2"/>
      <c r="G13490" s="2"/>
      <c r="H13490" s="2"/>
    </row>
    <row r="13491" spans="2:8">
      <c r="B13491" s="2" t="s">
        <v>13939</v>
      </c>
      <c r="C13491" s="2">
        <v>21</v>
      </c>
      <c r="D13491" s="2" t="s">
        <v>471</v>
      </c>
      <c r="E13491" s="2"/>
      <c r="F13491" s="2"/>
      <c r="G13491" s="2"/>
      <c r="H13491" s="2"/>
    </row>
    <row r="13492" spans="2:8">
      <c r="B13492" s="2" t="s">
        <v>13940</v>
      </c>
      <c r="C13492" s="2">
        <v>22</v>
      </c>
      <c r="D13492" s="2" t="s">
        <v>471</v>
      </c>
      <c r="E13492" s="2"/>
      <c r="F13492" s="2"/>
      <c r="G13492" s="2"/>
      <c r="H13492" s="2"/>
    </row>
    <row r="13493" spans="2:8">
      <c r="B13493" s="2" t="s">
        <v>13941</v>
      </c>
      <c r="C13493" s="2">
        <v>23</v>
      </c>
      <c r="D13493" s="2" t="s">
        <v>471</v>
      </c>
      <c r="E13493" s="2"/>
      <c r="F13493" s="2"/>
      <c r="G13493" s="2"/>
      <c r="H13493" s="2"/>
    </row>
    <row r="13494" spans="2:8">
      <c r="B13494" s="2" t="s">
        <v>13942</v>
      </c>
      <c r="C13494" s="2">
        <v>30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22</v>
      </c>
      <c r="D13500" s="2" t="s">
        <v>471</v>
      </c>
      <c r="E13500" s="2"/>
      <c r="F13500" s="2"/>
      <c r="G13500" s="2"/>
      <c r="H13500" s="2"/>
    </row>
    <row r="13501" spans="2:8">
      <c r="B13501" s="2" t="s">
        <v>13949</v>
      </c>
      <c r="C13501" s="2">
        <v>23</v>
      </c>
      <c r="D13501" s="2" t="s">
        <v>471</v>
      </c>
      <c r="E13501" s="2"/>
      <c r="F13501" s="2"/>
      <c r="G13501" s="2"/>
      <c r="H13501" s="2"/>
    </row>
    <row r="13502" spans="2:8">
      <c r="B13502" s="2" t="s">
        <v>13950</v>
      </c>
      <c r="C13502" s="2">
        <v>22</v>
      </c>
      <c r="D13502" s="2" t="s">
        <v>471</v>
      </c>
      <c r="E13502" s="2"/>
      <c r="F13502" s="2"/>
      <c r="G13502" s="2"/>
      <c r="H13502" s="2"/>
    </row>
    <row r="13503" spans="2:8">
      <c r="B13503" s="2" t="s">
        <v>13951</v>
      </c>
      <c r="C13503" s="2">
        <v>17</v>
      </c>
      <c r="D13503" s="2" t="s">
        <v>471</v>
      </c>
      <c r="E13503" s="2"/>
      <c r="F13503" s="2"/>
      <c r="G13503" s="2"/>
      <c r="H13503" s="2"/>
    </row>
    <row r="13504" spans="2:8">
      <c r="B13504" s="2" t="s">
        <v>13952</v>
      </c>
      <c r="C13504" s="2">
        <v>10</v>
      </c>
      <c r="D13504" s="2" t="s">
        <v>471</v>
      </c>
      <c r="E13504" s="2"/>
      <c r="F13504" s="2"/>
      <c r="G13504" s="2"/>
      <c r="H13504" s="2"/>
    </row>
    <row r="13505" spans="2:8">
      <c r="B13505" s="2" t="s">
        <v>13953</v>
      </c>
      <c r="C13505" s="2">
        <v>17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17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19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35</v>
      </c>
      <c r="D13510" s="2" t="s">
        <v>471</v>
      </c>
      <c r="E13510" s="2"/>
      <c r="F13510" s="2"/>
      <c r="G13510" s="2"/>
      <c r="H13510" s="2"/>
    </row>
    <row r="13511" spans="2:8">
      <c r="B13511" s="2" t="s">
        <v>13959</v>
      </c>
      <c r="C13511" s="2">
        <v>37</v>
      </c>
      <c r="D13511" s="2" t="s">
        <v>471</v>
      </c>
      <c r="E13511" s="2"/>
      <c r="F13511" s="2"/>
      <c r="G13511" s="2"/>
      <c r="H13511" s="2"/>
    </row>
    <row r="13512" spans="2:8">
      <c r="B13512" s="2" t="s">
        <v>13960</v>
      </c>
      <c r="C13512" s="2">
        <v>33</v>
      </c>
      <c r="D13512" s="2" t="s">
        <v>471</v>
      </c>
      <c r="E13512" s="2"/>
      <c r="F13512" s="2"/>
      <c r="G13512" s="2"/>
      <c r="H13512" s="2"/>
    </row>
    <row r="13513" spans="2:8">
      <c r="B13513" s="2" t="s">
        <v>13961</v>
      </c>
      <c r="C13513" s="2">
        <v>33</v>
      </c>
      <c r="D13513" s="2" t="s">
        <v>471</v>
      </c>
      <c r="E13513" s="2"/>
      <c r="F13513" s="2"/>
      <c r="G13513" s="2"/>
      <c r="H13513" s="2"/>
    </row>
    <row r="13514" spans="2:8">
      <c r="B13514" s="2" t="s">
        <v>13962</v>
      </c>
      <c r="C13514" s="2">
        <v>33</v>
      </c>
      <c r="D13514" s="2" t="s">
        <v>471</v>
      </c>
      <c r="E13514" s="2"/>
      <c r="F13514" s="2"/>
      <c r="G13514" s="2"/>
      <c r="H13514" s="2"/>
    </row>
    <row r="13515" spans="2:8">
      <c r="B13515" s="2" t="s">
        <v>13963</v>
      </c>
      <c r="C13515" s="2">
        <v>10</v>
      </c>
      <c r="D13515" s="2" t="s">
        <v>471</v>
      </c>
      <c r="E13515" s="2"/>
      <c r="F13515" s="2"/>
      <c r="G13515" s="2"/>
      <c r="H13515" s="2"/>
    </row>
    <row r="13516" spans="2:8">
      <c r="B13516" s="2" t="s">
        <v>13964</v>
      </c>
      <c r="C13516" s="2">
        <v>15</v>
      </c>
      <c r="D13516" s="2" t="s">
        <v>471</v>
      </c>
      <c r="E13516" s="2"/>
      <c r="F13516" s="2"/>
      <c r="G13516" s="2"/>
      <c r="H13516" s="2"/>
    </row>
    <row r="13517" spans="2:8">
      <c r="B13517" s="2" t="s">
        <v>13965</v>
      </c>
      <c r="C13517" s="2">
        <v>18</v>
      </c>
      <c r="D13517" s="2" t="s">
        <v>471</v>
      </c>
      <c r="E13517" s="2"/>
      <c r="F13517" s="2"/>
      <c r="G13517" s="2"/>
      <c r="H13517" s="2"/>
    </row>
    <row r="13518" spans="2:8">
      <c r="B13518" s="2" t="s">
        <v>13966</v>
      </c>
      <c r="C13518" s="2">
        <v>22</v>
      </c>
      <c r="D13518" s="2" t="s">
        <v>471</v>
      </c>
      <c r="E13518" s="2"/>
      <c r="F13518" s="2"/>
      <c r="G13518" s="2"/>
      <c r="H13518" s="2"/>
    </row>
    <row r="13519" spans="2:8">
      <c r="B13519" s="2" t="s">
        <v>13967</v>
      </c>
      <c r="C13519" s="2">
        <v>24</v>
      </c>
      <c r="D13519" s="2" t="s">
        <v>471</v>
      </c>
      <c r="E13519" s="2"/>
      <c r="F13519" s="2"/>
      <c r="G13519" s="2"/>
      <c r="H13519" s="2"/>
    </row>
    <row r="13520" spans="2:8">
      <c r="B13520" s="2" t="s">
        <v>13968</v>
      </c>
      <c r="C13520" s="2">
        <v>29</v>
      </c>
      <c r="D13520" s="2" t="s">
        <v>471</v>
      </c>
      <c r="E13520" s="2"/>
      <c r="F13520" s="2"/>
      <c r="G13520" s="2"/>
      <c r="H13520" s="2"/>
    </row>
    <row r="13521" spans="2:8">
      <c r="B13521" s="2" t="s">
        <v>13969</v>
      </c>
      <c r="C13521" s="2">
        <v>27</v>
      </c>
      <c r="D13521" s="2" t="s">
        <v>471</v>
      </c>
      <c r="E13521" s="2"/>
      <c r="F13521" s="2"/>
      <c r="G13521" s="2"/>
      <c r="H13521" s="2"/>
    </row>
    <row r="13522" spans="2:8">
      <c r="B13522" s="2" t="s">
        <v>13970</v>
      </c>
      <c r="C13522" s="2">
        <v>16</v>
      </c>
      <c r="D13522" s="2" t="s">
        <v>471</v>
      </c>
      <c r="E13522" s="2"/>
      <c r="F13522" s="2"/>
      <c r="G13522" s="2"/>
      <c r="H13522" s="2"/>
    </row>
    <row r="13523" spans="2:8">
      <c r="B13523" s="2" t="s">
        <v>13971</v>
      </c>
      <c r="C13523" s="2">
        <v>8</v>
      </c>
      <c r="D13523" s="2" t="s">
        <v>471</v>
      </c>
      <c r="E13523" s="2"/>
      <c r="F13523" s="2"/>
      <c r="G13523" s="2"/>
      <c r="H13523" s="2"/>
    </row>
    <row r="13524" spans="2:8">
      <c r="B13524" s="2" t="s">
        <v>13972</v>
      </c>
      <c r="C13524" s="2">
        <v>34</v>
      </c>
      <c r="D13524" s="2" t="s">
        <v>471</v>
      </c>
      <c r="E13524" s="2"/>
      <c r="F13524" s="2"/>
      <c r="G13524" s="2"/>
      <c r="H13524" s="2"/>
    </row>
    <row r="13525" spans="2:8">
      <c r="B13525" s="2" t="s">
        <v>13973</v>
      </c>
      <c r="C13525" s="2">
        <v>36</v>
      </c>
      <c r="D13525" s="2" t="s">
        <v>471</v>
      </c>
      <c r="E13525" s="2"/>
      <c r="F13525" s="2"/>
      <c r="G13525" s="2"/>
      <c r="H13525" s="2"/>
    </row>
    <row r="13526" spans="2:8">
      <c r="B13526" s="2" t="s">
        <v>13974</v>
      </c>
      <c r="C13526" s="2">
        <v>36</v>
      </c>
      <c r="D13526" s="2" t="s">
        <v>471</v>
      </c>
      <c r="E13526" s="2"/>
      <c r="F13526" s="2"/>
      <c r="G13526" s="2"/>
      <c r="H13526" s="2"/>
    </row>
    <row r="13527" spans="2:8">
      <c r="B13527" s="2" t="s">
        <v>13975</v>
      </c>
      <c r="C13527" s="2">
        <v>36</v>
      </c>
      <c r="D13527" s="2" t="s">
        <v>471</v>
      </c>
      <c r="E13527" s="2"/>
      <c r="F13527" s="2"/>
      <c r="G13527" s="2"/>
      <c r="H13527" s="2"/>
    </row>
    <row r="13528" spans="2:8">
      <c r="B13528" s="2" t="s">
        <v>13976</v>
      </c>
      <c r="C13528" s="2">
        <v>37</v>
      </c>
      <c r="D13528" s="2" t="s">
        <v>471</v>
      </c>
      <c r="E13528" s="2"/>
      <c r="F13528" s="2"/>
      <c r="G13528" s="2"/>
      <c r="H13528" s="2"/>
    </row>
    <row r="13529" spans="2:8">
      <c r="B13529" s="2" t="s">
        <v>13977</v>
      </c>
      <c r="C13529" s="2">
        <v>49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51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17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16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16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15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471</v>
      </c>
      <c r="E13535" s="2"/>
      <c r="F13535" s="2"/>
      <c r="G13535" s="2"/>
      <c r="H13535" s="2"/>
    </row>
    <row r="13536" spans="2:8">
      <c r="B13536" s="2" t="s">
        <v>13984</v>
      </c>
      <c r="C13536" s="2">
        <v>27</v>
      </c>
      <c r="D13536" s="2" t="s">
        <v>471</v>
      </c>
      <c r="E13536" s="2"/>
      <c r="F13536" s="2"/>
      <c r="G13536" s="2"/>
      <c r="H13536" s="2"/>
    </row>
    <row r="13537" spans="2:8">
      <c r="B13537" s="2" t="s">
        <v>13985</v>
      </c>
      <c r="C13537" s="2">
        <v>27</v>
      </c>
      <c r="D13537" s="2" t="s">
        <v>471</v>
      </c>
      <c r="E13537" s="2"/>
      <c r="F13537" s="2"/>
      <c r="G13537" s="2"/>
      <c r="H13537" s="2"/>
    </row>
    <row r="13538" spans="2:8">
      <c r="B13538" s="2" t="s">
        <v>13986</v>
      </c>
      <c r="C13538" s="2">
        <v>25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29</v>
      </c>
      <c r="D13545" s="2" t="s">
        <v>471</v>
      </c>
      <c r="E13545" s="2"/>
      <c r="F13545" s="2"/>
      <c r="G13545" s="2"/>
      <c r="H13545" s="2"/>
    </row>
    <row r="13546" spans="2:8">
      <c r="B13546" s="2" t="s">
        <v>13994</v>
      </c>
      <c r="C13546" s="2">
        <v>16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16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15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30</v>
      </c>
      <c r="D13549" s="2" t="s">
        <v>471</v>
      </c>
      <c r="E13549" s="2"/>
      <c r="F13549" s="2"/>
      <c r="G13549" s="2"/>
      <c r="H13549" s="2"/>
    </row>
    <row r="13550" spans="2:8">
      <c r="B13550" s="2" t="s">
        <v>13998</v>
      </c>
      <c r="C13550" s="2">
        <v>34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12</v>
      </c>
      <c r="D13560" s="2" t="s">
        <v>471</v>
      </c>
      <c r="E13560" s="2"/>
      <c r="F13560" s="2"/>
      <c r="G13560" s="2"/>
      <c r="H13560" s="2"/>
    </row>
    <row r="13561" spans="2:8">
      <c r="B13561" s="2" t="s">
        <v>14009</v>
      </c>
      <c r="C13561" s="2">
        <v>8</v>
      </c>
      <c r="D13561" s="2" t="s">
        <v>471</v>
      </c>
      <c r="E13561" s="2"/>
      <c r="F13561" s="2"/>
      <c r="G13561" s="2"/>
      <c r="H13561" s="2"/>
    </row>
    <row r="13562" spans="2:8">
      <c r="B13562" s="2" t="s">
        <v>14010</v>
      </c>
      <c r="C13562" s="2">
        <v>24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17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12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10</v>
      </c>
      <c r="D13567" s="2" t="s">
        <v>471</v>
      </c>
      <c r="E13567" s="2"/>
      <c r="F13567" s="2"/>
      <c r="G13567" s="2"/>
      <c r="H13567" s="2"/>
    </row>
    <row r="13568" spans="2:8">
      <c r="B13568" s="2" t="s">
        <v>14016</v>
      </c>
      <c r="C13568" s="2">
        <v>12</v>
      </c>
      <c r="D13568" s="2" t="s">
        <v>471</v>
      </c>
      <c r="E13568" s="2"/>
      <c r="F13568" s="2"/>
      <c r="G13568" s="2"/>
      <c r="H13568" s="2"/>
    </row>
    <row r="13569" spans="2:8">
      <c r="B13569" s="2" t="s">
        <v>14017</v>
      </c>
      <c r="C13569" s="2">
        <v>19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13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13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18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27</v>
      </c>
      <c r="D13585" s="2" t="s">
        <v>471</v>
      </c>
      <c r="E13585" s="2"/>
      <c r="F13585" s="2"/>
      <c r="G13585" s="2"/>
      <c r="H13585" s="2"/>
    </row>
    <row r="13586" spans="2:8">
      <c r="B13586" s="2" t="s">
        <v>14034</v>
      </c>
      <c r="C13586" s="2">
        <v>29</v>
      </c>
      <c r="D13586" s="2" t="s">
        <v>471</v>
      </c>
      <c r="E13586" s="2"/>
      <c r="F13586" s="2"/>
      <c r="G13586" s="2"/>
      <c r="H13586" s="2"/>
    </row>
    <row r="13587" spans="2:8">
      <c r="B13587" s="2" t="s">
        <v>14035</v>
      </c>
      <c r="C13587" s="2">
        <v>29</v>
      </c>
      <c r="D13587" s="2" t="s">
        <v>471</v>
      </c>
      <c r="E13587" s="2"/>
      <c r="F13587" s="2"/>
      <c r="G13587" s="2"/>
      <c r="H13587" s="2"/>
    </row>
    <row r="13588" spans="2:8">
      <c r="B13588" s="2" t="s">
        <v>14036</v>
      </c>
      <c r="C13588" s="2">
        <v>29</v>
      </c>
      <c r="D13588" s="2" t="s">
        <v>471</v>
      </c>
      <c r="E13588" s="2"/>
      <c r="F13588" s="2"/>
      <c r="G13588" s="2"/>
      <c r="H13588" s="2"/>
    </row>
    <row r="13589" spans="2:8">
      <c r="B13589" s="2" t="s">
        <v>14037</v>
      </c>
      <c r="C13589" s="2">
        <v>28</v>
      </c>
      <c r="D13589" s="2" t="s">
        <v>471</v>
      </c>
      <c r="E13589" s="2"/>
      <c r="F13589" s="2"/>
      <c r="G13589" s="2"/>
      <c r="H13589" s="2"/>
    </row>
    <row r="13590" spans="2:8">
      <c r="B13590" s="2" t="s">
        <v>14038</v>
      </c>
      <c r="C13590" s="2">
        <v>29</v>
      </c>
      <c r="D13590" s="2" t="s">
        <v>471</v>
      </c>
      <c r="E13590" s="2"/>
      <c r="F13590" s="2"/>
      <c r="G13590" s="2"/>
      <c r="H13590" s="2"/>
    </row>
    <row r="13591" spans="2:8">
      <c r="B13591" s="2" t="s">
        <v>14039</v>
      </c>
      <c r="C13591" s="2">
        <v>28</v>
      </c>
      <c r="D13591" s="2" t="s">
        <v>471</v>
      </c>
      <c r="E13591" s="2"/>
      <c r="F13591" s="2"/>
      <c r="G13591" s="2"/>
      <c r="H13591" s="2"/>
    </row>
    <row r="13592" spans="2:8">
      <c r="B13592" s="2" t="s">
        <v>14040</v>
      </c>
      <c r="C13592" s="2">
        <v>24</v>
      </c>
      <c r="D13592" s="2" t="s">
        <v>471</v>
      </c>
      <c r="E13592" s="2"/>
      <c r="F13592" s="2"/>
      <c r="G13592" s="2"/>
      <c r="H13592" s="2"/>
    </row>
    <row r="13593" spans="2:8">
      <c r="B13593" s="2" t="s">
        <v>14041</v>
      </c>
      <c r="C13593" s="2">
        <v>25</v>
      </c>
      <c r="D13593" s="2" t="s">
        <v>471</v>
      </c>
      <c r="E13593" s="2"/>
      <c r="F13593" s="2"/>
      <c r="G13593" s="2"/>
      <c r="H13593" s="2"/>
    </row>
    <row r="13594" spans="2:8">
      <c r="B13594" s="2" t="s">
        <v>14042</v>
      </c>
      <c r="C13594" s="2">
        <v>34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47</v>
      </c>
      <c r="D13609" s="2" t="s">
        <v>471</v>
      </c>
      <c r="E13609" s="2"/>
      <c r="F13609" s="2"/>
      <c r="G13609" s="2"/>
      <c r="H13609" s="2"/>
    </row>
    <row r="13610" spans="2:8">
      <c r="B13610" s="2" t="s">
        <v>14058</v>
      </c>
      <c r="C13610" s="2">
        <v>47</v>
      </c>
      <c r="D13610" s="2" t="s">
        <v>471</v>
      </c>
      <c r="E13610" s="2"/>
      <c r="F13610" s="2"/>
      <c r="G13610" s="2"/>
      <c r="H13610" s="2"/>
    </row>
    <row r="13611" spans="2:8">
      <c r="B13611" s="2" t="s">
        <v>14059</v>
      </c>
      <c r="C13611" s="2">
        <v>47</v>
      </c>
      <c r="D13611" s="2" t="s">
        <v>471</v>
      </c>
      <c r="E13611" s="2"/>
      <c r="F13611" s="2"/>
      <c r="G13611" s="2"/>
      <c r="H13611" s="2"/>
    </row>
    <row r="13612" spans="2:8">
      <c r="B13612" s="2" t="s">
        <v>14060</v>
      </c>
      <c r="C13612" s="2">
        <v>48</v>
      </c>
      <c r="D13612" s="2" t="s">
        <v>471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29</v>
      </c>
      <c r="D13617" s="2" t="s">
        <v>471</v>
      </c>
      <c r="E13617" s="2"/>
      <c r="F13617" s="2"/>
      <c r="G13617" s="2"/>
      <c r="H13617" s="2"/>
    </row>
    <row r="13618" spans="2:8">
      <c r="B13618" s="2" t="s">
        <v>14066</v>
      </c>
      <c r="C13618" s="2">
        <v>31</v>
      </c>
      <c r="D13618" s="2" t="s">
        <v>471</v>
      </c>
      <c r="E13618" s="2"/>
      <c r="F13618" s="2"/>
      <c r="G13618" s="2"/>
      <c r="H13618" s="2"/>
    </row>
    <row r="13619" spans="2:8">
      <c r="B13619" s="2" t="s">
        <v>14067</v>
      </c>
      <c r="C13619" s="2">
        <v>32</v>
      </c>
      <c r="D13619" s="2" t="s">
        <v>471</v>
      </c>
      <c r="E13619" s="2"/>
      <c r="F13619" s="2"/>
      <c r="G13619" s="2"/>
      <c r="H13619" s="2"/>
    </row>
    <row r="13620" spans="2:8">
      <c r="B13620" s="2" t="s">
        <v>14068</v>
      </c>
      <c r="C13620" s="2">
        <v>32</v>
      </c>
      <c r="D13620" s="2" t="s">
        <v>471</v>
      </c>
      <c r="E13620" s="2"/>
      <c r="F13620" s="2"/>
      <c r="G13620" s="2"/>
      <c r="H13620" s="2"/>
    </row>
    <row r="13621" spans="2:8">
      <c r="B13621" s="2" t="s">
        <v>14069</v>
      </c>
      <c r="C13621" s="2">
        <v>32</v>
      </c>
      <c r="D13621" s="2" t="s">
        <v>471</v>
      </c>
      <c r="E13621" s="2"/>
      <c r="F13621" s="2"/>
      <c r="G13621" s="2"/>
      <c r="H13621" s="2"/>
    </row>
    <row r="13622" spans="2:8">
      <c r="B13622" s="2" t="s">
        <v>14070</v>
      </c>
      <c r="C13622" s="2">
        <v>33</v>
      </c>
      <c r="D13622" s="2" t="s">
        <v>471</v>
      </c>
      <c r="E13622" s="2"/>
      <c r="F13622" s="2"/>
      <c r="G13622" s="2"/>
      <c r="H13622" s="2"/>
    </row>
    <row r="13623" spans="2:8">
      <c r="B13623" s="2" t="s">
        <v>14071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33</v>
      </c>
      <c r="D13628" s="2" t="s">
        <v>471</v>
      </c>
      <c r="E13628" s="2"/>
      <c r="F13628" s="2"/>
      <c r="G13628" s="2"/>
      <c r="H13628" s="2"/>
    </row>
    <row r="13629" spans="2:8">
      <c r="B13629" s="2" t="s">
        <v>14077</v>
      </c>
      <c r="C13629" s="2">
        <v>33</v>
      </c>
      <c r="D13629" s="2" t="s">
        <v>471</v>
      </c>
      <c r="E13629" s="2"/>
      <c r="F13629" s="2"/>
      <c r="G13629" s="2"/>
      <c r="H13629" s="2"/>
    </row>
    <row r="13630" spans="2:8">
      <c r="B13630" s="2" t="s">
        <v>14078</v>
      </c>
      <c r="C13630" s="2">
        <v>33</v>
      </c>
      <c r="D13630" s="2" t="s">
        <v>471</v>
      </c>
      <c r="E13630" s="2"/>
      <c r="F13630" s="2"/>
      <c r="G13630" s="2"/>
      <c r="H13630" s="2"/>
    </row>
    <row r="13631" spans="2:8">
      <c r="B13631" s="2" t="s">
        <v>14079</v>
      </c>
      <c r="C13631" s="2">
        <v>34</v>
      </c>
      <c r="D13631" s="2" t="s">
        <v>471</v>
      </c>
      <c r="E13631" s="2"/>
      <c r="F13631" s="2"/>
      <c r="G13631" s="2"/>
      <c r="H13631" s="2"/>
    </row>
    <row r="13632" spans="2:8">
      <c r="B13632" s="2" t="s">
        <v>14080</v>
      </c>
      <c r="C13632" s="2">
        <v>33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40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41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41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30</v>
      </c>
      <c r="D13648" s="2" t="s">
        <v>471</v>
      </c>
      <c r="E13648" s="2"/>
      <c r="F13648" s="2"/>
      <c r="G13648" s="2"/>
      <c r="H13648" s="2"/>
    </row>
    <row r="13649" spans="2:8">
      <c r="B13649" s="2" t="s">
        <v>14097</v>
      </c>
      <c r="C13649" s="2">
        <v>31</v>
      </c>
      <c r="D13649" s="2" t="s">
        <v>471</v>
      </c>
      <c r="E13649" s="2"/>
      <c r="F13649" s="2"/>
      <c r="G13649" s="2"/>
      <c r="H13649" s="2"/>
    </row>
    <row r="13650" spans="2:8">
      <c r="B13650" s="2" t="s">
        <v>14098</v>
      </c>
      <c r="C13650" s="2">
        <v>29</v>
      </c>
      <c r="D13650" s="2" t="s">
        <v>471</v>
      </c>
      <c r="E13650" s="2"/>
      <c r="F13650" s="2"/>
      <c r="G13650" s="2"/>
      <c r="H13650" s="2"/>
    </row>
    <row r="13651" spans="2:8">
      <c r="B13651" s="2" t="s">
        <v>14099</v>
      </c>
      <c r="C13651" s="2">
        <v>33</v>
      </c>
      <c r="D13651" s="2" t="s">
        <v>471</v>
      </c>
      <c r="E13651" s="2"/>
      <c r="F13651" s="2"/>
      <c r="G13651" s="2"/>
      <c r="H13651" s="2"/>
    </row>
    <row r="13652" spans="2:8">
      <c r="B13652" s="2" t="s">
        <v>14100</v>
      </c>
      <c r="C13652" s="2">
        <v>31</v>
      </c>
      <c r="D13652" s="2" t="s">
        <v>471</v>
      </c>
      <c r="E13652" s="2"/>
      <c r="F13652" s="2"/>
      <c r="G13652" s="2"/>
      <c r="H13652" s="2"/>
    </row>
    <row r="13653" spans="2:8">
      <c r="B13653" s="2" t="s">
        <v>14101</v>
      </c>
      <c r="C13653" s="2">
        <v>31</v>
      </c>
      <c r="D13653" s="2" t="s">
        <v>471</v>
      </c>
      <c r="E13653" s="2"/>
      <c r="F13653" s="2"/>
      <c r="G13653" s="2"/>
      <c r="H13653" s="2"/>
    </row>
    <row r="13654" spans="2:8">
      <c r="B13654" s="2" t="s">
        <v>14102</v>
      </c>
      <c r="C13654" s="2">
        <v>31</v>
      </c>
      <c r="D13654" s="2" t="s">
        <v>471</v>
      </c>
      <c r="E13654" s="2"/>
      <c r="F13654" s="2"/>
      <c r="G13654" s="2"/>
      <c r="H13654" s="2"/>
    </row>
    <row r="13655" spans="2:8">
      <c r="B13655" s="2" t="s">
        <v>14103</v>
      </c>
      <c r="C13655" s="2">
        <v>31</v>
      </c>
      <c r="D13655" s="2" t="s">
        <v>471</v>
      </c>
      <c r="E13655" s="2"/>
      <c r="F13655" s="2"/>
      <c r="G13655" s="2"/>
      <c r="H13655" s="2"/>
    </row>
    <row r="13656" spans="2:8">
      <c r="B13656" s="2" t="s">
        <v>14104</v>
      </c>
      <c r="C13656" s="2">
        <v>31</v>
      </c>
      <c r="D13656" s="2" t="s">
        <v>471</v>
      </c>
      <c r="E13656" s="2"/>
      <c r="F13656" s="2"/>
      <c r="G13656" s="2"/>
      <c r="H13656" s="2"/>
    </row>
    <row r="13657" spans="2:8">
      <c r="B13657" s="2" t="s">
        <v>14105</v>
      </c>
      <c r="C13657" s="2">
        <v>31</v>
      </c>
      <c r="D13657" s="2" t="s">
        <v>471</v>
      </c>
      <c r="E13657" s="2"/>
      <c r="F13657" s="2"/>
      <c r="G13657" s="2"/>
      <c r="H13657" s="2"/>
    </row>
    <row r="13658" spans="2:8">
      <c r="B13658" s="2" t="s">
        <v>14106</v>
      </c>
      <c r="C13658" s="2">
        <v>33</v>
      </c>
      <c r="D13658" s="2" t="s">
        <v>471</v>
      </c>
      <c r="E13658" s="2"/>
      <c r="F13658" s="2"/>
      <c r="G13658" s="2"/>
      <c r="H13658" s="2"/>
    </row>
    <row r="13659" spans="2:8">
      <c r="B13659" s="2" t="s">
        <v>14107</v>
      </c>
      <c r="C13659" s="2">
        <v>35</v>
      </c>
      <c r="D13659" s="2" t="s">
        <v>471</v>
      </c>
      <c r="E13659" s="2"/>
      <c r="F13659" s="2"/>
      <c r="G13659" s="2"/>
      <c r="H13659" s="2"/>
    </row>
    <row r="13660" spans="2:8">
      <c r="B13660" s="2" t="s">
        <v>14108</v>
      </c>
      <c r="C13660" s="2">
        <v>34</v>
      </c>
      <c r="D13660" s="2" t="s">
        <v>471</v>
      </c>
      <c r="E13660" s="2"/>
      <c r="F13660" s="2"/>
      <c r="G13660" s="2"/>
      <c r="H13660" s="2"/>
    </row>
    <row r="13661" spans="2:8">
      <c r="B13661" s="2" t="s">
        <v>14109</v>
      </c>
      <c r="C13661" s="2">
        <v>35</v>
      </c>
      <c r="D13661" s="2" t="s">
        <v>471</v>
      </c>
      <c r="E13661" s="2"/>
      <c r="F13661" s="2"/>
      <c r="G13661" s="2"/>
      <c r="H13661" s="2"/>
    </row>
    <row r="13662" spans="2:8">
      <c r="B13662" s="2" t="s">
        <v>14110</v>
      </c>
      <c r="C13662" s="2">
        <v>35</v>
      </c>
      <c r="D13662" s="2" t="s">
        <v>471</v>
      </c>
      <c r="E13662" s="2"/>
      <c r="F13662" s="2"/>
      <c r="G13662" s="2"/>
      <c r="H13662" s="2"/>
    </row>
    <row r="13663" spans="2:8">
      <c r="B13663" s="2" t="s">
        <v>14111</v>
      </c>
      <c r="C13663" s="2">
        <v>20</v>
      </c>
      <c r="D13663" s="2" t="s">
        <v>471</v>
      </c>
      <c r="E13663" s="2"/>
      <c r="F13663" s="2"/>
      <c r="G13663" s="2"/>
      <c r="H13663" s="2"/>
    </row>
    <row r="13664" spans="2:8">
      <c r="B13664" s="2" t="s">
        <v>14112</v>
      </c>
      <c r="C13664" s="2">
        <v>40</v>
      </c>
      <c r="D13664" s="2" t="s">
        <v>471</v>
      </c>
      <c r="E13664" s="2"/>
      <c r="F13664" s="2"/>
      <c r="G13664" s="2"/>
      <c r="H13664" s="2"/>
    </row>
    <row r="13665" spans="2:8">
      <c r="B13665" s="2" t="s">
        <v>14113</v>
      </c>
      <c r="C13665" s="2">
        <v>42</v>
      </c>
      <c r="D13665" s="2" t="s">
        <v>471</v>
      </c>
      <c r="E13665" s="2"/>
      <c r="F13665" s="2"/>
      <c r="G13665" s="2"/>
      <c r="H13665" s="2"/>
    </row>
    <row r="13666" spans="2:8">
      <c r="B13666" s="2" t="s">
        <v>14114</v>
      </c>
      <c r="C13666" s="2">
        <v>41</v>
      </c>
      <c r="D13666" s="2" t="s">
        <v>471</v>
      </c>
      <c r="E13666" s="2"/>
      <c r="F13666" s="2"/>
      <c r="G13666" s="2"/>
      <c r="H13666" s="2"/>
    </row>
    <row r="13667" spans="2:8">
      <c r="B13667" s="2" t="s">
        <v>14115</v>
      </c>
      <c r="C13667" s="2">
        <v>40</v>
      </c>
      <c r="D13667" s="2" t="s">
        <v>471</v>
      </c>
      <c r="E13667" s="2"/>
      <c r="F13667" s="2"/>
      <c r="G13667" s="2"/>
      <c r="H13667" s="2"/>
    </row>
    <row r="13668" spans="2:8">
      <c r="B13668" s="2" t="s">
        <v>14116</v>
      </c>
      <c r="C13668" s="2">
        <v>36</v>
      </c>
      <c r="D13668" s="2" t="s">
        <v>471</v>
      </c>
      <c r="E13668" s="2"/>
      <c r="F13668" s="2"/>
      <c r="G13668" s="2"/>
      <c r="H13668" s="2"/>
    </row>
    <row r="13669" spans="2:8">
      <c r="B13669" s="2" t="s">
        <v>14117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17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22</v>
      </c>
      <c r="D13673" s="2" t="s">
        <v>471</v>
      </c>
      <c r="E13673" s="2"/>
      <c r="F13673" s="2"/>
      <c r="G13673" s="2"/>
      <c r="H13673" s="2"/>
    </row>
    <row r="13674" spans="2:8">
      <c r="B13674" s="2" t="s">
        <v>14122</v>
      </c>
      <c r="C13674" s="2">
        <v>21</v>
      </c>
      <c r="D13674" s="2" t="s">
        <v>471</v>
      </c>
      <c r="E13674" s="2"/>
      <c r="F13674" s="2"/>
      <c r="G13674" s="2"/>
      <c r="H13674" s="2"/>
    </row>
    <row r="13675" spans="2:8">
      <c r="B13675" s="2" t="s">
        <v>14123</v>
      </c>
      <c r="C13675" s="2">
        <v>23</v>
      </c>
      <c r="D13675" s="2" t="s">
        <v>471</v>
      </c>
      <c r="E13675" s="2"/>
      <c r="F13675" s="2"/>
      <c r="G13675" s="2"/>
      <c r="H13675" s="2"/>
    </row>
    <row r="13676" spans="2:8">
      <c r="B13676" s="2" t="s">
        <v>14124</v>
      </c>
      <c r="C13676" s="2">
        <v>24</v>
      </c>
      <c r="D13676" s="2" t="s">
        <v>471</v>
      </c>
      <c r="E13676" s="2"/>
      <c r="F13676" s="2"/>
      <c r="G13676" s="2"/>
      <c r="H13676" s="2"/>
    </row>
    <row r="13677" spans="2:8">
      <c r="B13677" s="2" t="s">
        <v>14125</v>
      </c>
      <c r="C13677" s="2">
        <v>22</v>
      </c>
      <c r="D13677" s="2" t="s">
        <v>471</v>
      </c>
      <c r="E13677" s="2"/>
      <c r="F13677" s="2"/>
      <c r="G13677" s="2"/>
      <c r="H13677" s="2"/>
    </row>
    <row r="13678" spans="2:8">
      <c r="B13678" s="2" t="s">
        <v>14126</v>
      </c>
      <c r="C13678" s="2">
        <v>23</v>
      </c>
      <c r="D13678" s="2" t="s">
        <v>471</v>
      </c>
      <c r="E13678" s="2"/>
      <c r="F13678" s="2"/>
      <c r="G13678" s="2"/>
      <c r="H13678" s="2"/>
    </row>
    <row r="13679" spans="2:8">
      <c r="B13679" s="2" t="s">
        <v>14127</v>
      </c>
      <c r="C13679" s="2">
        <v>23</v>
      </c>
      <c r="D13679" s="2" t="s">
        <v>471</v>
      </c>
      <c r="E13679" s="2"/>
      <c r="F13679" s="2"/>
      <c r="G13679" s="2"/>
      <c r="H13679" s="2"/>
    </row>
    <row r="13680" spans="2:8">
      <c r="B13680" s="2" t="s">
        <v>14128</v>
      </c>
      <c r="C13680" s="2">
        <v>23</v>
      </c>
      <c r="D13680" s="2" t="s">
        <v>471</v>
      </c>
      <c r="E13680" s="2"/>
      <c r="F13680" s="2"/>
      <c r="G13680" s="2"/>
      <c r="H13680" s="2"/>
    </row>
    <row r="13681" spans="2:8">
      <c r="B13681" s="2" t="s">
        <v>14129</v>
      </c>
      <c r="C13681" s="2">
        <v>34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27</v>
      </c>
      <c r="D13700" s="2" t="s">
        <v>471</v>
      </c>
      <c r="E13700" s="2"/>
      <c r="F13700" s="2"/>
      <c r="G13700" s="2"/>
      <c r="H13700" s="2"/>
    </row>
    <row r="13701" spans="2:8">
      <c r="B13701" s="2" t="s">
        <v>14149</v>
      </c>
      <c r="C13701" s="2">
        <v>32</v>
      </c>
      <c r="D13701" s="2" t="s">
        <v>471</v>
      </c>
      <c r="E13701" s="2"/>
      <c r="F13701" s="2"/>
      <c r="G13701" s="2"/>
      <c r="H13701" s="2"/>
    </row>
    <row r="13702" spans="2:8">
      <c r="B13702" s="2" t="s">
        <v>14150</v>
      </c>
      <c r="C13702" s="2">
        <v>33</v>
      </c>
      <c r="D13702" s="2" t="s">
        <v>471</v>
      </c>
      <c r="E13702" s="2"/>
      <c r="F13702" s="2"/>
      <c r="G13702" s="2"/>
      <c r="H13702" s="2"/>
    </row>
    <row r="13703" spans="2:8">
      <c r="B13703" s="2" t="s">
        <v>14151</v>
      </c>
      <c r="C13703" s="2">
        <v>33</v>
      </c>
      <c r="D13703" s="2" t="s">
        <v>471</v>
      </c>
      <c r="E13703" s="2"/>
      <c r="F13703" s="2"/>
      <c r="G13703" s="2"/>
      <c r="H13703" s="2"/>
    </row>
    <row r="13704" spans="2:8">
      <c r="B13704" s="2" t="s">
        <v>14152</v>
      </c>
      <c r="C13704" s="2">
        <v>31</v>
      </c>
      <c r="D13704" s="2" t="s">
        <v>471</v>
      </c>
      <c r="E13704" s="2"/>
      <c r="F13704" s="2"/>
      <c r="G13704" s="2"/>
      <c r="H13704" s="2"/>
    </row>
    <row r="13705" spans="2:8">
      <c r="B13705" s="2" t="s">
        <v>14153</v>
      </c>
      <c r="C13705" s="2">
        <v>29</v>
      </c>
      <c r="D13705" s="2" t="s">
        <v>471</v>
      </c>
      <c r="E13705" s="2"/>
      <c r="F13705" s="2"/>
      <c r="G13705" s="2"/>
      <c r="H13705" s="2"/>
    </row>
    <row r="13706" spans="2:8">
      <c r="B13706" s="2" t="s">
        <v>14154</v>
      </c>
      <c r="C13706" s="2">
        <v>39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40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34</v>
      </c>
      <c r="D13715" s="2" t="s">
        <v>471</v>
      </c>
      <c r="E13715" s="2"/>
      <c r="F13715" s="2"/>
      <c r="G13715" s="2"/>
      <c r="H13715" s="2"/>
    </row>
    <row r="13716" spans="2:8">
      <c r="B13716" s="2" t="s">
        <v>14164</v>
      </c>
      <c r="C13716" s="2">
        <v>36</v>
      </c>
      <c r="D13716" s="2" t="s">
        <v>471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471</v>
      </c>
      <c r="E13717" s="2"/>
      <c r="F13717" s="2"/>
      <c r="G13717" s="2"/>
      <c r="H13717" s="2"/>
    </row>
    <row r="13718" spans="2:8">
      <c r="B13718" s="2" t="s">
        <v>14166</v>
      </c>
      <c r="C13718" s="2">
        <v>22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34</v>
      </c>
      <c r="D13722" s="2" t="s">
        <v>471</v>
      </c>
      <c r="E13722" s="2"/>
      <c r="F13722" s="2"/>
      <c r="G13722" s="2"/>
      <c r="H13722" s="2"/>
    </row>
    <row r="13723" spans="2:8">
      <c r="B13723" s="2" t="s">
        <v>14171</v>
      </c>
      <c r="C13723" s="2">
        <v>37</v>
      </c>
      <c r="D13723" s="2" t="s">
        <v>471</v>
      </c>
      <c r="E13723" s="2"/>
      <c r="F13723" s="2"/>
      <c r="G13723" s="2"/>
      <c r="H13723" s="2"/>
    </row>
    <row r="13724" spans="2:8">
      <c r="B13724" s="2" t="s">
        <v>14172</v>
      </c>
      <c r="C13724" s="2">
        <v>33</v>
      </c>
      <c r="D13724" s="2" t="s">
        <v>471</v>
      </c>
      <c r="E13724" s="2"/>
      <c r="F13724" s="2"/>
      <c r="G13724" s="2"/>
      <c r="H13724" s="2"/>
    </row>
    <row r="13725" spans="2:8">
      <c r="B13725" s="2" t="s">
        <v>14173</v>
      </c>
      <c r="C13725" s="2">
        <v>36</v>
      </c>
      <c r="D13725" s="2" t="s">
        <v>471</v>
      </c>
      <c r="E13725" s="2"/>
      <c r="F13725" s="2"/>
      <c r="G13725" s="2"/>
      <c r="H13725" s="2"/>
    </row>
    <row r="13726" spans="2:8">
      <c r="B13726" s="2" t="s">
        <v>14174</v>
      </c>
      <c r="C13726" s="2">
        <v>35</v>
      </c>
      <c r="D13726" s="2" t="s">
        <v>471</v>
      </c>
      <c r="E13726" s="2"/>
      <c r="F13726" s="2"/>
      <c r="G13726" s="2"/>
      <c r="H13726" s="2"/>
    </row>
    <row r="13727" spans="2:8">
      <c r="B13727" s="2" t="s">
        <v>14175</v>
      </c>
      <c r="C13727" s="2">
        <v>26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25</v>
      </c>
      <c r="D13739" s="2" t="s">
        <v>471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471</v>
      </c>
      <c r="E13740" s="2"/>
      <c r="F13740" s="2"/>
      <c r="G13740" s="2"/>
      <c r="H13740" s="2"/>
    </row>
    <row r="13741" spans="2:8">
      <c r="B13741" s="2" t="s">
        <v>14189</v>
      </c>
      <c r="C13741" s="2">
        <v>24</v>
      </c>
      <c r="D13741" s="2" t="s">
        <v>471</v>
      </c>
      <c r="E13741" s="2"/>
      <c r="F13741" s="2"/>
      <c r="G13741" s="2"/>
      <c r="H13741" s="2"/>
    </row>
    <row r="13742" spans="2:8">
      <c r="B13742" s="2" t="s">
        <v>14190</v>
      </c>
      <c r="C13742" s="2">
        <v>22</v>
      </c>
      <c r="D13742" s="2" t="s">
        <v>471</v>
      </c>
      <c r="E13742" s="2"/>
      <c r="F13742" s="2"/>
      <c r="G13742" s="2"/>
      <c r="H13742" s="2"/>
    </row>
    <row r="13743" spans="2:8">
      <c r="B13743" s="2" t="s">
        <v>14191</v>
      </c>
      <c r="C13743" s="2">
        <v>22</v>
      </c>
      <c r="D13743" s="2" t="s">
        <v>471</v>
      </c>
      <c r="E13743" s="2"/>
      <c r="F13743" s="2"/>
      <c r="G13743" s="2"/>
      <c r="H13743" s="2"/>
    </row>
    <row r="13744" spans="2:8">
      <c r="B13744" s="2" t="s">
        <v>14192</v>
      </c>
      <c r="C13744" s="2">
        <v>22</v>
      </c>
      <c r="D13744" s="2" t="s">
        <v>471</v>
      </c>
      <c r="E13744" s="2"/>
      <c r="F13744" s="2"/>
      <c r="G13744" s="2"/>
      <c r="H13744" s="2"/>
    </row>
    <row r="13745" spans="2:8">
      <c r="B13745" s="2" t="s">
        <v>14193</v>
      </c>
      <c r="C13745" s="2">
        <v>22</v>
      </c>
      <c r="D13745" s="2" t="s">
        <v>471</v>
      </c>
      <c r="E13745" s="2"/>
      <c r="F13745" s="2"/>
      <c r="G13745" s="2"/>
      <c r="H13745" s="2"/>
    </row>
    <row r="13746" spans="2:8">
      <c r="B13746" s="2" t="s">
        <v>14194</v>
      </c>
      <c r="C13746" s="2">
        <v>37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52</v>
      </c>
      <c r="D13761" s="2" t="s">
        <v>471</v>
      </c>
      <c r="E13761" s="2"/>
      <c r="F13761" s="2"/>
      <c r="G13761" s="2"/>
      <c r="H13761" s="2"/>
    </row>
    <row r="13762" spans="2:8">
      <c r="B13762" s="2" t="s">
        <v>14210</v>
      </c>
      <c r="C13762" s="2">
        <v>50</v>
      </c>
      <c r="D13762" s="2" t="s">
        <v>471</v>
      </c>
      <c r="E13762" s="2"/>
      <c r="F13762" s="2"/>
      <c r="G13762" s="2"/>
      <c r="H13762" s="2"/>
    </row>
    <row r="13763" spans="2:8">
      <c r="B13763" s="2" t="s">
        <v>14211</v>
      </c>
      <c r="C13763" s="2">
        <v>50</v>
      </c>
      <c r="D13763" s="2" t="s">
        <v>471</v>
      </c>
      <c r="E13763" s="2"/>
      <c r="F13763" s="2"/>
      <c r="G13763" s="2"/>
      <c r="H13763" s="2"/>
    </row>
    <row r="13764" spans="2:8">
      <c r="B13764" s="2" t="s">
        <v>14212</v>
      </c>
      <c r="C13764" s="2">
        <v>18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19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18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45</v>
      </c>
      <c r="D13767" s="2" t="s">
        <v>471</v>
      </c>
      <c r="E13767" s="2"/>
      <c r="F13767" s="2"/>
      <c r="G13767" s="2"/>
      <c r="H13767" s="2"/>
    </row>
    <row r="13768" spans="2:8">
      <c r="B13768" s="2" t="s">
        <v>14216</v>
      </c>
      <c r="C13768" s="2">
        <v>41</v>
      </c>
      <c r="D13768" s="2" t="s">
        <v>471</v>
      </c>
      <c r="E13768" s="2"/>
      <c r="F13768" s="2"/>
      <c r="G13768" s="2"/>
      <c r="H13768" s="2"/>
    </row>
    <row r="13769" spans="2:8">
      <c r="B13769" s="2" t="s">
        <v>14217</v>
      </c>
      <c r="C13769" s="2">
        <v>41</v>
      </c>
      <c r="D13769" s="2" t="s">
        <v>471</v>
      </c>
      <c r="E13769" s="2"/>
      <c r="F13769" s="2"/>
      <c r="G13769" s="2"/>
      <c r="H13769" s="2"/>
    </row>
    <row r="13770" spans="2:8">
      <c r="B13770" s="2" t="s">
        <v>14218</v>
      </c>
      <c r="C13770" s="2">
        <v>40</v>
      </c>
      <c r="D13770" s="2" t="s">
        <v>471</v>
      </c>
      <c r="E13770" s="2"/>
      <c r="F13770" s="2"/>
      <c r="G13770" s="2"/>
      <c r="H13770" s="2"/>
    </row>
    <row r="13771" spans="2:8">
      <c r="B13771" s="2" t="s">
        <v>14219</v>
      </c>
      <c r="C13771" s="2">
        <v>31</v>
      </c>
      <c r="D13771" s="2" t="s">
        <v>471</v>
      </c>
      <c r="E13771" s="2"/>
      <c r="F13771" s="2"/>
      <c r="G13771" s="2"/>
      <c r="H13771" s="2"/>
    </row>
    <row r="13772" spans="2:8">
      <c r="B13772" s="2" t="s">
        <v>14220</v>
      </c>
      <c r="C13772" s="2">
        <v>34</v>
      </c>
      <c r="D13772" s="2" t="s">
        <v>471</v>
      </c>
      <c r="E13772" s="2"/>
      <c r="F13772" s="2"/>
      <c r="G13772" s="2"/>
      <c r="H13772" s="2"/>
    </row>
    <row r="13773" spans="2:8">
      <c r="B13773" s="2" t="s">
        <v>14221</v>
      </c>
      <c r="C13773" s="2">
        <v>35</v>
      </c>
      <c r="D13773" s="2" t="s">
        <v>471</v>
      </c>
      <c r="E13773" s="2"/>
      <c r="F13773" s="2"/>
      <c r="G13773" s="2"/>
      <c r="H13773" s="2"/>
    </row>
    <row r="13774" spans="2:8">
      <c r="B13774" s="2" t="s">
        <v>14222</v>
      </c>
      <c r="C13774" s="2">
        <v>35</v>
      </c>
      <c r="D13774" s="2" t="s">
        <v>471</v>
      </c>
      <c r="E13774" s="2"/>
      <c r="F13774" s="2"/>
      <c r="G13774" s="2"/>
      <c r="H13774" s="2"/>
    </row>
    <row r="13775" spans="2:8">
      <c r="B13775" s="2" t="s">
        <v>14223</v>
      </c>
      <c r="C13775" s="2">
        <v>34</v>
      </c>
      <c r="D13775" s="2" t="s">
        <v>471</v>
      </c>
      <c r="E13775" s="2"/>
      <c r="F13775" s="2"/>
      <c r="G13775" s="2"/>
      <c r="H13775" s="2"/>
    </row>
    <row r="13776" spans="2:8">
      <c r="B13776" s="2" t="s">
        <v>14224</v>
      </c>
      <c r="C13776" s="2">
        <v>34</v>
      </c>
      <c r="D13776" s="2" t="s">
        <v>471</v>
      </c>
      <c r="E13776" s="2"/>
      <c r="F13776" s="2"/>
      <c r="G13776" s="2"/>
      <c r="H13776" s="2"/>
    </row>
    <row r="13777" spans="2:8">
      <c r="B13777" s="2" t="s">
        <v>14225</v>
      </c>
      <c r="C13777" s="2">
        <v>32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32</v>
      </c>
      <c r="D13782" s="2" t="s">
        <v>471</v>
      </c>
      <c r="E13782" s="2"/>
      <c r="F13782" s="2"/>
      <c r="G13782" s="2"/>
      <c r="H13782" s="2"/>
    </row>
    <row r="13783" spans="2:8">
      <c r="B13783" s="2" t="s">
        <v>14231</v>
      </c>
      <c r="C13783" s="2">
        <v>36</v>
      </c>
      <c r="D13783" s="2" t="s">
        <v>471</v>
      </c>
      <c r="E13783" s="2"/>
      <c r="F13783" s="2"/>
      <c r="G13783" s="2"/>
      <c r="H13783" s="2"/>
    </row>
    <row r="13784" spans="2:8">
      <c r="B13784" s="2" t="s">
        <v>14232</v>
      </c>
      <c r="C13784" s="2">
        <v>38</v>
      </c>
      <c r="D13784" s="2" t="s">
        <v>471</v>
      </c>
      <c r="E13784" s="2"/>
      <c r="F13784" s="2"/>
      <c r="G13784" s="2"/>
      <c r="H13784" s="2"/>
    </row>
    <row r="13785" spans="2:8">
      <c r="B13785" s="2" t="s">
        <v>14233</v>
      </c>
      <c r="C13785" s="2">
        <v>37</v>
      </c>
      <c r="D13785" s="2" t="s">
        <v>471</v>
      </c>
      <c r="E13785" s="2"/>
      <c r="F13785" s="2"/>
      <c r="G13785" s="2"/>
      <c r="H13785" s="2"/>
    </row>
    <row r="13786" spans="2:8">
      <c r="B13786" s="2" t="s">
        <v>14234</v>
      </c>
      <c r="C13786" s="2">
        <v>37</v>
      </c>
      <c r="D13786" s="2" t="s">
        <v>471</v>
      </c>
      <c r="E13786" s="2"/>
      <c r="F13786" s="2"/>
      <c r="G13786" s="2"/>
      <c r="H13786" s="2"/>
    </row>
    <row r="13787" spans="2:8">
      <c r="B13787" s="2" t="s">
        <v>14235</v>
      </c>
      <c r="C13787" s="2">
        <v>32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30</v>
      </c>
      <c r="D13803" s="2" t="s">
        <v>471</v>
      </c>
      <c r="E13803" s="2"/>
      <c r="F13803" s="2"/>
      <c r="G13803" s="2"/>
      <c r="H13803" s="2"/>
    </row>
    <row r="13804" spans="2:8">
      <c r="B13804" s="2" t="s">
        <v>14252</v>
      </c>
      <c r="C13804" s="2">
        <v>32</v>
      </c>
      <c r="D13804" s="2" t="s">
        <v>471</v>
      </c>
      <c r="E13804" s="2"/>
      <c r="F13804" s="2"/>
      <c r="G13804" s="2"/>
      <c r="H13804" s="2"/>
    </row>
    <row r="13805" spans="2:8">
      <c r="B13805" s="2" t="s">
        <v>14253</v>
      </c>
      <c r="C13805" s="2">
        <v>33</v>
      </c>
      <c r="D13805" s="2" t="s">
        <v>471</v>
      </c>
      <c r="E13805" s="2"/>
      <c r="F13805" s="2"/>
      <c r="G13805" s="2"/>
      <c r="H13805" s="2"/>
    </row>
    <row r="13806" spans="2:8">
      <c r="B13806" s="2" t="s">
        <v>14254</v>
      </c>
      <c r="C13806" s="2">
        <v>32</v>
      </c>
      <c r="D13806" s="2" t="s">
        <v>471</v>
      </c>
      <c r="E13806" s="2"/>
      <c r="F13806" s="2"/>
      <c r="G13806" s="2"/>
      <c r="H13806" s="2"/>
    </row>
    <row r="13807" spans="2:8">
      <c r="B13807" s="2" t="s">
        <v>14255</v>
      </c>
      <c r="C13807" s="2">
        <v>31</v>
      </c>
      <c r="D13807" s="2" t="s">
        <v>471</v>
      </c>
      <c r="E13807" s="2"/>
      <c r="F13807" s="2"/>
      <c r="G13807" s="2"/>
      <c r="H13807" s="2"/>
    </row>
    <row r="13808" spans="2:8">
      <c r="B13808" s="2" t="s">
        <v>14256</v>
      </c>
      <c r="C13808" s="2">
        <v>31</v>
      </c>
      <c r="D13808" s="2" t="s">
        <v>471</v>
      </c>
      <c r="E13808" s="2"/>
      <c r="F13808" s="2"/>
      <c r="G13808" s="2"/>
      <c r="H13808" s="2"/>
    </row>
    <row r="13809" spans="2:8">
      <c r="B13809" s="2" t="s">
        <v>14257</v>
      </c>
      <c r="C13809" s="2">
        <v>31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27</v>
      </c>
      <c r="D13815" s="2" t="s">
        <v>471</v>
      </c>
      <c r="E13815" s="2"/>
      <c r="F13815" s="2"/>
      <c r="G13815" s="2"/>
      <c r="H13815" s="2"/>
    </row>
    <row r="13816" spans="2:8">
      <c r="B13816" s="2" t="s">
        <v>14264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26</v>
      </c>
      <c r="D13821" s="2" t="s">
        <v>471</v>
      </c>
      <c r="E13821" s="2"/>
      <c r="F13821" s="2"/>
      <c r="G13821" s="2"/>
      <c r="H13821" s="2"/>
    </row>
    <row r="13822" spans="2:8">
      <c r="B13822" s="2" t="s">
        <v>14270</v>
      </c>
      <c r="C13822" s="2">
        <v>26</v>
      </c>
      <c r="D13822" s="2" t="s">
        <v>471</v>
      </c>
      <c r="E13822" s="2"/>
      <c r="F13822" s="2"/>
      <c r="G13822" s="2"/>
      <c r="H13822" s="2"/>
    </row>
    <row r="13823" spans="2:8">
      <c r="B13823" s="2" t="s">
        <v>14271</v>
      </c>
      <c r="C13823" s="2">
        <v>24</v>
      </c>
      <c r="D13823" s="2" t="s">
        <v>471</v>
      </c>
      <c r="E13823" s="2"/>
      <c r="F13823" s="2"/>
      <c r="G13823" s="2"/>
      <c r="H13823" s="2"/>
    </row>
    <row r="13824" spans="2:8">
      <c r="B13824" s="2" t="s">
        <v>14272</v>
      </c>
      <c r="C13824" s="2">
        <v>18</v>
      </c>
      <c r="D13824" s="2" t="s">
        <v>471</v>
      </c>
      <c r="E13824" s="2"/>
      <c r="F13824" s="2"/>
      <c r="G13824" s="2"/>
      <c r="H13824" s="2"/>
    </row>
    <row r="13825" spans="2:8">
      <c r="B13825" s="2" t="s">
        <v>14273</v>
      </c>
      <c r="C13825" s="2">
        <v>10</v>
      </c>
      <c r="D13825" s="2" t="s">
        <v>471</v>
      </c>
      <c r="E13825" s="2"/>
      <c r="F13825" s="2"/>
      <c r="G13825" s="2"/>
      <c r="H13825" s="2"/>
    </row>
    <row r="13826" spans="2:8">
      <c r="B13826" s="2" t="s">
        <v>14274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33</v>
      </c>
      <c r="D13832" s="2" t="s">
        <v>471</v>
      </c>
      <c r="E13832" s="2"/>
      <c r="F13832" s="2"/>
      <c r="G13832" s="2"/>
      <c r="H13832" s="2"/>
    </row>
    <row r="13833" spans="2:8">
      <c r="B13833" s="2" t="s">
        <v>14281</v>
      </c>
      <c r="C13833" s="2">
        <v>34</v>
      </c>
      <c r="D13833" s="2" t="s">
        <v>471</v>
      </c>
      <c r="E13833" s="2"/>
      <c r="F13833" s="2"/>
      <c r="G13833" s="2"/>
      <c r="H13833" s="2"/>
    </row>
    <row r="13834" spans="2:8">
      <c r="B13834" s="2" t="s">
        <v>14282</v>
      </c>
      <c r="C13834" s="2">
        <v>34</v>
      </c>
      <c r="D13834" s="2" t="s">
        <v>471</v>
      </c>
      <c r="E13834" s="2"/>
      <c r="F13834" s="2"/>
      <c r="G13834" s="2"/>
      <c r="H13834" s="2"/>
    </row>
    <row r="13835" spans="2:8">
      <c r="B13835" s="2" t="s">
        <v>14283</v>
      </c>
      <c r="C13835" s="2">
        <v>33</v>
      </c>
      <c r="D13835" s="2" t="s">
        <v>471</v>
      </c>
      <c r="E13835" s="2"/>
      <c r="F13835" s="2"/>
      <c r="G13835" s="2"/>
      <c r="H13835" s="2"/>
    </row>
    <row r="13836" spans="2:8">
      <c r="B13836" s="2" t="s">
        <v>14284</v>
      </c>
      <c r="C13836" s="2">
        <v>33</v>
      </c>
      <c r="D13836" s="2" t="s">
        <v>471</v>
      </c>
      <c r="E13836" s="2"/>
      <c r="F13836" s="2"/>
      <c r="G13836" s="2"/>
      <c r="H13836" s="2"/>
    </row>
    <row r="13837" spans="2:8">
      <c r="B13837" s="2" t="s">
        <v>14285</v>
      </c>
      <c r="C13837" s="2">
        <v>33</v>
      </c>
      <c r="D13837" s="2" t="s">
        <v>471</v>
      </c>
      <c r="E13837" s="2"/>
      <c r="F13837" s="2"/>
      <c r="G13837" s="2"/>
      <c r="H13837" s="2"/>
    </row>
    <row r="13838" spans="2:8">
      <c r="B13838" s="2" t="s">
        <v>14286</v>
      </c>
      <c r="C13838" s="2">
        <v>37</v>
      </c>
      <c r="D13838" s="2" t="s">
        <v>471</v>
      </c>
      <c r="E13838" s="2"/>
      <c r="F13838" s="2"/>
      <c r="G13838" s="2"/>
      <c r="H13838" s="2"/>
    </row>
    <row r="13839" spans="2:8">
      <c r="B13839" s="2" t="s">
        <v>14287</v>
      </c>
      <c r="C13839" s="2">
        <v>40</v>
      </c>
      <c r="D13839" s="2" t="s">
        <v>471</v>
      </c>
      <c r="E13839" s="2"/>
      <c r="F13839" s="2"/>
      <c r="G13839" s="2"/>
      <c r="H13839" s="2"/>
    </row>
    <row r="13840" spans="2:8">
      <c r="B13840" s="2" t="s">
        <v>14288</v>
      </c>
      <c r="C13840" s="2">
        <v>40</v>
      </c>
      <c r="D13840" s="2" t="s">
        <v>471</v>
      </c>
      <c r="E13840" s="2"/>
      <c r="F13840" s="2"/>
      <c r="G13840" s="2"/>
      <c r="H13840" s="2"/>
    </row>
    <row r="13841" spans="2:8">
      <c r="B13841" s="2" t="s">
        <v>14289</v>
      </c>
      <c r="C13841" s="2">
        <v>39</v>
      </c>
      <c r="D13841" s="2" t="s">
        <v>471</v>
      </c>
      <c r="E13841" s="2"/>
      <c r="F13841" s="2"/>
      <c r="G13841" s="2"/>
      <c r="H13841" s="2"/>
    </row>
    <row r="13842" spans="2:8">
      <c r="B13842" s="2" t="s">
        <v>14290</v>
      </c>
      <c r="C13842" s="2">
        <v>38</v>
      </c>
      <c r="D13842" s="2" t="s">
        <v>471</v>
      </c>
      <c r="E13842" s="2"/>
      <c r="F13842" s="2"/>
      <c r="G13842" s="2"/>
      <c r="H13842" s="2"/>
    </row>
    <row r="13843" spans="2:8">
      <c r="B13843" s="2" t="s">
        <v>14291</v>
      </c>
      <c r="C13843" s="2">
        <v>34</v>
      </c>
      <c r="D13843" s="2" t="s">
        <v>471</v>
      </c>
      <c r="E13843" s="2"/>
      <c r="F13843" s="2"/>
      <c r="G13843" s="2"/>
      <c r="H13843" s="2"/>
    </row>
    <row r="13844" spans="2:8">
      <c r="B13844" s="2" t="s">
        <v>14292</v>
      </c>
      <c r="C13844" s="2">
        <v>36</v>
      </c>
      <c r="D13844" s="2" t="s">
        <v>471</v>
      </c>
      <c r="E13844" s="2"/>
      <c r="F13844" s="2"/>
      <c r="G13844" s="2"/>
      <c r="H13844" s="2"/>
    </row>
    <row r="13845" spans="2:8">
      <c r="B13845" s="2" t="s">
        <v>14293</v>
      </c>
      <c r="C13845" s="2">
        <v>34</v>
      </c>
      <c r="D13845" s="2" t="s">
        <v>471</v>
      </c>
      <c r="E13845" s="2"/>
      <c r="F13845" s="2"/>
      <c r="G13845" s="2"/>
      <c r="H13845" s="2"/>
    </row>
    <row r="13846" spans="2:8">
      <c r="B13846" s="2" t="s">
        <v>14294</v>
      </c>
      <c r="C13846" s="2">
        <v>33</v>
      </c>
      <c r="D13846" s="2" t="s">
        <v>471</v>
      </c>
      <c r="E13846" s="2"/>
      <c r="F13846" s="2"/>
      <c r="G13846" s="2"/>
      <c r="H13846" s="2"/>
    </row>
    <row r="13847" spans="2:8">
      <c r="B13847" s="2" t="s">
        <v>14295</v>
      </c>
      <c r="C13847" s="2">
        <v>33</v>
      </c>
      <c r="D13847" s="2" t="s">
        <v>471</v>
      </c>
      <c r="E13847" s="2"/>
      <c r="F13847" s="2"/>
      <c r="G13847" s="2"/>
      <c r="H13847" s="2"/>
    </row>
    <row r="13848" spans="2:8">
      <c r="B13848" s="2" t="s">
        <v>14296</v>
      </c>
      <c r="C13848" s="2">
        <v>33</v>
      </c>
      <c r="D13848" s="2" t="s">
        <v>471</v>
      </c>
      <c r="E13848" s="2"/>
      <c r="F13848" s="2"/>
      <c r="G13848" s="2"/>
      <c r="H13848" s="2"/>
    </row>
    <row r="13849" spans="2:8">
      <c r="B13849" s="2" t="s">
        <v>14297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42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45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47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46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44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45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40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42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40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36</v>
      </c>
      <c r="D13883" s="2" t="s">
        <v>471</v>
      </c>
      <c r="E13883" s="2"/>
      <c r="F13883" s="2"/>
      <c r="G13883" s="2"/>
      <c r="H13883" s="2"/>
    </row>
    <row r="13884" spans="2:8">
      <c r="B13884" s="2" t="s">
        <v>14332</v>
      </c>
      <c r="C13884" s="2">
        <v>37</v>
      </c>
      <c r="D13884" s="2" t="s">
        <v>471</v>
      </c>
      <c r="E13884" s="2"/>
      <c r="F13884" s="2"/>
      <c r="G13884" s="2"/>
      <c r="H13884" s="2"/>
    </row>
    <row r="13885" spans="2:8">
      <c r="B13885" s="2" t="s">
        <v>14333</v>
      </c>
      <c r="C13885" s="2">
        <v>37</v>
      </c>
      <c r="D13885" s="2" t="s">
        <v>471</v>
      </c>
      <c r="E13885" s="2"/>
      <c r="F13885" s="2"/>
      <c r="G13885" s="2"/>
      <c r="H13885" s="2"/>
    </row>
    <row r="13886" spans="2:8">
      <c r="B13886" s="2" t="s">
        <v>14334</v>
      </c>
      <c r="C13886" s="2">
        <v>38</v>
      </c>
      <c r="D13886" s="2" t="s">
        <v>471</v>
      </c>
      <c r="E13886" s="2"/>
      <c r="F13886" s="2"/>
      <c r="G13886" s="2"/>
      <c r="H13886" s="2"/>
    </row>
    <row r="13887" spans="2:8">
      <c r="B13887" s="2" t="s">
        <v>14335</v>
      </c>
      <c r="C13887" s="2">
        <v>37</v>
      </c>
      <c r="D13887" s="2" t="s">
        <v>471</v>
      </c>
      <c r="E13887" s="2"/>
      <c r="F13887" s="2"/>
      <c r="G13887" s="2"/>
      <c r="H13887" s="2"/>
    </row>
    <row r="13888" spans="2:8">
      <c r="B13888" s="2" t="s">
        <v>14336</v>
      </c>
      <c r="C13888" s="2">
        <v>37</v>
      </c>
      <c r="D13888" s="2" t="s">
        <v>471</v>
      </c>
      <c r="E13888" s="2"/>
      <c r="F13888" s="2"/>
      <c r="G13888" s="2"/>
      <c r="H13888" s="2"/>
    </row>
    <row r="13889" spans="2:8">
      <c r="B13889" s="2" t="s">
        <v>14337</v>
      </c>
      <c r="C13889" s="2">
        <v>16</v>
      </c>
      <c r="D13889" s="2" t="s">
        <v>471</v>
      </c>
      <c r="E13889" s="2"/>
      <c r="F13889" s="2"/>
      <c r="G13889" s="2"/>
      <c r="H13889" s="2"/>
    </row>
    <row r="13890" spans="2:8">
      <c r="B13890" s="2" t="s">
        <v>14338</v>
      </c>
      <c r="C13890" s="2">
        <v>9</v>
      </c>
      <c r="D13890" s="2" t="s">
        <v>471</v>
      </c>
      <c r="E13890" s="2"/>
      <c r="F13890" s="2"/>
      <c r="G13890" s="2"/>
      <c r="H13890" s="2"/>
    </row>
    <row r="13891" spans="2:8">
      <c r="B13891" s="2" t="s">
        <v>14339</v>
      </c>
      <c r="C13891" s="2">
        <v>10</v>
      </c>
      <c r="D13891" s="2" t="s">
        <v>471</v>
      </c>
      <c r="E13891" s="2"/>
      <c r="F13891" s="2"/>
      <c r="G13891" s="2"/>
      <c r="H13891" s="2"/>
    </row>
    <row r="13892" spans="2:8">
      <c r="B13892" s="2" t="s">
        <v>14340</v>
      </c>
      <c r="C13892" s="2">
        <v>12</v>
      </c>
      <c r="D13892" s="2" t="s">
        <v>471</v>
      </c>
      <c r="E13892" s="2"/>
      <c r="F13892" s="2"/>
      <c r="G13892" s="2"/>
      <c r="H13892" s="2"/>
    </row>
    <row r="13893" spans="2:8">
      <c r="B13893" s="2" t="s">
        <v>14341</v>
      </c>
      <c r="C13893" s="2">
        <v>17</v>
      </c>
      <c r="D13893" s="2" t="s">
        <v>471</v>
      </c>
      <c r="E13893" s="2"/>
      <c r="F13893" s="2"/>
      <c r="G13893" s="2"/>
      <c r="H13893" s="2"/>
    </row>
    <row r="13894" spans="2:8">
      <c r="B13894" s="2" t="s">
        <v>14342</v>
      </c>
      <c r="C13894" s="2">
        <v>17</v>
      </c>
      <c r="D13894" s="2" t="s">
        <v>471</v>
      </c>
      <c r="E13894" s="2"/>
      <c r="F13894" s="2"/>
      <c r="G13894" s="2"/>
      <c r="H13894" s="2"/>
    </row>
    <row r="13895" spans="2:8">
      <c r="B13895" s="2" t="s">
        <v>14343</v>
      </c>
      <c r="C13895" s="2">
        <v>16</v>
      </c>
      <c r="D13895" s="2" t="s">
        <v>471</v>
      </c>
      <c r="E13895" s="2"/>
      <c r="F13895" s="2"/>
      <c r="G13895" s="2"/>
      <c r="H13895" s="2"/>
    </row>
    <row r="13896" spans="2:8">
      <c r="B13896" s="2" t="s">
        <v>14344</v>
      </c>
      <c r="C13896" s="2">
        <v>15</v>
      </c>
      <c r="D13896" s="2" t="s">
        <v>471</v>
      </c>
      <c r="E13896" s="2"/>
      <c r="F13896" s="2"/>
      <c r="G13896" s="2"/>
      <c r="H13896" s="2"/>
    </row>
    <row r="13897" spans="2:8">
      <c r="B13897" s="2" t="s">
        <v>14345</v>
      </c>
      <c r="C13897" s="2">
        <v>12</v>
      </c>
      <c r="D13897" s="2" t="s">
        <v>471</v>
      </c>
      <c r="E13897" s="2"/>
      <c r="F13897" s="2"/>
      <c r="G13897" s="2"/>
      <c r="H13897" s="2"/>
    </row>
    <row r="13898" spans="2:8">
      <c r="B13898" s="2" t="s">
        <v>14346</v>
      </c>
      <c r="C13898" s="2">
        <v>10</v>
      </c>
      <c r="D13898" s="2" t="s">
        <v>471</v>
      </c>
      <c r="E13898" s="2"/>
      <c r="F13898" s="2"/>
      <c r="G13898" s="2"/>
      <c r="H13898" s="2"/>
    </row>
    <row r="13899" spans="2:8">
      <c r="B13899" s="2" t="s">
        <v>14347</v>
      </c>
      <c r="C13899" s="2">
        <v>32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34</v>
      </c>
      <c r="D13904" s="2" t="s">
        <v>471</v>
      </c>
      <c r="E13904" s="2"/>
      <c r="F13904" s="2"/>
      <c r="G13904" s="2"/>
      <c r="H13904" s="2"/>
    </row>
    <row r="13905" spans="2:8">
      <c r="B13905" s="2" t="s">
        <v>14353</v>
      </c>
      <c r="C13905" s="2">
        <v>38</v>
      </c>
      <c r="D13905" s="2" t="s">
        <v>471</v>
      </c>
      <c r="E13905" s="2"/>
      <c r="F13905" s="2"/>
      <c r="G13905" s="2"/>
      <c r="H13905" s="2"/>
    </row>
    <row r="13906" spans="2:8">
      <c r="B13906" s="2" t="s">
        <v>14354</v>
      </c>
      <c r="C13906" s="2">
        <v>37</v>
      </c>
      <c r="D13906" s="2" t="s">
        <v>471</v>
      </c>
      <c r="E13906" s="2"/>
      <c r="F13906" s="2"/>
      <c r="G13906" s="2"/>
      <c r="H13906" s="2"/>
    </row>
    <row r="13907" spans="2:8">
      <c r="B13907" s="2" t="s">
        <v>14355</v>
      </c>
      <c r="C13907" s="2">
        <v>36</v>
      </c>
      <c r="D13907" s="2" t="s">
        <v>471</v>
      </c>
      <c r="E13907" s="2"/>
      <c r="F13907" s="2"/>
      <c r="G13907" s="2"/>
      <c r="H13907" s="2"/>
    </row>
    <row r="13908" spans="2:8">
      <c r="B13908" s="2" t="s">
        <v>14356</v>
      </c>
      <c r="C13908" s="2">
        <v>36</v>
      </c>
      <c r="D13908" s="2" t="s">
        <v>471</v>
      </c>
      <c r="E13908" s="2"/>
      <c r="F13908" s="2"/>
      <c r="G13908" s="2"/>
      <c r="H13908" s="2"/>
    </row>
    <row r="13909" spans="2:8">
      <c r="B13909" s="2" t="s">
        <v>14357</v>
      </c>
      <c r="C13909" s="2">
        <v>40</v>
      </c>
      <c r="D13909" s="2" t="s">
        <v>471</v>
      </c>
      <c r="E13909" s="2"/>
      <c r="F13909" s="2"/>
      <c r="G13909" s="2"/>
      <c r="H13909" s="2"/>
    </row>
    <row r="13910" spans="2:8">
      <c r="B13910" s="2" t="s">
        <v>14358</v>
      </c>
      <c r="C13910" s="2">
        <v>42</v>
      </c>
      <c r="D13910" s="2" t="s">
        <v>471</v>
      </c>
      <c r="E13910" s="2"/>
      <c r="F13910" s="2"/>
      <c r="G13910" s="2"/>
      <c r="H13910" s="2"/>
    </row>
    <row r="13911" spans="2:8">
      <c r="B13911" s="2" t="s">
        <v>14359</v>
      </c>
      <c r="C13911" s="2">
        <v>41</v>
      </c>
      <c r="D13911" s="2" t="s">
        <v>471</v>
      </c>
      <c r="E13911" s="2"/>
      <c r="F13911" s="2"/>
      <c r="G13911" s="2"/>
      <c r="H13911" s="2"/>
    </row>
    <row r="13912" spans="2:8">
      <c r="B13912" s="2" t="s">
        <v>14360</v>
      </c>
      <c r="C13912" s="2">
        <v>40</v>
      </c>
      <c r="D13912" s="2" t="s">
        <v>471</v>
      </c>
      <c r="E13912" s="2"/>
      <c r="F13912" s="2"/>
      <c r="G13912" s="2"/>
      <c r="H13912" s="2"/>
    </row>
    <row r="13913" spans="2:8">
      <c r="B13913" s="2" t="s">
        <v>14361</v>
      </c>
      <c r="C13913" s="2">
        <v>41</v>
      </c>
      <c r="D13913" s="2" t="s">
        <v>471</v>
      </c>
      <c r="E13913" s="2"/>
      <c r="F13913" s="2"/>
      <c r="G13913" s="2"/>
      <c r="H13913" s="2"/>
    </row>
    <row r="13914" spans="2:8">
      <c r="B13914" s="2" t="s">
        <v>14362</v>
      </c>
      <c r="C13914" s="2">
        <v>41</v>
      </c>
      <c r="D13914" s="2" t="s">
        <v>471</v>
      </c>
      <c r="E13914" s="2"/>
      <c r="F13914" s="2"/>
      <c r="G13914" s="2"/>
      <c r="H13914" s="2"/>
    </row>
    <row r="13915" spans="2:8">
      <c r="B13915" s="2" t="s">
        <v>14363</v>
      </c>
      <c r="C13915" s="2">
        <v>40</v>
      </c>
      <c r="D13915" s="2" t="s">
        <v>471</v>
      </c>
      <c r="E13915" s="2"/>
      <c r="F13915" s="2"/>
      <c r="G13915" s="2"/>
      <c r="H13915" s="2"/>
    </row>
    <row r="13916" spans="2:8">
      <c r="B13916" s="2" t="s">
        <v>14364</v>
      </c>
      <c r="C13916" s="2">
        <v>40</v>
      </c>
      <c r="D13916" s="2" t="s">
        <v>471</v>
      </c>
      <c r="E13916" s="2"/>
      <c r="F13916" s="2"/>
      <c r="G13916" s="2"/>
      <c r="H13916" s="2"/>
    </row>
    <row r="13917" spans="2:8">
      <c r="B13917" s="2" t="s">
        <v>14365</v>
      </c>
      <c r="C13917" s="2">
        <v>40</v>
      </c>
      <c r="D13917" s="2" t="s">
        <v>471</v>
      </c>
      <c r="E13917" s="2"/>
      <c r="F13917" s="2"/>
      <c r="G13917" s="2"/>
      <c r="H13917" s="2"/>
    </row>
    <row r="13918" spans="2:8">
      <c r="B13918" s="2" t="s">
        <v>14366</v>
      </c>
      <c r="C13918" s="2">
        <v>7</v>
      </c>
      <c r="D13918" s="2" t="s">
        <v>471</v>
      </c>
      <c r="E13918" s="2"/>
      <c r="F13918" s="2"/>
      <c r="G13918" s="2"/>
      <c r="H13918" s="2"/>
    </row>
    <row r="13919" spans="2:8">
      <c r="B13919" s="2" t="s">
        <v>14367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35</v>
      </c>
      <c r="D13923" s="2" t="s">
        <v>471</v>
      </c>
      <c r="E13923" s="2"/>
      <c r="F13923" s="2"/>
      <c r="G13923" s="2"/>
      <c r="H13923" s="2"/>
    </row>
    <row r="13924" spans="2:8">
      <c r="B13924" s="2" t="s">
        <v>14372</v>
      </c>
      <c r="C13924" s="2">
        <v>35</v>
      </c>
      <c r="D13924" s="2" t="s">
        <v>471</v>
      </c>
      <c r="E13924" s="2"/>
      <c r="F13924" s="2"/>
      <c r="G13924" s="2"/>
      <c r="H13924" s="2"/>
    </row>
    <row r="13925" spans="2:8">
      <c r="B13925" s="2" t="s">
        <v>14373</v>
      </c>
      <c r="C13925" s="2">
        <v>36</v>
      </c>
      <c r="D13925" s="2" t="s">
        <v>471</v>
      </c>
      <c r="E13925" s="2"/>
      <c r="F13925" s="2"/>
      <c r="G13925" s="2"/>
      <c r="H13925" s="2"/>
    </row>
    <row r="13926" spans="2:8">
      <c r="B13926" s="2" t="s">
        <v>14374</v>
      </c>
      <c r="C13926" s="2">
        <v>36</v>
      </c>
      <c r="D13926" s="2" t="s">
        <v>471</v>
      </c>
      <c r="E13926" s="2"/>
      <c r="F13926" s="2"/>
      <c r="G13926" s="2"/>
      <c r="H13926" s="2"/>
    </row>
    <row r="13927" spans="2:8">
      <c r="B13927" s="2" t="s">
        <v>14375</v>
      </c>
      <c r="C13927" s="2">
        <v>36</v>
      </c>
      <c r="D13927" s="2" t="s">
        <v>471</v>
      </c>
      <c r="E13927" s="2"/>
      <c r="F13927" s="2"/>
      <c r="G13927" s="2"/>
      <c r="H13927" s="2"/>
    </row>
    <row r="13928" spans="2:8">
      <c r="B13928" s="2" t="s">
        <v>14376</v>
      </c>
      <c r="C13928" s="2">
        <v>26</v>
      </c>
      <c r="D13928" s="2" t="s">
        <v>471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471</v>
      </c>
      <c r="E13929" s="2"/>
      <c r="F13929" s="2"/>
      <c r="G13929" s="2"/>
      <c r="H13929" s="2"/>
    </row>
    <row r="13930" spans="2:8">
      <c r="B13930" s="2" t="s">
        <v>14378</v>
      </c>
      <c r="C13930" s="2">
        <v>30</v>
      </c>
      <c r="D13930" s="2" t="s">
        <v>471</v>
      </c>
      <c r="E13930" s="2"/>
      <c r="F13930" s="2"/>
      <c r="G13930" s="2"/>
      <c r="H13930" s="2"/>
    </row>
    <row r="13931" spans="2:8">
      <c r="B13931" s="2" t="s">
        <v>14379</v>
      </c>
      <c r="C13931" s="2">
        <v>30</v>
      </c>
      <c r="D13931" s="2" t="s">
        <v>471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471</v>
      </c>
      <c r="E13932" s="2"/>
      <c r="F13932" s="2"/>
      <c r="G13932" s="2"/>
      <c r="H13932" s="2"/>
    </row>
    <row r="13933" spans="2:8">
      <c r="B13933" s="2" t="s">
        <v>14381</v>
      </c>
      <c r="C13933" s="2">
        <v>35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13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13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29</v>
      </c>
      <c r="D13949" s="2" t="s">
        <v>471</v>
      </c>
      <c r="E13949" s="2"/>
      <c r="F13949" s="2"/>
      <c r="G13949" s="2"/>
      <c r="H13949" s="2"/>
    </row>
    <row r="13950" spans="2:8">
      <c r="B13950" s="2" t="s">
        <v>14398</v>
      </c>
      <c r="C13950" s="2">
        <v>32</v>
      </c>
      <c r="D13950" s="2" t="s">
        <v>471</v>
      </c>
      <c r="E13950" s="2"/>
      <c r="F13950" s="2"/>
      <c r="G13950" s="2"/>
      <c r="H13950" s="2"/>
    </row>
    <row r="13951" spans="2:8">
      <c r="B13951" s="2" t="s">
        <v>14399</v>
      </c>
      <c r="C13951" s="2">
        <v>32</v>
      </c>
      <c r="D13951" s="2" t="s">
        <v>471</v>
      </c>
      <c r="E13951" s="2"/>
      <c r="F13951" s="2"/>
      <c r="G13951" s="2"/>
      <c r="H13951" s="2"/>
    </row>
    <row r="13952" spans="2:8">
      <c r="B13952" s="2" t="s">
        <v>14400</v>
      </c>
      <c r="C13952" s="2">
        <v>32</v>
      </c>
      <c r="D13952" s="2" t="s">
        <v>471</v>
      </c>
      <c r="E13952" s="2"/>
      <c r="F13952" s="2"/>
      <c r="G13952" s="2"/>
      <c r="H13952" s="2"/>
    </row>
    <row r="13953" spans="2:8">
      <c r="B13953" s="2" t="s">
        <v>14401</v>
      </c>
      <c r="C13953" s="2">
        <v>32</v>
      </c>
      <c r="D13953" s="2" t="s">
        <v>471</v>
      </c>
      <c r="E13953" s="2"/>
      <c r="F13953" s="2"/>
      <c r="G13953" s="2"/>
      <c r="H13953" s="2"/>
    </row>
    <row r="13954" spans="2:8">
      <c r="B13954" s="2" t="s">
        <v>14402</v>
      </c>
      <c r="C13954" s="2">
        <v>32</v>
      </c>
      <c r="D13954" s="2" t="s">
        <v>471</v>
      </c>
      <c r="E13954" s="2"/>
      <c r="F13954" s="2"/>
      <c r="G13954" s="2"/>
      <c r="H13954" s="2"/>
    </row>
    <row r="13955" spans="2:8">
      <c r="B13955" s="2" t="s">
        <v>14403</v>
      </c>
      <c r="C13955" s="2">
        <v>38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40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471</v>
      </c>
      <c r="E13970" s="2"/>
      <c r="F13970" s="2"/>
      <c r="G13970" s="2"/>
      <c r="H13970" s="2"/>
    </row>
    <row r="13971" spans="2:8">
      <c r="B13971" s="2" t="s">
        <v>14419</v>
      </c>
      <c r="C13971" s="2">
        <v>24</v>
      </c>
      <c r="D13971" s="2" t="s">
        <v>471</v>
      </c>
      <c r="E13971" s="2"/>
      <c r="F13971" s="2"/>
      <c r="G13971" s="2"/>
      <c r="H13971" s="2"/>
    </row>
    <row r="13972" spans="2:8">
      <c r="B13972" s="2" t="s">
        <v>14420</v>
      </c>
      <c r="C13972" s="2">
        <v>15</v>
      </c>
      <c r="D13972" s="2" t="s">
        <v>471</v>
      </c>
      <c r="E13972" s="2"/>
      <c r="F13972" s="2"/>
      <c r="G13972" s="2"/>
      <c r="H13972" s="2"/>
    </row>
    <row r="13973" spans="2:8">
      <c r="B13973" s="2" t="s">
        <v>14421</v>
      </c>
      <c r="C13973" s="2">
        <v>17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9</v>
      </c>
      <c r="D13974" s="2" t="s">
        <v>471</v>
      </c>
      <c r="E13974" s="2"/>
      <c r="F13974" s="2"/>
      <c r="G13974" s="2"/>
      <c r="H13974" s="2"/>
    </row>
    <row r="13975" spans="2:8">
      <c r="B13975" s="2" t="s">
        <v>14423</v>
      </c>
      <c r="C13975" s="2">
        <v>6</v>
      </c>
      <c r="D13975" s="2" t="s">
        <v>471</v>
      </c>
      <c r="E13975" s="2"/>
      <c r="F13975" s="2"/>
      <c r="G13975" s="2"/>
      <c r="H13975" s="2"/>
    </row>
    <row r="13976" spans="2:8">
      <c r="B13976" s="2" t="s">
        <v>14424</v>
      </c>
      <c r="C13976" s="2">
        <v>31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27</v>
      </c>
      <c r="D13981" s="2" t="s">
        <v>471</v>
      </c>
      <c r="E13981" s="2"/>
      <c r="F13981" s="2"/>
      <c r="G13981" s="2"/>
      <c r="H13981" s="2"/>
    </row>
    <row r="13982" spans="2:8">
      <c r="B13982" s="2" t="s">
        <v>14430</v>
      </c>
      <c r="C13982" s="2">
        <v>39</v>
      </c>
      <c r="D13982" s="2" t="s">
        <v>471</v>
      </c>
      <c r="E13982" s="2"/>
      <c r="F13982" s="2"/>
      <c r="G13982" s="2"/>
      <c r="H13982" s="2"/>
    </row>
    <row r="13983" spans="2:8">
      <c r="B13983" s="2" t="s">
        <v>14431</v>
      </c>
      <c r="C13983" s="2">
        <v>41</v>
      </c>
      <c r="D13983" s="2" t="s">
        <v>471</v>
      </c>
      <c r="E13983" s="2"/>
      <c r="F13983" s="2"/>
      <c r="G13983" s="2"/>
      <c r="H13983" s="2"/>
    </row>
    <row r="13984" spans="2:8">
      <c r="B13984" s="2" t="s">
        <v>14432</v>
      </c>
      <c r="C13984" s="2">
        <v>42</v>
      </c>
      <c r="D13984" s="2" t="s">
        <v>471</v>
      </c>
      <c r="E13984" s="2"/>
      <c r="F13984" s="2"/>
      <c r="G13984" s="2"/>
      <c r="H13984" s="2"/>
    </row>
    <row r="13985" spans="2:8">
      <c r="B13985" s="2" t="s">
        <v>14433</v>
      </c>
      <c r="C13985" s="2">
        <v>42</v>
      </c>
      <c r="D13985" s="2" t="s">
        <v>471</v>
      </c>
      <c r="E13985" s="2"/>
      <c r="F13985" s="2"/>
      <c r="G13985" s="2"/>
      <c r="H13985" s="2"/>
    </row>
    <row r="13986" spans="2:8">
      <c r="B13986" s="2" t="s">
        <v>14434</v>
      </c>
      <c r="C13986" s="2">
        <v>42</v>
      </c>
      <c r="D13986" s="2" t="s">
        <v>471</v>
      </c>
      <c r="E13986" s="2"/>
      <c r="F13986" s="2"/>
      <c r="G13986" s="2"/>
      <c r="H13986" s="2"/>
    </row>
    <row r="13987" spans="2:8">
      <c r="B13987" s="2" t="s">
        <v>14435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26</v>
      </c>
      <c r="D13992" s="2" t="s">
        <v>471</v>
      </c>
      <c r="E13992" s="2"/>
      <c r="F13992" s="2"/>
      <c r="G13992" s="2"/>
      <c r="H13992" s="2"/>
    </row>
    <row r="13993" spans="2:8">
      <c r="B13993" s="2" t="s">
        <v>14441</v>
      </c>
      <c r="C13993" s="2">
        <v>29</v>
      </c>
      <c r="D13993" s="2" t="s">
        <v>471</v>
      </c>
      <c r="E13993" s="2"/>
      <c r="F13993" s="2"/>
      <c r="G13993" s="2"/>
      <c r="H13993" s="2"/>
    </row>
    <row r="13994" spans="2:8">
      <c r="B13994" s="2" t="s">
        <v>14442</v>
      </c>
      <c r="C13994" s="2">
        <v>29</v>
      </c>
      <c r="D13994" s="2" t="s">
        <v>471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471</v>
      </c>
      <c r="E13995" s="2"/>
      <c r="F13995" s="2"/>
      <c r="G13995" s="2"/>
      <c r="H13995" s="2"/>
    </row>
    <row r="13996" spans="2:8">
      <c r="B13996" s="2" t="s">
        <v>14444</v>
      </c>
      <c r="C13996" s="2">
        <v>29</v>
      </c>
      <c r="D13996" s="2" t="s">
        <v>471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471</v>
      </c>
      <c r="E13997" s="2"/>
      <c r="F13997" s="2"/>
      <c r="G13997" s="2"/>
      <c r="H13997" s="2"/>
    </row>
    <row r="13998" spans="2:8">
      <c r="B13998" s="2" t="s">
        <v>14446</v>
      </c>
      <c r="C13998" s="2">
        <v>33</v>
      </c>
      <c r="D13998" s="2" t="s">
        <v>471</v>
      </c>
      <c r="E13998" s="2"/>
      <c r="F13998" s="2"/>
      <c r="G13998" s="2"/>
      <c r="H13998" s="2"/>
    </row>
    <row r="13999" spans="2:8">
      <c r="B13999" s="2" t="s">
        <v>14447</v>
      </c>
      <c r="C13999" s="2">
        <v>34</v>
      </c>
      <c r="D13999" s="2" t="s">
        <v>471</v>
      </c>
      <c r="E13999" s="2"/>
      <c r="F13999" s="2"/>
      <c r="G13999" s="2"/>
      <c r="H13999" s="2"/>
    </row>
    <row r="14000" spans="2:8">
      <c r="B14000" s="2" t="s">
        <v>14448</v>
      </c>
      <c r="C14000" s="2">
        <v>34</v>
      </c>
      <c r="D14000" s="2" t="s">
        <v>471</v>
      </c>
      <c r="E14000" s="2"/>
      <c r="F14000" s="2"/>
      <c r="G14000" s="2"/>
      <c r="H14000" s="2"/>
    </row>
    <row r="14001" spans="2:8">
      <c r="B14001" s="2" t="s">
        <v>14449</v>
      </c>
      <c r="C14001" s="2">
        <v>35</v>
      </c>
      <c r="D14001" s="2" t="s">
        <v>471</v>
      </c>
      <c r="E14001" s="2"/>
      <c r="F14001" s="2"/>
      <c r="G14001" s="2"/>
      <c r="H14001" s="2"/>
    </row>
    <row r="14002" spans="2:8">
      <c r="B14002" s="2" t="s">
        <v>14450</v>
      </c>
      <c r="C14002" s="2">
        <v>34</v>
      </c>
      <c r="D14002" s="2" t="s">
        <v>471</v>
      </c>
      <c r="E14002" s="2"/>
      <c r="F14002" s="2"/>
      <c r="G14002" s="2"/>
      <c r="H14002" s="2"/>
    </row>
    <row r="14003" spans="2:8">
      <c r="B14003" s="2" t="s">
        <v>14451</v>
      </c>
      <c r="C14003" s="2">
        <v>44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43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44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43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32</v>
      </c>
      <c r="D14007" s="2" t="s">
        <v>471</v>
      </c>
      <c r="E14007" s="2"/>
      <c r="F14007" s="2"/>
      <c r="G14007" s="2"/>
      <c r="H14007" s="2"/>
    </row>
    <row r="14008" spans="2:8">
      <c r="B14008" s="2" t="s">
        <v>14456</v>
      </c>
      <c r="C14008" s="2">
        <v>34</v>
      </c>
      <c r="D14008" s="2" t="s">
        <v>471</v>
      </c>
      <c r="E14008" s="2"/>
      <c r="F14008" s="2"/>
      <c r="G14008" s="2"/>
      <c r="H14008" s="2"/>
    </row>
    <row r="14009" spans="2:8">
      <c r="B14009" s="2" t="s">
        <v>14457</v>
      </c>
      <c r="C14009" s="2">
        <v>34</v>
      </c>
      <c r="D14009" s="2" t="s">
        <v>471</v>
      </c>
      <c r="E14009" s="2"/>
      <c r="F14009" s="2"/>
      <c r="G14009" s="2"/>
      <c r="H14009" s="2"/>
    </row>
    <row r="14010" spans="2:8">
      <c r="B14010" s="2" t="s">
        <v>14458</v>
      </c>
      <c r="C14010" s="2">
        <v>35</v>
      </c>
      <c r="D14010" s="2" t="s">
        <v>471</v>
      </c>
      <c r="E14010" s="2"/>
      <c r="F14010" s="2"/>
      <c r="G14010" s="2"/>
      <c r="H14010" s="2"/>
    </row>
    <row r="14011" spans="2:8">
      <c r="B14011" s="2" t="s">
        <v>14459</v>
      </c>
      <c r="C14011" s="2">
        <v>35</v>
      </c>
      <c r="D14011" s="2" t="s">
        <v>471</v>
      </c>
      <c r="E14011" s="2"/>
      <c r="F14011" s="2"/>
      <c r="G14011" s="2"/>
      <c r="H14011" s="2"/>
    </row>
    <row r="14012" spans="2:8">
      <c r="B14012" s="2" t="s">
        <v>14460</v>
      </c>
      <c r="C14012" s="2">
        <v>36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33</v>
      </c>
      <c r="D14019" s="2" t="s">
        <v>471</v>
      </c>
      <c r="E14019" s="2"/>
      <c r="F14019" s="2"/>
      <c r="G14019" s="2"/>
      <c r="H14019" s="2"/>
    </row>
    <row r="14020" spans="2:8">
      <c r="B14020" s="2" t="s">
        <v>14468</v>
      </c>
      <c r="C14020" s="2">
        <v>34</v>
      </c>
      <c r="D14020" s="2" t="s">
        <v>471</v>
      </c>
      <c r="E14020" s="2"/>
      <c r="F14020" s="2"/>
      <c r="G14020" s="2"/>
      <c r="H14020" s="2"/>
    </row>
    <row r="14021" spans="2:8">
      <c r="B14021" s="2" t="s">
        <v>14469</v>
      </c>
      <c r="C14021" s="2">
        <v>35</v>
      </c>
      <c r="D14021" s="2" t="s">
        <v>471</v>
      </c>
      <c r="E14021" s="2"/>
      <c r="F14021" s="2"/>
      <c r="G14021" s="2"/>
      <c r="H14021" s="2"/>
    </row>
    <row r="14022" spans="2:8">
      <c r="B14022" s="2" t="s">
        <v>14470</v>
      </c>
      <c r="C14022" s="2">
        <v>35</v>
      </c>
      <c r="D14022" s="2" t="s">
        <v>471</v>
      </c>
      <c r="E14022" s="2"/>
      <c r="F14022" s="2"/>
      <c r="G14022" s="2"/>
      <c r="H14022" s="2"/>
    </row>
    <row r="14023" spans="2:8">
      <c r="B14023" s="2" t="s">
        <v>14471</v>
      </c>
      <c r="C14023" s="2">
        <v>36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40</v>
      </c>
      <c r="D14028" s="2" t="s">
        <v>471</v>
      </c>
      <c r="E14028" s="2"/>
      <c r="F14028" s="2"/>
      <c r="G14028" s="2"/>
      <c r="H14028" s="2"/>
    </row>
    <row r="14029" spans="2:8">
      <c r="B14029" s="2" t="s">
        <v>14477</v>
      </c>
      <c r="C14029" s="2">
        <v>40</v>
      </c>
      <c r="D14029" s="2" t="s">
        <v>471</v>
      </c>
      <c r="E14029" s="2"/>
      <c r="F14029" s="2"/>
      <c r="G14029" s="2"/>
      <c r="H14029" s="2"/>
    </row>
    <row r="14030" spans="2:8">
      <c r="B14030" s="2" t="s">
        <v>14478</v>
      </c>
      <c r="C14030" s="2">
        <v>40</v>
      </c>
      <c r="D14030" s="2" t="s">
        <v>471</v>
      </c>
      <c r="E14030" s="2"/>
      <c r="F14030" s="2"/>
      <c r="G14030" s="2"/>
      <c r="H14030" s="2"/>
    </row>
    <row r="14031" spans="2:8">
      <c r="B14031" s="2" t="s">
        <v>14479</v>
      </c>
      <c r="C14031" s="2">
        <v>39</v>
      </c>
      <c r="D14031" s="2" t="s">
        <v>471</v>
      </c>
      <c r="E14031" s="2"/>
      <c r="F14031" s="2"/>
      <c r="G14031" s="2"/>
      <c r="H14031" s="2"/>
    </row>
    <row r="14032" spans="2:8">
      <c r="B14032" s="2" t="s">
        <v>14480</v>
      </c>
      <c r="C14032" s="2">
        <v>34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32</v>
      </c>
      <c r="D14042" s="2" t="s">
        <v>471</v>
      </c>
      <c r="E14042" s="2"/>
      <c r="F14042" s="2"/>
      <c r="G14042" s="2"/>
      <c r="H14042" s="2"/>
    </row>
    <row r="14043" spans="2:8">
      <c r="B14043" s="2" t="s">
        <v>14491</v>
      </c>
      <c r="C14043" s="2">
        <v>32</v>
      </c>
      <c r="D14043" s="2" t="s">
        <v>471</v>
      </c>
      <c r="E14043" s="2"/>
      <c r="F14043" s="2"/>
      <c r="G14043" s="2"/>
      <c r="H14043" s="2"/>
    </row>
    <row r="14044" spans="2:8">
      <c r="B14044" s="2" t="s">
        <v>14492</v>
      </c>
      <c r="C14044" s="2">
        <v>31</v>
      </c>
      <c r="D14044" s="2" t="s">
        <v>471</v>
      </c>
      <c r="E14044" s="2"/>
      <c r="F14044" s="2"/>
      <c r="G14044" s="2"/>
      <c r="H14044" s="2"/>
    </row>
    <row r="14045" spans="2:8">
      <c r="B14045" s="2" t="s">
        <v>14493</v>
      </c>
      <c r="C14045" s="2">
        <v>31</v>
      </c>
      <c r="D14045" s="2" t="s">
        <v>471</v>
      </c>
      <c r="E14045" s="2"/>
      <c r="F14045" s="2"/>
      <c r="G14045" s="2"/>
      <c r="H14045" s="2"/>
    </row>
    <row r="14046" spans="2:8">
      <c r="B14046" s="2" t="s">
        <v>14494</v>
      </c>
      <c r="C14046" s="2">
        <v>13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17</v>
      </c>
      <c r="D14062" s="2" t="s">
        <v>471</v>
      </c>
      <c r="E14062" s="2"/>
      <c r="F14062" s="2"/>
      <c r="G14062" s="2"/>
      <c r="H14062" s="2"/>
    </row>
    <row r="14063" spans="2:8">
      <c r="B14063" s="2" t="s">
        <v>14511</v>
      </c>
      <c r="C14063" s="2">
        <v>18</v>
      </c>
      <c r="D14063" s="2" t="s">
        <v>471</v>
      </c>
      <c r="E14063" s="2"/>
      <c r="F14063" s="2"/>
      <c r="G14063" s="2"/>
      <c r="H14063" s="2"/>
    </row>
    <row r="14064" spans="2:8">
      <c r="B14064" s="2" t="s">
        <v>14512</v>
      </c>
      <c r="C14064" s="2">
        <v>53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56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54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35</v>
      </c>
      <c r="D14072" s="2" t="s">
        <v>471</v>
      </c>
      <c r="E14072" s="2"/>
      <c r="F14072" s="2"/>
      <c r="G14072" s="2"/>
      <c r="H14072" s="2"/>
    </row>
    <row r="14073" spans="2:8">
      <c r="B14073" s="2" t="s">
        <v>14521</v>
      </c>
      <c r="C14073" s="2">
        <v>36</v>
      </c>
      <c r="D14073" s="2" t="s">
        <v>471</v>
      </c>
      <c r="E14073" s="2"/>
      <c r="F14073" s="2"/>
      <c r="G14073" s="2"/>
      <c r="H14073" s="2"/>
    </row>
    <row r="14074" spans="2:8">
      <c r="B14074" s="2" t="s">
        <v>14522</v>
      </c>
      <c r="C14074" s="2">
        <v>37</v>
      </c>
      <c r="D14074" s="2" t="s">
        <v>471</v>
      </c>
      <c r="E14074" s="2"/>
      <c r="F14074" s="2"/>
      <c r="G14074" s="2"/>
      <c r="H14074" s="2"/>
    </row>
    <row r="14075" spans="2:8">
      <c r="B14075" s="2" t="s">
        <v>14523</v>
      </c>
      <c r="C14075" s="2">
        <v>36</v>
      </c>
      <c r="D14075" s="2" t="s">
        <v>471</v>
      </c>
      <c r="E14075" s="2"/>
      <c r="F14075" s="2"/>
      <c r="G14075" s="2"/>
      <c r="H14075" s="2"/>
    </row>
    <row r="14076" spans="2:8">
      <c r="B14076" s="2" t="s">
        <v>14524</v>
      </c>
      <c r="C14076" s="2">
        <v>35</v>
      </c>
      <c r="D14076" s="2" t="s">
        <v>471</v>
      </c>
      <c r="E14076" s="2"/>
      <c r="F14076" s="2"/>
      <c r="G14076" s="2"/>
      <c r="H14076" s="2"/>
    </row>
    <row r="14077" spans="2:8">
      <c r="B14077" s="2" t="s">
        <v>14525</v>
      </c>
      <c r="C14077" s="2">
        <v>34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28</v>
      </c>
      <c r="D14080" s="2" t="s">
        <v>471</v>
      </c>
      <c r="E14080" s="2"/>
      <c r="F14080" s="2"/>
      <c r="G14080" s="2"/>
      <c r="H14080" s="2"/>
    </row>
    <row r="14081" spans="2:8">
      <c r="B14081" s="2" t="s">
        <v>14529</v>
      </c>
      <c r="C14081" s="2">
        <v>29</v>
      </c>
      <c r="D14081" s="2" t="s">
        <v>471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471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471</v>
      </c>
      <c r="E14083" s="2"/>
      <c r="F14083" s="2"/>
      <c r="G14083" s="2"/>
      <c r="H14083" s="2"/>
    </row>
    <row r="14084" spans="2:8">
      <c r="B14084" s="2" t="s">
        <v>14532</v>
      </c>
      <c r="C14084" s="2">
        <v>28</v>
      </c>
      <c r="D14084" s="2" t="s">
        <v>471</v>
      </c>
      <c r="E14084" s="2"/>
      <c r="F14084" s="2"/>
      <c r="G14084" s="2"/>
      <c r="H14084" s="2"/>
    </row>
    <row r="14085" spans="2:8">
      <c r="B14085" s="2" t="s">
        <v>14533</v>
      </c>
      <c r="C14085" s="2">
        <v>26</v>
      </c>
      <c r="D14085" s="2" t="s">
        <v>471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471</v>
      </c>
      <c r="E14086" s="2"/>
      <c r="F14086" s="2"/>
      <c r="G14086" s="2"/>
      <c r="H14086" s="2"/>
    </row>
    <row r="14087" spans="2:8">
      <c r="B14087" s="2" t="s">
        <v>14535</v>
      </c>
      <c r="C14087" s="2">
        <v>41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43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45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46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45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40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43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43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16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38</v>
      </c>
      <c r="D14104" s="2" t="s">
        <v>471</v>
      </c>
      <c r="E14104" s="2"/>
      <c r="F14104" s="2"/>
      <c r="G14104" s="2"/>
      <c r="H14104" s="2"/>
    </row>
    <row r="14105" spans="2:8">
      <c r="B14105" s="2" t="s">
        <v>14553</v>
      </c>
      <c r="C14105" s="2">
        <v>42</v>
      </c>
      <c r="D14105" s="2" t="s">
        <v>471</v>
      </c>
      <c r="E14105" s="2"/>
      <c r="F14105" s="2"/>
      <c r="G14105" s="2"/>
      <c r="H14105" s="2"/>
    </row>
    <row r="14106" spans="2:8">
      <c r="B14106" s="2" t="s">
        <v>14554</v>
      </c>
      <c r="C14106" s="2">
        <v>42</v>
      </c>
      <c r="D14106" s="2" t="s">
        <v>471</v>
      </c>
      <c r="E14106" s="2"/>
      <c r="F14106" s="2"/>
      <c r="G14106" s="2"/>
      <c r="H14106" s="2"/>
    </row>
    <row r="14107" spans="2:8">
      <c r="B14107" s="2" t="s">
        <v>14555</v>
      </c>
      <c r="C14107" s="2">
        <v>41</v>
      </c>
      <c r="D14107" s="2" t="s">
        <v>471</v>
      </c>
      <c r="E14107" s="2"/>
      <c r="F14107" s="2"/>
      <c r="G14107" s="2"/>
      <c r="H14107" s="2"/>
    </row>
    <row r="14108" spans="2:8">
      <c r="B14108" s="2" t="s">
        <v>14556</v>
      </c>
      <c r="C14108" s="2">
        <v>41</v>
      </c>
      <c r="D14108" s="2" t="s">
        <v>471</v>
      </c>
      <c r="E14108" s="2"/>
      <c r="F14108" s="2"/>
      <c r="G14108" s="2"/>
      <c r="H14108" s="2"/>
    </row>
    <row r="14109" spans="2:8">
      <c r="B14109" s="2" t="s">
        <v>14557</v>
      </c>
      <c r="C14109" s="2">
        <v>36</v>
      </c>
      <c r="D14109" s="2" t="s">
        <v>471</v>
      </c>
      <c r="E14109" s="2"/>
      <c r="F14109" s="2"/>
      <c r="G14109" s="2"/>
      <c r="H14109" s="2"/>
    </row>
    <row r="14110" spans="2:8">
      <c r="B14110" s="2" t="s">
        <v>14558</v>
      </c>
      <c r="C14110" s="2">
        <v>38</v>
      </c>
      <c r="D14110" s="2" t="s">
        <v>471</v>
      </c>
      <c r="E14110" s="2"/>
      <c r="F14110" s="2"/>
      <c r="G14110" s="2"/>
      <c r="H14110" s="2"/>
    </row>
    <row r="14111" spans="2:8">
      <c r="B14111" s="2" t="s">
        <v>14559</v>
      </c>
      <c r="C14111" s="2">
        <v>37</v>
      </c>
      <c r="D14111" s="2" t="s">
        <v>471</v>
      </c>
      <c r="E14111" s="2"/>
      <c r="F14111" s="2"/>
      <c r="G14111" s="2"/>
      <c r="H14111" s="2"/>
    </row>
    <row r="14112" spans="2:8">
      <c r="B14112" s="2" t="s">
        <v>14560</v>
      </c>
      <c r="C14112" s="2">
        <v>37</v>
      </c>
      <c r="D14112" s="2" t="s">
        <v>471</v>
      </c>
      <c r="E14112" s="2"/>
      <c r="F14112" s="2"/>
      <c r="G14112" s="2"/>
      <c r="H14112" s="2"/>
    </row>
    <row r="14113" spans="2:8">
      <c r="B14113" s="2" t="s">
        <v>14561</v>
      </c>
      <c r="C14113" s="2">
        <v>39</v>
      </c>
      <c r="D14113" s="2" t="s">
        <v>471</v>
      </c>
      <c r="E14113" s="2"/>
      <c r="F14113" s="2"/>
      <c r="G14113" s="2"/>
      <c r="H14113" s="2"/>
    </row>
    <row r="14114" spans="2:8">
      <c r="B14114" s="2" t="s">
        <v>14562</v>
      </c>
      <c r="C14114" s="2">
        <v>38</v>
      </c>
      <c r="D14114" s="2" t="s">
        <v>471</v>
      </c>
      <c r="E14114" s="2"/>
      <c r="F14114" s="2"/>
      <c r="G14114" s="2"/>
      <c r="H14114" s="2"/>
    </row>
    <row r="14115" spans="2:8">
      <c r="B14115" s="2" t="s">
        <v>14563</v>
      </c>
      <c r="C14115" s="2">
        <v>35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40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41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35</v>
      </c>
      <c r="D14132" s="2" t="s">
        <v>471</v>
      </c>
      <c r="E14132" s="2"/>
      <c r="F14132" s="2"/>
      <c r="G14132" s="2"/>
      <c r="H14132" s="2"/>
    </row>
    <row r="14133" spans="2:8">
      <c r="B14133" s="2" t="s">
        <v>14581</v>
      </c>
      <c r="C14133" s="2">
        <v>36</v>
      </c>
      <c r="D14133" s="2" t="s">
        <v>471</v>
      </c>
      <c r="E14133" s="2"/>
      <c r="F14133" s="2"/>
      <c r="G14133" s="2"/>
      <c r="H14133" s="2"/>
    </row>
    <row r="14134" spans="2:8">
      <c r="B14134" s="2" t="s">
        <v>14582</v>
      </c>
      <c r="C14134" s="2">
        <v>35</v>
      </c>
      <c r="D14134" s="2" t="s">
        <v>471</v>
      </c>
      <c r="E14134" s="2"/>
      <c r="F14134" s="2"/>
      <c r="G14134" s="2"/>
      <c r="H14134" s="2"/>
    </row>
    <row r="14135" spans="2:8">
      <c r="B14135" s="2" t="s">
        <v>14583</v>
      </c>
      <c r="C14135" s="2">
        <v>36</v>
      </c>
      <c r="D14135" s="2" t="s">
        <v>471</v>
      </c>
      <c r="E14135" s="2"/>
      <c r="F14135" s="2"/>
      <c r="G14135" s="2"/>
      <c r="H14135" s="2"/>
    </row>
    <row r="14136" spans="2:8">
      <c r="B14136" s="2" t="s">
        <v>14584</v>
      </c>
      <c r="C14136" s="2">
        <v>38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25</v>
      </c>
      <c r="D14140" s="2" t="s">
        <v>471</v>
      </c>
      <c r="E14140" s="2"/>
      <c r="F14140" s="2"/>
      <c r="G14140" s="2"/>
      <c r="H14140" s="2"/>
    </row>
    <row r="14141" spans="2:8">
      <c r="B14141" s="2" t="s">
        <v>14589</v>
      </c>
      <c r="C14141" s="2">
        <v>40</v>
      </c>
      <c r="D14141" s="2" t="s">
        <v>471</v>
      </c>
      <c r="E14141" s="2"/>
      <c r="F14141" s="2"/>
      <c r="G14141" s="2"/>
      <c r="H14141" s="2"/>
    </row>
    <row r="14142" spans="2:8">
      <c r="B14142" s="2" t="s">
        <v>14590</v>
      </c>
      <c r="C14142" s="2">
        <v>42</v>
      </c>
      <c r="D14142" s="2" t="s">
        <v>471</v>
      </c>
      <c r="E14142" s="2"/>
      <c r="F14142" s="2"/>
      <c r="G14142" s="2"/>
      <c r="H14142" s="2"/>
    </row>
    <row r="14143" spans="2:8">
      <c r="B14143" s="2" t="s">
        <v>14591</v>
      </c>
      <c r="C14143" s="2">
        <v>42</v>
      </c>
      <c r="D14143" s="2" t="s">
        <v>471</v>
      </c>
      <c r="E14143" s="2"/>
      <c r="F14143" s="2"/>
      <c r="G14143" s="2"/>
      <c r="H14143" s="2"/>
    </row>
    <row r="14144" spans="2:8">
      <c r="B14144" s="2" t="s">
        <v>14592</v>
      </c>
      <c r="C14144" s="2">
        <v>39</v>
      </c>
      <c r="D14144" s="2" t="s">
        <v>471</v>
      </c>
      <c r="E14144" s="2"/>
      <c r="F14144" s="2"/>
      <c r="G14144" s="2"/>
      <c r="H14144" s="2"/>
    </row>
    <row r="14145" spans="2:8">
      <c r="B14145" s="2" t="s">
        <v>14593</v>
      </c>
      <c r="C14145" s="2">
        <v>39</v>
      </c>
      <c r="D14145" s="2" t="s">
        <v>471</v>
      </c>
      <c r="E14145" s="2"/>
      <c r="F14145" s="2"/>
      <c r="G14145" s="2"/>
      <c r="H14145" s="2"/>
    </row>
    <row r="14146" spans="2:8">
      <c r="B14146" s="2" t="s">
        <v>14594</v>
      </c>
      <c r="C14146" s="2">
        <v>30</v>
      </c>
      <c r="D14146" s="2" t="s">
        <v>471</v>
      </c>
      <c r="E14146" s="2"/>
      <c r="F14146" s="2"/>
      <c r="G14146" s="2"/>
      <c r="H14146" s="2"/>
    </row>
    <row r="14147" spans="2:8">
      <c r="B14147" s="2" t="s">
        <v>14595</v>
      </c>
      <c r="C14147" s="2">
        <v>33</v>
      </c>
      <c r="D14147" s="2" t="s">
        <v>471</v>
      </c>
      <c r="E14147" s="2"/>
      <c r="F14147" s="2"/>
      <c r="G14147" s="2"/>
      <c r="H14147" s="2"/>
    </row>
    <row r="14148" spans="2:8">
      <c r="B14148" s="2" t="s">
        <v>14596</v>
      </c>
      <c r="C14148" s="2">
        <v>31</v>
      </c>
      <c r="D14148" s="2" t="s">
        <v>471</v>
      </c>
      <c r="E14148" s="2"/>
      <c r="F14148" s="2"/>
      <c r="G14148" s="2"/>
      <c r="H14148" s="2"/>
    </row>
    <row r="14149" spans="2:8">
      <c r="B14149" s="2" t="s">
        <v>14597</v>
      </c>
      <c r="C14149" s="2">
        <v>12</v>
      </c>
      <c r="D14149" s="2" t="s">
        <v>471</v>
      </c>
      <c r="E14149" s="2"/>
      <c r="F14149" s="2"/>
      <c r="G14149" s="2"/>
      <c r="H14149" s="2"/>
    </row>
    <row r="14150" spans="2:8">
      <c r="B14150" s="2" t="s">
        <v>14598</v>
      </c>
      <c r="C14150" s="2">
        <v>30</v>
      </c>
      <c r="D14150" s="2" t="s">
        <v>471</v>
      </c>
      <c r="E14150" s="2"/>
      <c r="F14150" s="2"/>
      <c r="G14150" s="2"/>
      <c r="H14150" s="2"/>
    </row>
    <row r="14151" spans="2:8">
      <c r="B14151" s="2" t="s">
        <v>14599</v>
      </c>
      <c r="C14151" s="2">
        <v>31</v>
      </c>
      <c r="D14151" s="2" t="s">
        <v>471</v>
      </c>
      <c r="E14151" s="2"/>
      <c r="F14151" s="2"/>
      <c r="G14151" s="2"/>
      <c r="H14151" s="2"/>
    </row>
    <row r="14152" spans="2:8">
      <c r="B14152" s="2" t="s">
        <v>14600</v>
      </c>
      <c r="C14152" s="2">
        <v>32</v>
      </c>
      <c r="D14152" s="2" t="s">
        <v>471</v>
      </c>
      <c r="E14152" s="2"/>
      <c r="F14152" s="2"/>
      <c r="G14152" s="2"/>
      <c r="H14152" s="2"/>
    </row>
    <row r="14153" spans="2:8">
      <c r="B14153" s="2" t="s">
        <v>14601</v>
      </c>
      <c r="C14153" s="2">
        <v>31</v>
      </c>
      <c r="D14153" s="2" t="s">
        <v>471</v>
      </c>
      <c r="E14153" s="2"/>
      <c r="F14153" s="2"/>
      <c r="G14153" s="2"/>
      <c r="H14153" s="2"/>
    </row>
    <row r="14154" spans="2:8">
      <c r="B14154" s="2" t="s">
        <v>14602</v>
      </c>
      <c r="C14154" s="2">
        <v>31</v>
      </c>
      <c r="D14154" s="2" t="s">
        <v>471</v>
      </c>
      <c r="E14154" s="2"/>
      <c r="F14154" s="2"/>
      <c r="G14154" s="2"/>
      <c r="H14154" s="2"/>
    </row>
    <row r="14155" spans="2:8">
      <c r="B14155" s="2" t="s">
        <v>14603</v>
      </c>
      <c r="C14155" s="2">
        <v>31</v>
      </c>
      <c r="D14155" s="2" t="s">
        <v>471</v>
      </c>
      <c r="E14155" s="2"/>
      <c r="F14155" s="2"/>
      <c r="G14155" s="2"/>
      <c r="H14155" s="2"/>
    </row>
    <row r="14156" spans="2:8">
      <c r="B14156" s="2" t="s">
        <v>14604</v>
      </c>
      <c r="C14156" s="2">
        <v>23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43</v>
      </c>
      <c r="D14162" s="2" t="s">
        <v>471</v>
      </c>
      <c r="E14162" s="2"/>
      <c r="F14162" s="2"/>
      <c r="G14162" s="2"/>
      <c r="H14162" s="2"/>
    </row>
    <row r="14163" spans="2:8">
      <c r="B14163" s="2" t="s">
        <v>14611</v>
      </c>
      <c r="C14163" s="2">
        <v>42</v>
      </c>
      <c r="D14163" s="2" t="s">
        <v>471</v>
      </c>
      <c r="E14163" s="2"/>
      <c r="F14163" s="2"/>
      <c r="G14163" s="2"/>
      <c r="H14163" s="2"/>
    </row>
    <row r="14164" spans="2:8">
      <c r="B14164" s="2" t="s">
        <v>14612</v>
      </c>
      <c r="C14164" s="2">
        <v>38</v>
      </c>
      <c r="D14164" s="2" t="s">
        <v>471</v>
      </c>
      <c r="E14164" s="2"/>
      <c r="F14164" s="2"/>
      <c r="G14164" s="2"/>
      <c r="H14164" s="2"/>
    </row>
    <row r="14165" spans="2:8">
      <c r="B14165" s="2" t="s">
        <v>14613</v>
      </c>
      <c r="C14165" s="2">
        <v>39</v>
      </c>
      <c r="D14165" s="2" t="s">
        <v>471</v>
      </c>
      <c r="E14165" s="2"/>
      <c r="F14165" s="2"/>
      <c r="G14165" s="2"/>
      <c r="H14165" s="2"/>
    </row>
    <row r="14166" spans="2:8">
      <c r="B14166" s="2" t="s">
        <v>14614</v>
      </c>
      <c r="C14166" s="2">
        <v>42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43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47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50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41</v>
      </c>
      <c r="D14170" s="2" t="s">
        <v>471</v>
      </c>
      <c r="E14170" s="2"/>
      <c r="F14170" s="2"/>
      <c r="G14170" s="2"/>
      <c r="H14170" s="2"/>
    </row>
    <row r="14171" spans="2:8">
      <c r="B14171" s="2" t="s">
        <v>14619</v>
      </c>
      <c r="C14171" s="2">
        <v>41</v>
      </c>
      <c r="D14171" s="2" t="s">
        <v>471</v>
      </c>
      <c r="E14171" s="2"/>
      <c r="F14171" s="2"/>
      <c r="G14171" s="2"/>
      <c r="H14171" s="2"/>
    </row>
    <row r="14172" spans="2:8">
      <c r="B14172" s="2" t="s">
        <v>14620</v>
      </c>
      <c r="C14172" s="2">
        <v>40</v>
      </c>
      <c r="D14172" s="2" t="s">
        <v>471</v>
      </c>
      <c r="E14172" s="2"/>
      <c r="F14172" s="2"/>
      <c r="G14172" s="2"/>
      <c r="H14172" s="2"/>
    </row>
    <row r="14173" spans="2:8">
      <c r="B14173" s="2" t="s">
        <v>14621</v>
      </c>
      <c r="C14173" s="2">
        <v>38</v>
      </c>
      <c r="D14173" s="2" t="s">
        <v>471</v>
      </c>
      <c r="E14173" s="2"/>
      <c r="F14173" s="2"/>
      <c r="G14173" s="2"/>
      <c r="H14173" s="2"/>
    </row>
    <row r="14174" spans="2:8">
      <c r="B14174" s="2" t="s">
        <v>14622</v>
      </c>
      <c r="C14174" s="2">
        <v>36</v>
      </c>
      <c r="D14174" s="2" t="s">
        <v>471</v>
      </c>
      <c r="E14174" s="2"/>
      <c r="F14174" s="2"/>
      <c r="G14174" s="2"/>
      <c r="H14174" s="2"/>
    </row>
    <row r="14175" spans="2:8">
      <c r="B14175" s="2" t="s">
        <v>14623</v>
      </c>
      <c r="C14175" s="2">
        <v>41</v>
      </c>
      <c r="D14175" s="2" t="s">
        <v>471</v>
      </c>
      <c r="E14175" s="2"/>
      <c r="F14175" s="2"/>
      <c r="G14175" s="2"/>
      <c r="H14175" s="2"/>
    </row>
    <row r="14176" spans="2:8">
      <c r="B14176" s="2" t="s">
        <v>14624</v>
      </c>
      <c r="C14176" s="2">
        <v>40</v>
      </c>
      <c r="D14176" s="2" t="s">
        <v>471</v>
      </c>
      <c r="E14176" s="2"/>
      <c r="F14176" s="2"/>
      <c r="G14176" s="2"/>
      <c r="H14176" s="2"/>
    </row>
    <row r="14177" spans="2:8">
      <c r="B14177" s="2" t="s">
        <v>14625</v>
      </c>
      <c r="C14177" s="2">
        <v>37</v>
      </c>
      <c r="D14177" s="2" t="s">
        <v>471</v>
      </c>
      <c r="E14177" s="2"/>
      <c r="F14177" s="2"/>
      <c r="G14177" s="2"/>
      <c r="H14177" s="2"/>
    </row>
    <row r="14178" spans="2:8">
      <c r="B14178" s="2" t="s">
        <v>14626</v>
      </c>
      <c r="C14178" s="2">
        <v>37</v>
      </c>
      <c r="D14178" s="2" t="s">
        <v>471</v>
      </c>
      <c r="E14178" s="2"/>
      <c r="F14178" s="2"/>
      <c r="G14178" s="2"/>
      <c r="H14178" s="2"/>
    </row>
    <row r="14179" spans="2:8">
      <c r="B14179" s="2" t="s">
        <v>14627</v>
      </c>
      <c r="C14179" s="2">
        <v>36</v>
      </c>
      <c r="D14179" s="2" t="s">
        <v>471</v>
      </c>
      <c r="E14179" s="2"/>
      <c r="F14179" s="2"/>
      <c r="G14179" s="2"/>
      <c r="H14179" s="2"/>
    </row>
    <row r="14180" spans="2:8">
      <c r="B14180" s="2" t="s">
        <v>14628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13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10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32</v>
      </c>
      <c r="D14184" s="2" t="s">
        <v>471</v>
      </c>
      <c r="E14184" s="2"/>
      <c r="F14184" s="2"/>
      <c r="G14184" s="2"/>
      <c r="H14184" s="2"/>
    </row>
    <row r="14185" spans="2:8">
      <c r="B14185" s="2" t="s">
        <v>14633</v>
      </c>
      <c r="C14185" s="2">
        <v>34</v>
      </c>
      <c r="D14185" s="2" t="s">
        <v>471</v>
      </c>
      <c r="E14185" s="2"/>
      <c r="F14185" s="2"/>
      <c r="G14185" s="2"/>
      <c r="H14185" s="2"/>
    </row>
    <row r="14186" spans="2:8">
      <c r="B14186" s="2" t="s">
        <v>14634</v>
      </c>
      <c r="C14186" s="2">
        <v>33</v>
      </c>
      <c r="D14186" s="2" t="s">
        <v>471</v>
      </c>
      <c r="E14186" s="2"/>
      <c r="F14186" s="2"/>
      <c r="G14186" s="2"/>
      <c r="H14186" s="2"/>
    </row>
    <row r="14187" spans="2:8">
      <c r="B14187" s="2" t="s">
        <v>14635</v>
      </c>
      <c r="C14187" s="2">
        <v>31</v>
      </c>
      <c r="D14187" s="2" t="s">
        <v>471</v>
      </c>
      <c r="E14187" s="2"/>
      <c r="F14187" s="2"/>
      <c r="G14187" s="2"/>
      <c r="H14187" s="2"/>
    </row>
    <row r="14188" spans="2:8">
      <c r="B14188" s="2" t="s">
        <v>14636</v>
      </c>
      <c r="C14188" s="2">
        <v>34</v>
      </c>
      <c r="D14188" s="2" t="s">
        <v>471</v>
      </c>
      <c r="E14188" s="2"/>
      <c r="F14188" s="2"/>
      <c r="G14188" s="2"/>
      <c r="H14188" s="2"/>
    </row>
    <row r="14189" spans="2:8">
      <c r="B14189" s="2" t="s">
        <v>14637</v>
      </c>
      <c r="C14189" s="2">
        <v>32</v>
      </c>
      <c r="D14189" s="2" t="s">
        <v>471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471</v>
      </c>
      <c r="E14190" s="2"/>
      <c r="F14190" s="2"/>
      <c r="G14190" s="2"/>
      <c r="H14190" s="2"/>
    </row>
    <row r="14191" spans="2:8">
      <c r="B14191" s="2" t="s">
        <v>14639</v>
      </c>
      <c r="C14191" s="2">
        <v>26</v>
      </c>
      <c r="D14191" s="2" t="s">
        <v>471</v>
      </c>
      <c r="E14191" s="2"/>
      <c r="F14191" s="2"/>
      <c r="G14191" s="2"/>
      <c r="H14191" s="2"/>
    </row>
    <row r="14192" spans="2:8">
      <c r="B14192" s="2" t="s">
        <v>14640</v>
      </c>
      <c r="C14192" s="2">
        <v>42</v>
      </c>
      <c r="D14192" s="2" t="s">
        <v>471</v>
      </c>
      <c r="E14192" s="2"/>
      <c r="F14192" s="2"/>
      <c r="G14192" s="2"/>
      <c r="H14192" s="2"/>
    </row>
    <row r="14193" spans="2:8">
      <c r="B14193" s="2" t="s">
        <v>14641</v>
      </c>
      <c r="C14193" s="2">
        <v>43</v>
      </c>
      <c r="D14193" s="2" t="s">
        <v>471</v>
      </c>
      <c r="E14193" s="2"/>
      <c r="F14193" s="2"/>
      <c r="G14193" s="2"/>
      <c r="H14193" s="2"/>
    </row>
    <row r="14194" spans="2:8">
      <c r="B14194" s="2" t="s">
        <v>14642</v>
      </c>
      <c r="C14194" s="2">
        <v>43</v>
      </c>
      <c r="D14194" s="2" t="s">
        <v>471</v>
      </c>
      <c r="E14194" s="2"/>
      <c r="F14194" s="2"/>
      <c r="G14194" s="2"/>
      <c r="H14194" s="2"/>
    </row>
    <row r="14195" spans="2:8">
      <c r="B14195" s="2" t="s">
        <v>14643</v>
      </c>
      <c r="C14195" s="2">
        <v>44</v>
      </c>
      <c r="D14195" s="2" t="s">
        <v>471</v>
      </c>
      <c r="E14195" s="2"/>
      <c r="F14195" s="2"/>
      <c r="G14195" s="2"/>
      <c r="H14195" s="2"/>
    </row>
    <row r="14196" spans="2:8">
      <c r="B14196" s="2" t="s">
        <v>14644</v>
      </c>
      <c r="C14196" s="2">
        <v>14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19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23</v>
      </c>
      <c r="D14203" s="2" t="s">
        <v>471</v>
      </c>
      <c r="E14203" s="2"/>
      <c r="F14203" s="2"/>
      <c r="G14203" s="2"/>
      <c r="H14203" s="2"/>
    </row>
    <row r="14204" spans="2:8">
      <c r="B14204" s="2" t="s">
        <v>14652</v>
      </c>
      <c r="C14204" s="2">
        <v>24</v>
      </c>
      <c r="D14204" s="2" t="s">
        <v>471</v>
      </c>
      <c r="E14204" s="2"/>
      <c r="F14204" s="2"/>
      <c r="G14204" s="2"/>
      <c r="H14204" s="2"/>
    </row>
    <row r="14205" spans="2:8">
      <c r="B14205" s="2" t="s">
        <v>14653</v>
      </c>
      <c r="C14205" s="2">
        <v>29</v>
      </c>
      <c r="D14205" s="2" t="s">
        <v>471</v>
      </c>
      <c r="E14205" s="2"/>
      <c r="F14205" s="2"/>
      <c r="G14205" s="2"/>
      <c r="H14205" s="2"/>
    </row>
    <row r="14206" spans="2:8">
      <c r="B14206" s="2" t="s">
        <v>14654</v>
      </c>
      <c r="C14206" s="2">
        <v>28</v>
      </c>
      <c r="D14206" s="2" t="s">
        <v>471</v>
      </c>
      <c r="E14206" s="2"/>
      <c r="F14206" s="2"/>
      <c r="G14206" s="2"/>
      <c r="H14206" s="2"/>
    </row>
    <row r="14207" spans="2:8">
      <c r="B14207" s="2" t="s">
        <v>14655</v>
      </c>
      <c r="C14207" s="2">
        <v>27</v>
      </c>
      <c r="D14207" s="2" t="s">
        <v>471</v>
      </c>
      <c r="E14207" s="2"/>
      <c r="F14207" s="2"/>
      <c r="G14207" s="2"/>
      <c r="H14207" s="2"/>
    </row>
    <row r="14208" spans="2:8">
      <c r="B14208" s="2" t="s">
        <v>14656</v>
      </c>
      <c r="C14208" s="2">
        <v>26</v>
      </c>
      <c r="D14208" s="2" t="s">
        <v>471</v>
      </c>
      <c r="E14208" s="2"/>
      <c r="F14208" s="2"/>
      <c r="G14208" s="2"/>
      <c r="H14208" s="2"/>
    </row>
    <row r="14209" spans="2:8">
      <c r="B14209" s="2" t="s">
        <v>14657</v>
      </c>
      <c r="C14209" s="2">
        <v>25</v>
      </c>
      <c r="D14209" s="2" t="s">
        <v>471</v>
      </c>
      <c r="E14209" s="2"/>
      <c r="F14209" s="2"/>
      <c r="G14209" s="2"/>
      <c r="H14209" s="2"/>
    </row>
    <row r="14210" spans="2:8">
      <c r="B14210" s="2" t="s">
        <v>14658</v>
      </c>
      <c r="C14210" s="2">
        <v>33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22</v>
      </c>
      <c r="D14215" s="2" t="s">
        <v>471</v>
      </c>
      <c r="E14215" s="2"/>
      <c r="F14215" s="2"/>
      <c r="G14215" s="2"/>
      <c r="H14215" s="2"/>
    </row>
    <row r="14216" spans="2:8">
      <c r="B14216" s="2" t="s">
        <v>14664</v>
      </c>
      <c r="C14216" s="2">
        <v>23</v>
      </c>
      <c r="D14216" s="2" t="s">
        <v>471</v>
      </c>
      <c r="E14216" s="2"/>
      <c r="F14216" s="2"/>
      <c r="G14216" s="2"/>
      <c r="H14216" s="2"/>
    </row>
    <row r="14217" spans="2:8">
      <c r="B14217" s="2" t="s">
        <v>14665</v>
      </c>
      <c r="C14217" s="2">
        <v>20</v>
      </c>
      <c r="D14217" s="2" t="s">
        <v>471</v>
      </c>
      <c r="E14217" s="2"/>
      <c r="F14217" s="2"/>
      <c r="G14217" s="2"/>
      <c r="H14217" s="2"/>
    </row>
    <row r="14218" spans="2:8">
      <c r="B14218" s="2" t="s">
        <v>14666</v>
      </c>
      <c r="C14218" s="2">
        <v>37</v>
      </c>
      <c r="D14218" s="2" t="s">
        <v>471</v>
      </c>
      <c r="E14218" s="2"/>
      <c r="F14218" s="2"/>
      <c r="G14218" s="2"/>
      <c r="H14218" s="2"/>
    </row>
    <row r="14219" spans="2:8">
      <c r="B14219" s="2" t="s">
        <v>14667</v>
      </c>
      <c r="C14219" s="2">
        <v>41</v>
      </c>
      <c r="D14219" s="2" t="s">
        <v>471</v>
      </c>
      <c r="E14219" s="2"/>
      <c r="F14219" s="2"/>
      <c r="G14219" s="2"/>
      <c r="H14219" s="2"/>
    </row>
    <row r="14220" spans="2:8">
      <c r="B14220" s="2" t="s">
        <v>14668</v>
      </c>
      <c r="C14220" s="2">
        <v>40</v>
      </c>
      <c r="D14220" s="2" t="s">
        <v>471</v>
      </c>
      <c r="E14220" s="2"/>
      <c r="F14220" s="2"/>
      <c r="G14220" s="2"/>
      <c r="H14220" s="2"/>
    </row>
    <row r="14221" spans="2:8">
      <c r="B14221" s="2" t="s">
        <v>14669</v>
      </c>
      <c r="C14221" s="2">
        <v>33</v>
      </c>
      <c r="D14221" s="2" t="s">
        <v>471</v>
      </c>
      <c r="E14221" s="2"/>
      <c r="F14221" s="2"/>
      <c r="G14221" s="2"/>
      <c r="H14221" s="2"/>
    </row>
    <row r="14222" spans="2:8">
      <c r="B14222" s="2" t="s">
        <v>14670</v>
      </c>
      <c r="C14222" s="2">
        <v>23</v>
      </c>
      <c r="D14222" s="2" t="s">
        <v>471</v>
      </c>
      <c r="E14222" s="2"/>
      <c r="F14222" s="2"/>
      <c r="G14222" s="2"/>
      <c r="H14222" s="2"/>
    </row>
    <row r="14223" spans="2:8">
      <c r="B14223" s="2" t="s">
        <v>14671</v>
      </c>
      <c r="C14223" s="2">
        <v>13</v>
      </c>
      <c r="D14223" s="2" t="s">
        <v>471</v>
      </c>
      <c r="E14223" s="2"/>
      <c r="F14223" s="2"/>
      <c r="G14223" s="2"/>
      <c r="H14223" s="2"/>
    </row>
    <row r="14224" spans="2:8">
      <c r="B14224" s="2" t="s">
        <v>14672</v>
      </c>
      <c r="C14224" s="2">
        <v>10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10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26</v>
      </c>
      <c r="D14226" s="2" t="s">
        <v>471</v>
      </c>
      <c r="E14226" s="2"/>
      <c r="F14226" s="2"/>
      <c r="G14226" s="2"/>
      <c r="H14226" s="2"/>
    </row>
    <row r="14227" spans="2:8">
      <c r="B14227" s="2" t="s">
        <v>14675</v>
      </c>
      <c r="C14227" s="2">
        <v>27</v>
      </c>
      <c r="D14227" s="2" t="s">
        <v>471</v>
      </c>
      <c r="E14227" s="2"/>
      <c r="F14227" s="2"/>
      <c r="G14227" s="2"/>
      <c r="H14227" s="2"/>
    </row>
    <row r="14228" spans="2:8">
      <c r="B14228" s="2" t="s">
        <v>14676</v>
      </c>
      <c r="C14228" s="2">
        <v>26</v>
      </c>
      <c r="D14228" s="2" t="s">
        <v>471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471</v>
      </c>
      <c r="E14229" s="2"/>
      <c r="F14229" s="2"/>
      <c r="G14229" s="2"/>
      <c r="H14229" s="2"/>
    </row>
    <row r="14230" spans="2:8">
      <c r="B14230" s="2" t="s">
        <v>14678</v>
      </c>
      <c r="C14230" s="2">
        <v>27</v>
      </c>
      <c r="D14230" s="2" t="s">
        <v>471</v>
      </c>
      <c r="E14230" s="2"/>
      <c r="F14230" s="2"/>
      <c r="G14230" s="2"/>
      <c r="H14230" s="2"/>
    </row>
    <row r="14231" spans="2:8">
      <c r="B14231" s="2" t="s">
        <v>14679</v>
      </c>
      <c r="C14231" s="2">
        <v>28</v>
      </c>
      <c r="D14231" s="2" t="s">
        <v>471</v>
      </c>
      <c r="E14231" s="2"/>
      <c r="F14231" s="2"/>
      <c r="G14231" s="2"/>
      <c r="H14231" s="2"/>
    </row>
    <row r="14232" spans="2:8">
      <c r="B14232" s="2" t="s">
        <v>14680</v>
      </c>
      <c r="C14232" s="2">
        <v>29</v>
      </c>
      <c r="D14232" s="2" t="s">
        <v>471</v>
      </c>
      <c r="E14232" s="2"/>
      <c r="F14232" s="2"/>
      <c r="G14232" s="2"/>
      <c r="H14232" s="2"/>
    </row>
    <row r="14233" spans="2:8">
      <c r="B14233" s="2" t="s">
        <v>14681</v>
      </c>
      <c r="C14233" s="2">
        <v>28</v>
      </c>
      <c r="D14233" s="2" t="s">
        <v>471</v>
      </c>
      <c r="E14233" s="2"/>
      <c r="F14233" s="2"/>
      <c r="G14233" s="2"/>
      <c r="H14233" s="2"/>
    </row>
    <row r="14234" spans="2:8">
      <c r="B14234" s="2" t="s">
        <v>14682</v>
      </c>
      <c r="C14234" s="2">
        <v>28</v>
      </c>
      <c r="D14234" s="2" t="s">
        <v>471</v>
      </c>
      <c r="E14234" s="2"/>
      <c r="F14234" s="2"/>
      <c r="G14234" s="2"/>
      <c r="H14234" s="2"/>
    </row>
    <row r="14235" spans="2:8">
      <c r="B14235" s="2" t="s">
        <v>14683</v>
      </c>
      <c r="C14235" s="2">
        <v>28</v>
      </c>
      <c r="D14235" s="2" t="s">
        <v>471</v>
      </c>
      <c r="E14235" s="2"/>
      <c r="F14235" s="2"/>
      <c r="G14235" s="2"/>
      <c r="H14235" s="2"/>
    </row>
    <row r="14236" spans="2:8">
      <c r="B14236" s="2" t="s">
        <v>14684</v>
      </c>
      <c r="C14236" s="2">
        <v>30</v>
      </c>
      <c r="D14236" s="2" t="s">
        <v>471</v>
      </c>
      <c r="E14236" s="2"/>
      <c r="F14236" s="2"/>
      <c r="G14236" s="2"/>
      <c r="H14236" s="2"/>
    </row>
    <row r="14237" spans="2:8">
      <c r="B14237" s="2" t="s">
        <v>14685</v>
      </c>
      <c r="C14237" s="2">
        <v>31</v>
      </c>
      <c r="D14237" s="2" t="s">
        <v>471</v>
      </c>
      <c r="E14237" s="2"/>
      <c r="F14237" s="2"/>
      <c r="G14237" s="2"/>
      <c r="H14237" s="2"/>
    </row>
    <row r="14238" spans="2:8">
      <c r="B14238" s="2" t="s">
        <v>14686</v>
      </c>
      <c r="C14238" s="2">
        <v>30</v>
      </c>
      <c r="D14238" s="2" t="s">
        <v>471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471</v>
      </c>
      <c r="E14239" s="2"/>
      <c r="F14239" s="2"/>
      <c r="G14239" s="2"/>
      <c r="H14239" s="2"/>
    </row>
    <row r="14240" spans="2:8">
      <c r="B14240" s="2" t="s">
        <v>14688</v>
      </c>
      <c r="C14240" s="2">
        <v>30</v>
      </c>
      <c r="D14240" s="2" t="s">
        <v>471</v>
      </c>
      <c r="E14240" s="2"/>
      <c r="F14240" s="2"/>
      <c r="G14240" s="2"/>
      <c r="H14240" s="2"/>
    </row>
    <row r="14241" spans="2:8">
      <c r="B14241" s="2" t="s">
        <v>14689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14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13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38</v>
      </c>
      <c r="D14253" s="2" t="s">
        <v>471</v>
      </c>
      <c r="E14253" s="2"/>
      <c r="F14253" s="2"/>
      <c r="G14253" s="2"/>
      <c r="H14253" s="2"/>
    </row>
    <row r="14254" spans="2:8">
      <c r="B14254" s="2" t="s">
        <v>14702</v>
      </c>
      <c r="C14254" s="2">
        <v>41</v>
      </c>
      <c r="D14254" s="2" t="s">
        <v>471</v>
      </c>
      <c r="E14254" s="2"/>
      <c r="F14254" s="2"/>
      <c r="G14254" s="2"/>
      <c r="H14254" s="2"/>
    </row>
    <row r="14255" spans="2:8">
      <c r="B14255" s="2" t="s">
        <v>14703</v>
      </c>
      <c r="C14255" s="2">
        <v>42</v>
      </c>
      <c r="D14255" s="2" t="s">
        <v>471</v>
      </c>
      <c r="E14255" s="2"/>
      <c r="F14255" s="2"/>
      <c r="G14255" s="2"/>
      <c r="H14255" s="2"/>
    </row>
    <row r="14256" spans="2:8">
      <c r="B14256" s="2" t="s">
        <v>14704</v>
      </c>
      <c r="C14256" s="2">
        <v>41</v>
      </c>
      <c r="D14256" s="2" t="s">
        <v>471</v>
      </c>
      <c r="E14256" s="2"/>
      <c r="F14256" s="2"/>
      <c r="G14256" s="2"/>
      <c r="H14256" s="2"/>
    </row>
    <row r="14257" spans="2:8">
      <c r="B14257" s="2" t="s">
        <v>14705</v>
      </c>
      <c r="C14257" s="2">
        <v>44</v>
      </c>
      <c r="D14257" s="2" t="s">
        <v>471</v>
      </c>
      <c r="E14257" s="2"/>
      <c r="F14257" s="2"/>
      <c r="G14257" s="2"/>
      <c r="H14257" s="2"/>
    </row>
    <row r="14258" spans="2:8">
      <c r="B14258" s="2" t="s">
        <v>14706</v>
      </c>
      <c r="C14258" s="2">
        <v>41</v>
      </c>
      <c r="D14258" s="2" t="s">
        <v>471</v>
      </c>
      <c r="E14258" s="2"/>
      <c r="F14258" s="2"/>
      <c r="G14258" s="2"/>
      <c r="H14258" s="2"/>
    </row>
    <row r="14259" spans="2:8">
      <c r="B14259" s="2" t="s">
        <v>14707</v>
      </c>
      <c r="C14259" s="2">
        <v>40</v>
      </c>
      <c r="D14259" s="2" t="s">
        <v>471</v>
      </c>
      <c r="E14259" s="2"/>
      <c r="F14259" s="2"/>
      <c r="G14259" s="2"/>
      <c r="H14259" s="2"/>
    </row>
    <row r="14260" spans="2:8">
      <c r="B14260" s="2" t="s">
        <v>14708</v>
      </c>
      <c r="C14260" s="2">
        <v>38</v>
      </c>
      <c r="D14260" s="2" t="s">
        <v>471</v>
      </c>
      <c r="E14260" s="2"/>
      <c r="F14260" s="2"/>
      <c r="G14260" s="2"/>
      <c r="H14260" s="2"/>
    </row>
    <row r="14261" spans="2:8">
      <c r="B14261" s="2" t="s">
        <v>14709</v>
      </c>
      <c r="C14261" s="2">
        <v>38</v>
      </c>
      <c r="D14261" s="2" t="s">
        <v>471</v>
      </c>
      <c r="E14261" s="2"/>
      <c r="F14261" s="2"/>
      <c r="G14261" s="2"/>
      <c r="H14261" s="2"/>
    </row>
    <row r="14262" spans="2:8">
      <c r="B14262" s="2" t="s">
        <v>14710</v>
      </c>
      <c r="C14262" s="2">
        <v>40</v>
      </c>
      <c r="D14262" s="2" t="s">
        <v>471</v>
      </c>
      <c r="E14262" s="2"/>
      <c r="F14262" s="2"/>
      <c r="G14262" s="2"/>
      <c r="H14262" s="2"/>
    </row>
    <row r="14263" spans="2:8">
      <c r="B14263" s="2" t="s">
        <v>14711</v>
      </c>
      <c r="C14263" s="2">
        <v>27</v>
      </c>
      <c r="D14263" s="2" t="s">
        <v>471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471</v>
      </c>
      <c r="E14264" s="2"/>
      <c r="F14264" s="2"/>
      <c r="G14264" s="2"/>
      <c r="H14264" s="2"/>
    </row>
    <row r="14265" spans="2:8">
      <c r="B14265" s="2" t="s">
        <v>14713</v>
      </c>
      <c r="C14265" s="2">
        <v>24</v>
      </c>
      <c r="D14265" s="2" t="s">
        <v>471</v>
      </c>
      <c r="E14265" s="2"/>
      <c r="F14265" s="2"/>
      <c r="G14265" s="2"/>
      <c r="H14265" s="2"/>
    </row>
    <row r="14266" spans="2:8">
      <c r="B14266" s="2" t="s">
        <v>14714</v>
      </c>
      <c r="C14266" s="2">
        <v>21</v>
      </c>
      <c r="D14266" s="2" t="s">
        <v>471</v>
      </c>
      <c r="E14266" s="2"/>
      <c r="F14266" s="2"/>
      <c r="G14266" s="2"/>
      <c r="H14266" s="2"/>
    </row>
    <row r="14267" spans="2:8">
      <c r="B14267" s="2" t="s">
        <v>14715</v>
      </c>
      <c r="C14267" s="2">
        <v>22</v>
      </c>
      <c r="D14267" s="2" t="s">
        <v>471</v>
      </c>
      <c r="E14267" s="2"/>
      <c r="F14267" s="2"/>
      <c r="G14267" s="2"/>
      <c r="H14267" s="2"/>
    </row>
    <row r="14268" spans="2:8">
      <c r="B14268" s="2" t="s">
        <v>14716</v>
      </c>
      <c r="C14268" s="2">
        <v>24</v>
      </c>
      <c r="D14268" s="2" t="s">
        <v>471</v>
      </c>
      <c r="E14268" s="2"/>
      <c r="F14268" s="2"/>
      <c r="G14268" s="2"/>
      <c r="H14268" s="2"/>
    </row>
    <row r="14269" spans="2:8">
      <c r="B14269" s="2" t="s">
        <v>14717</v>
      </c>
      <c r="C14269" s="2">
        <v>25</v>
      </c>
      <c r="D14269" s="2" t="s">
        <v>471</v>
      </c>
      <c r="E14269" s="2"/>
      <c r="F14269" s="2"/>
      <c r="G14269" s="2"/>
      <c r="H14269" s="2"/>
    </row>
    <row r="14270" spans="2:8">
      <c r="B14270" s="2" t="s">
        <v>14718</v>
      </c>
      <c r="C14270" s="2">
        <v>31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13</v>
      </c>
      <c r="D14276" s="2" t="s">
        <v>471</v>
      </c>
      <c r="E14276" s="2"/>
      <c r="F14276" s="2"/>
      <c r="G14276" s="2"/>
      <c r="H14276" s="2"/>
    </row>
    <row r="14277" spans="2:8">
      <c r="B14277" s="2" t="s">
        <v>14725</v>
      </c>
      <c r="C14277" s="2">
        <v>15</v>
      </c>
      <c r="D14277" s="2" t="s">
        <v>471</v>
      </c>
      <c r="E14277" s="2"/>
      <c r="F14277" s="2"/>
      <c r="G14277" s="2"/>
      <c r="H14277" s="2"/>
    </row>
    <row r="14278" spans="2:8">
      <c r="B14278" s="2" t="s">
        <v>14726</v>
      </c>
      <c r="C14278" s="2">
        <v>16</v>
      </c>
      <c r="D14278" s="2" t="s">
        <v>471</v>
      </c>
      <c r="E14278" s="2"/>
      <c r="F14278" s="2"/>
      <c r="G14278" s="2"/>
      <c r="H14278" s="2"/>
    </row>
    <row r="14279" spans="2:8">
      <c r="B14279" s="2" t="s">
        <v>14727</v>
      </c>
      <c r="C14279" s="2">
        <v>16</v>
      </c>
      <c r="D14279" s="2" t="s">
        <v>471</v>
      </c>
      <c r="E14279" s="2"/>
      <c r="F14279" s="2"/>
      <c r="G14279" s="2"/>
      <c r="H14279" s="2"/>
    </row>
    <row r="14280" spans="2:8">
      <c r="B14280" s="2" t="s">
        <v>14728</v>
      </c>
      <c r="C14280" s="2">
        <v>16</v>
      </c>
      <c r="D14280" s="2" t="s">
        <v>471</v>
      </c>
      <c r="E14280" s="2"/>
      <c r="F14280" s="2"/>
      <c r="G14280" s="2"/>
      <c r="H14280" s="2"/>
    </row>
    <row r="14281" spans="2:8">
      <c r="B14281" s="2" t="s">
        <v>14729</v>
      </c>
      <c r="C14281" s="2">
        <v>16</v>
      </c>
      <c r="D14281" s="2" t="s">
        <v>471</v>
      </c>
      <c r="E14281" s="2"/>
      <c r="F14281" s="2"/>
      <c r="G14281" s="2"/>
      <c r="H14281" s="2"/>
    </row>
    <row r="14282" spans="2:8">
      <c r="B14282" s="2" t="s">
        <v>14730</v>
      </c>
      <c r="C14282" s="2">
        <v>17</v>
      </c>
      <c r="D14282" s="2" t="s">
        <v>471</v>
      </c>
      <c r="E14282" s="2"/>
      <c r="F14282" s="2"/>
      <c r="G14282" s="2"/>
      <c r="H14282" s="2"/>
    </row>
    <row r="14283" spans="2:8">
      <c r="B14283" s="2" t="s">
        <v>14731</v>
      </c>
      <c r="C14283" s="2">
        <v>16</v>
      </c>
      <c r="D14283" s="2" t="s">
        <v>471</v>
      </c>
      <c r="E14283" s="2"/>
      <c r="F14283" s="2"/>
      <c r="G14283" s="2"/>
      <c r="H14283" s="2"/>
    </row>
    <row r="14284" spans="2:8">
      <c r="B14284" s="2" t="s">
        <v>14732</v>
      </c>
      <c r="C14284" s="2">
        <v>16</v>
      </c>
      <c r="D14284" s="2" t="s">
        <v>471</v>
      </c>
      <c r="E14284" s="2"/>
      <c r="F14284" s="2"/>
      <c r="G14284" s="2"/>
      <c r="H14284" s="2"/>
    </row>
    <row r="14285" spans="2:8">
      <c r="B14285" s="2" t="s">
        <v>14733</v>
      </c>
      <c r="C14285" s="2">
        <v>23</v>
      </c>
      <c r="D14285" s="2" t="s">
        <v>471</v>
      </c>
      <c r="E14285" s="2"/>
      <c r="F14285" s="2"/>
      <c r="G14285" s="2"/>
      <c r="H14285" s="2"/>
    </row>
    <row r="14286" spans="2:8">
      <c r="B14286" s="2" t="s">
        <v>14734</v>
      </c>
      <c r="C14286" s="2">
        <v>6</v>
      </c>
      <c r="D14286" s="2" t="s">
        <v>471</v>
      </c>
      <c r="E14286" s="2"/>
      <c r="F14286" s="2"/>
      <c r="G14286" s="2"/>
      <c r="H14286" s="2"/>
    </row>
    <row r="14287" spans="2:8">
      <c r="B14287" s="2" t="s">
        <v>14735</v>
      </c>
      <c r="C14287" s="2">
        <v>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30</v>
      </c>
      <c r="D14288" s="2" t="s">
        <v>471</v>
      </c>
      <c r="E14288" s="2"/>
      <c r="F14288" s="2"/>
      <c r="G14288" s="2"/>
      <c r="H14288" s="2"/>
    </row>
    <row r="14289" spans="2:8">
      <c r="B14289" s="2" t="s">
        <v>14737</v>
      </c>
      <c r="C14289" s="2">
        <v>31</v>
      </c>
      <c r="D14289" s="2" t="s">
        <v>471</v>
      </c>
      <c r="E14289" s="2"/>
      <c r="F14289" s="2"/>
      <c r="G14289" s="2"/>
      <c r="H14289" s="2"/>
    </row>
    <row r="14290" spans="2:8">
      <c r="B14290" s="2" t="s">
        <v>14738</v>
      </c>
      <c r="C14290" s="2">
        <v>31</v>
      </c>
      <c r="D14290" s="2" t="s">
        <v>471</v>
      </c>
      <c r="E14290" s="2"/>
      <c r="F14290" s="2"/>
      <c r="G14290" s="2"/>
      <c r="H14290" s="2"/>
    </row>
    <row r="14291" spans="2:8">
      <c r="B14291" s="2" t="s">
        <v>14739</v>
      </c>
      <c r="C14291" s="2">
        <v>31</v>
      </c>
      <c r="D14291" s="2" t="s">
        <v>471</v>
      </c>
      <c r="E14291" s="2"/>
      <c r="F14291" s="2"/>
      <c r="G14291" s="2"/>
      <c r="H14291" s="2"/>
    </row>
    <row r="14292" spans="2:8">
      <c r="B14292" s="2" t="s">
        <v>14740</v>
      </c>
      <c r="C14292" s="2">
        <v>30</v>
      </c>
      <c r="D14292" s="2" t="s">
        <v>471</v>
      </c>
      <c r="E14292" s="2"/>
      <c r="F14292" s="2"/>
      <c r="G14292" s="2"/>
      <c r="H14292" s="2"/>
    </row>
    <row r="14293" spans="2:8">
      <c r="B14293" s="2" t="s">
        <v>14741</v>
      </c>
      <c r="C14293" s="2">
        <v>29</v>
      </c>
      <c r="D14293" s="2" t="s">
        <v>471</v>
      </c>
      <c r="E14293" s="2"/>
      <c r="F14293" s="2"/>
      <c r="G14293" s="2"/>
      <c r="H14293" s="2"/>
    </row>
    <row r="14294" spans="2:8">
      <c r="B14294" s="2" t="s">
        <v>14742</v>
      </c>
      <c r="C14294" s="2">
        <v>28</v>
      </c>
      <c r="D14294" s="2" t="s">
        <v>471</v>
      </c>
      <c r="E14294" s="2"/>
      <c r="F14294" s="2"/>
      <c r="G14294" s="2"/>
      <c r="H14294" s="2"/>
    </row>
    <row r="14295" spans="2:8">
      <c r="B14295" s="2" t="s">
        <v>14743</v>
      </c>
      <c r="C14295" s="2">
        <v>29</v>
      </c>
      <c r="D14295" s="2" t="s">
        <v>471</v>
      </c>
      <c r="E14295" s="2"/>
      <c r="F14295" s="2"/>
      <c r="G14295" s="2"/>
      <c r="H14295" s="2"/>
    </row>
    <row r="14296" spans="2:8">
      <c r="B14296" s="2" t="s">
        <v>14744</v>
      </c>
      <c r="C14296" s="2">
        <v>28</v>
      </c>
      <c r="D14296" s="2" t="s">
        <v>471</v>
      </c>
      <c r="E14296" s="2"/>
      <c r="F14296" s="2"/>
      <c r="G14296" s="2"/>
      <c r="H14296" s="2"/>
    </row>
    <row r="14297" spans="2:8">
      <c r="B14297" s="2" t="s">
        <v>14745</v>
      </c>
      <c r="C14297" s="2">
        <v>27</v>
      </c>
      <c r="D14297" s="2" t="s">
        <v>471</v>
      </c>
      <c r="E14297" s="2"/>
      <c r="F14297" s="2"/>
      <c r="G14297" s="2"/>
      <c r="H14297" s="2"/>
    </row>
    <row r="14298" spans="2:8">
      <c r="B14298" s="2" t="s">
        <v>14746</v>
      </c>
      <c r="C14298" s="2">
        <v>23</v>
      </c>
      <c r="D14298" s="2" t="s">
        <v>471</v>
      </c>
      <c r="E14298" s="2"/>
      <c r="F14298" s="2"/>
      <c r="G14298" s="2"/>
      <c r="H14298" s="2"/>
    </row>
    <row r="14299" spans="2:8">
      <c r="B14299" s="2" t="s">
        <v>14747</v>
      </c>
      <c r="C14299" s="2">
        <v>22</v>
      </c>
      <c r="D14299" s="2" t="s">
        <v>471</v>
      </c>
      <c r="E14299" s="2"/>
      <c r="F14299" s="2"/>
      <c r="G14299" s="2"/>
      <c r="H14299" s="2"/>
    </row>
    <row r="14300" spans="2:8">
      <c r="B14300" s="2" t="s">
        <v>14748</v>
      </c>
      <c r="C14300" s="2">
        <v>15</v>
      </c>
      <c r="D14300" s="2" t="s">
        <v>471</v>
      </c>
      <c r="E14300" s="2"/>
      <c r="F14300" s="2"/>
      <c r="G14300" s="2"/>
      <c r="H14300" s="2"/>
    </row>
    <row r="14301" spans="2:8">
      <c r="B14301" s="2" t="s">
        <v>14749</v>
      </c>
      <c r="C14301" s="2">
        <v>11</v>
      </c>
      <c r="D14301" s="2" t="s">
        <v>471</v>
      </c>
      <c r="E14301" s="2"/>
      <c r="F14301" s="2"/>
      <c r="G14301" s="2"/>
      <c r="H14301" s="2"/>
    </row>
    <row r="14302" spans="2:8">
      <c r="B14302" s="2" t="s">
        <v>14750</v>
      </c>
      <c r="C14302" s="2">
        <v>12</v>
      </c>
      <c r="D14302" s="2" t="s">
        <v>471</v>
      </c>
      <c r="E14302" s="2"/>
      <c r="F14302" s="2"/>
      <c r="G14302" s="2"/>
      <c r="H14302" s="2"/>
    </row>
    <row r="14303" spans="2:8">
      <c r="B14303" s="2" t="s">
        <v>14751</v>
      </c>
      <c r="C14303" s="2">
        <v>15</v>
      </c>
      <c r="D14303" s="2" t="s">
        <v>471</v>
      </c>
      <c r="E14303" s="2"/>
      <c r="F14303" s="2"/>
      <c r="G14303" s="2"/>
      <c r="H14303" s="2"/>
    </row>
    <row r="14304" spans="2:8">
      <c r="B14304" s="2" t="s">
        <v>14752</v>
      </c>
      <c r="C14304" s="2">
        <v>16</v>
      </c>
      <c r="D14304" s="2" t="s">
        <v>471</v>
      </c>
      <c r="E14304" s="2"/>
      <c r="F14304" s="2"/>
      <c r="G14304" s="2"/>
      <c r="H14304" s="2"/>
    </row>
    <row r="14305" spans="2:8">
      <c r="B14305" s="2" t="s">
        <v>14753</v>
      </c>
      <c r="C14305" s="2">
        <v>14</v>
      </c>
      <c r="D14305" s="2" t="s">
        <v>471</v>
      </c>
      <c r="E14305" s="2"/>
      <c r="F14305" s="2"/>
      <c r="G14305" s="2"/>
      <c r="H14305" s="2"/>
    </row>
    <row r="14306" spans="2:8">
      <c r="B14306" s="2" t="s">
        <v>14754</v>
      </c>
      <c r="C14306" s="2">
        <v>32</v>
      </c>
      <c r="D14306" s="2" t="s">
        <v>471</v>
      </c>
      <c r="E14306" s="2"/>
      <c r="F14306" s="2"/>
      <c r="G14306" s="2"/>
      <c r="H14306" s="2"/>
    </row>
    <row r="14307" spans="2:8">
      <c r="B14307" s="2" t="s">
        <v>14755</v>
      </c>
      <c r="C14307" s="2">
        <v>33</v>
      </c>
      <c r="D14307" s="2" t="s">
        <v>471</v>
      </c>
      <c r="E14307" s="2"/>
      <c r="F14307" s="2"/>
      <c r="G14307" s="2"/>
      <c r="H14307" s="2"/>
    </row>
    <row r="14308" spans="2:8">
      <c r="B14308" s="2" t="s">
        <v>14756</v>
      </c>
      <c r="C14308" s="2">
        <v>33</v>
      </c>
      <c r="D14308" s="2" t="s">
        <v>471</v>
      </c>
      <c r="E14308" s="2"/>
      <c r="F14308" s="2"/>
      <c r="G14308" s="2"/>
      <c r="H14308" s="2"/>
    </row>
    <row r="14309" spans="2:8">
      <c r="B14309" s="2" t="s">
        <v>14757</v>
      </c>
      <c r="C14309" s="2">
        <v>32</v>
      </c>
      <c r="D14309" s="2" t="s">
        <v>471</v>
      </c>
      <c r="E14309" s="2"/>
      <c r="F14309" s="2"/>
      <c r="G14309" s="2"/>
      <c r="H14309" s="2"/>
    </row>
    <row r="14310" spans="2:8">
      <c r="B14310" s="2" t="s">
        <v>14758</v>
      </c>
      <c r="C14310" s="2">
        <v>32</v>
      </c>
      <c r="D14310" s="2" t="s">
        <v>471</v>
      </c>
      <c r="E14310" s="2"/>
      <c r="F14310" s="2"/>
      <c r="G14310" s="2"/>
      <c r="H14310" s="2"/>
    </row>
    <row r="14311" spans="2:8">
      <c r="B14311" s="2" t="s">
        <v>14759</v>
      </c>
      <c r="C14311" s="2">
        <v>33</v>
      </c>
      <c r="D14311" s="2" t="s">
        <v>471</v>
      </c>
      <c r="E14311" s="2"/>
      <c r="F14311" s="2"/>
      <c r="G14311" s="2"/>
      <c r="H14311" s="2"/>
    </row>
    <row r="14312" spans="2:8">
      <c r="B14312" s="2" t="s">
        <v>14760</v>
      </c>
      <c r="C14312" s="2">
        <v>25</v>
      </c>
      <c r="D14312" s="2" t="s">
        <v>471</v>
      </c>
      <c r="E14312" s="2"/>
      <c r="F14312" s="2"/>
      <c r="G14312" s="2"/>
      <c r="H14312" s="2"/>
    </row>
    <row r="14313" spans="2:8">
      <c r="B14313" s="2" t="s">
        <v>14761</v>
      </c>
      <c r="C14313" s="2">
        <v>26</v>
      </c>
      <c r="D14313" s="2" t="s">
        <v>471</v>
      </c>
      <c r="E14313" s="2"/>
      <c r="F14313" s="2"/>
      <c r="G14313" s="2"/>
      <c r="H14313" s="2"/>
    </row>
    <row r="14314" spans="2:8">
      <c r="B14314" s="2" t="s">
        <v>14762</v>
      </c>
      <c r="C14314" s="2">
        <v>26</v>
      </c>
      <c r="D14314" s="2" t="s">
        <v>471</v>
      </c>
      <c r="E14314" s="2"/>
      <c r="F14314" s="2"/>
      <c r="G14314" s="2"/>
      <c r="H14314" s="2"/>
    </row>
    <row r="14315" spans="2:8">
      <c r="B14315" s="2" t="s">
        <v>14763</v>
      </c>
      <c r="C14315" s="2">
        <v>25</v>
      </c>
      <c r="D14315" s="2" t="s">
        <v>471</v>
      </c>
      <c r="E14315" s="2"/>
      <c r="F14315" s="2"/>
      <c r="G14315" s="2"/>
      <c r="H14315" s="2"/>
    </row>
    <row r="14316" spans="2:8">
      <c r="B14316" s="2" t="s">
        <v>14764</v>
      </c>
      <c r="C14316" s="2">
        <v>24</v>
      </c>
      <c r="D14316" s="2" t="s">
        <v>471</v>
      </c>
      <c r="E14316" s="2"/>
      <c r="F14316" s="2"/>
      <c r="G14316" s="2"/>
      <c r="H14316" s="2"/>
    </row>
    <row r="14317" spans="2:8">
      <c r="B14317" s="2" t="s">
        <v>14765</v>
      </c>
      <c r="C14317" s="2">
        <v>26</v>
      </c>
      <c r="D14317" s="2" t="s">
        <v>471</v>
      </c>
      <c r="E14317" s="2"/>
      <c r="F14317" s="2"/>
      <c r="G14317" s="2"/>
      <c r="H14317" s="2"/>
    </row>
    <row r="14318" spans="2:8">
      <c r="B14318" s="2" t="s">
        <v>14766</v>
      </c>
      <c r="C14318" s="2">
        <v>31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30</v>
      </c>
      <c r="D14321" s="2" t="s">
        <v>471</v>
      </c>
      <c r="E14321" s="2"/>
      <c r="F14321" s="2"/>
      <c r="G14321" s="2"/>
      <c r="H14321" s="2"/>
    </row>
    <row r="14322" spans="2:8">
      <c r="B14322" s="2" t="s">
        <v>14770</v>
      </c>
      <c r="C14322" s="2">
        <v>32</v>
      </c>
      <c r="D14322" s="2" t="s">
        <v>471</v>
      </c>
      <c r="E14322" s="2"/>
      <c r="F14322" s="2"/>
      <c r="G14322" s="2"/>
      <c r="H14322" s="2"/>
    </row>
    <row r="14323" spans="2:8">
      <c r="B14323" s="2" t="s">
        <v>14771</v>
      </c>
      <c r="C14323" s="2">
        <v>32</v>
      </c>
      <c r="D14323" s="2" t="s">
        <v>471</v>
      </c>
      <c r="E14323" s="2"/>
      <c r="F14323" s="2"/>
      <c r="G14323" s="2"/>
      <c r="H14323" s="2"/>
    </row>
    <row r="14324" spans="2:8">
      <c r="B14324" s="2" t="s">
        <v>14772</v>
      </c>
      <c r="C14324" s="2">
        <v>32</v>
      </c>
      <c r="D14324" s="2" t="s">
        <v>471</v>
      </c>
      <c r="E14324" s="2"/>
      <c r="F14324" s="2"/>
      <c r="G14324" s="2"/>
      <c r="H14324" s="2"/>
    </row>
    <row r="14325" spans="2:8">
      <c r="B14325" s="2" t="s">
        <v>14773</v>
      </c>
      <c r="C14325" s="2">
        <v>32</v>
      </c>
      <c r="D14325" s="2" t="s">
        <v>471</v>
      </c>
      <c r="E14325" s="2"/>
      <c r="F14325" s="2"/>
      <c r="G14325" s="2"/>
      <c r="H14325" s="2"/>
    </row>
    <row r="14326" spans="2:8">
      <c r="B14326" s="2" t="s">
        <v>14774</v>
      </c>
      <c r="C14326" s="2">
        <v>31</v>
      </c>
      <c r="D14326" s="2" t="s">
        <v>471</v>
      </c>
      <c r="E14326" s="2"/>
      <c r="F14326" s="2"/>
      <c r="G14326" s="2"/>
      <c r="H14326" s="2"/>
    </row>
    <row r="14327" spans="2:8">
      <c r="B14327" s="2" t="s">
        <v>14775</v>
      </c>
      <c r="C14327" s="2">
        <v>30</v>
      </c>
      <c r="D14327" s="2" t="s">
        <v>471</v>
      </c>
      <c r="E14327" s="2"/>
      <c r="F14327" s="2"/>
      <c r="G14327" s="2"/>
      <c r="H14327" s="2"/>
    </row>
    <row r="14328" spans="2:8">
      <c r="B14328" s="2" t="s">
        <v>14776</v>
      </c>
      <c r="C14328" s="2">
        <v>34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28</v>
      </c>
      <c r="D14335" s="2" t="s">
        <v>471</v>
      </c>
      <c r="E14335" s="2"/>
      <c r="F14335" s="2"/>
      <c r="G14335" s="2"/>
      <c r="H14335" s="2"/>
    </row>
    <row r="14336" spans="2:8">
      <c r="B14336" s="2" t="s">
        <v>14784</v>
      </c>
      <c r="C14336" s="2">
        <v>29</v>
      </c>
      <c r="D14336" s="2" t="s">
        <v>471</v>
      </c>
      <c r="E14336" s="2"/>
      <c r="F14336" s="2"/>
      <c r="G14336" s="2"/>
      <c r="H14336" s="2"/>
    </row>
    <row r="14337" spans="2:8">
      <c r="B14337" s="2" t="s">
        <v>14785</v>
      </c>
      <c r="C14337" s="2">
        <v>30</v>
      </c>
      <c r="D14337" s="2" t="s">
        <v>471</v>
      </c>
      <c r="E14337" s="2"/>
      <c r="F14337" s="2"/>
      <c r="G14337" s="2"/>
      <c r="H14337" s="2"/>
    </row>
    <row r="14338" spans="2:8">
      <c r="B14338" s="2" t="s">
        <v>14786</v>
      </c>
      <c r="C14338" s="2">
        <v>31</v>
      </c>
      <c r="D14338" s="2" t="s">
        <v>471</v>
      </c>
      <c r="E14338" s="2"/>
      <c r="F14338" s="2"/>
      <c r="G14338" s="2"/>
      <c r="H14338" s="2"/>
    </row>
    <row r="14339" spans="2:8">
      <c r="B14339" s="2" t="s">
        <v>14787</v>
      </c>
      <c r="C14339" s="2">
        <v>31</v>
      </c>
      <c r="D14339" s="2" t="s">
        <v>471</v>
      </c>
      <c r="E14339" s="2"/>
      <c r="F14339" s="2"/>
      <c r="G14339" s="2"/>
      <c r="H14339" s="2"/>
    </row>
    <row r="14340" spans="2:8">
      <c r="B14340" s="2" t="s">
        <v>14788</v>
      </c>
      <c r="C14340" s="2">
        <v>30</v>
      </c>
      <c r="D14340" s="2" t="s">
        <v>471</v>
      </c>
      <c r="E14340" s="2"/>
      <c r="F14340" s="2"/>
      <c r="G14340" s="2"/>
      <c r="H14340" s="2"/>
    </row>
    <row r="14341" spans="2:8">
      <c r="B14341" s="2" t="s">
        <v>14789</v>
      </c>
      <c r="C14341" s="2">
        <v>31</v>
      </c>
      <c r="D14341" s="2" t="s">
        <v>471</v>
      </c>
      <c r="E14341" s="2"/>
      <c r="F14341" s="2"/>
      <c r="G14341" s="2"/>
      <c r="H14341" s="2"/>
    </row>
    <row r="14342" spans="2:8">
      <c r="B14342" s="2" t="s">
        <v>14790</v>
      </c>
      <c r="C14342" s="2">
        <v>30</v>
      </c>
      <c r="D14342" s="2" t="s">
        <v>471</v>
      </c>
      <c r="E14342" s="2"/>
      <c r="F14342" s="2"/>
      <c r="G14342" s="2"/>
      <c r="H14342" s="2"/>
    </row>
    <row r="14343" spans="2:8">
      <c r="B14343" s="2" t="s">
        <v>14791</v>
      </c>
      <c r="C14343" s="2">
        <v>30</v>
      </c>
      <c r="D14343" s="2" t="s">
        <v>471</v>
      </c>
      <c r="E14343" s="2"/>
      <c r="F14343" s="2"/>
      <c r="G14343" s="2"/>
      <c r="H14343" s="2"/>
    </row>
    <row r="14344" spans="2:8">
      <c r="B14344" s="2" t="s">
        <v>14792</v>
      </c>
      <c r="C14344" s="2">
        <v>29</v>
      </c>
      <c r="D14344" s="2" t="s">
        <v>471</v>
      </c>
      <c r="E14344" s="2"/>
      <c r="F14344" s="2"/>
      <c r="G14344" s="2"/>
      <c r="H14344" s="2"/>
    </row>
    <row r="14345" spans="2:8">
      <c r="B14345" s="2" t="s">
        <v>14793</v>
      </c>
      <c r="C14345" s="2">
        <v>29</v>
      </c>
      <c r="D14345" s="2" t="s">
        <v>471</v>
      </c>
      <c r="E14345" s="2"/>
      <c r="F14345" s="2"/>
      <c r="G14345" s="2"/>
      <c r="H14345" s="2"/>
    </row>
    <row r="14346" spans="2:8">
      <c r="B14346" s="2" t="s">
        <v>14794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12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9</v>
      </c>
      <c r="D14352" s="2" t="s">
        <v>471</v>
      </c>
      <c r="E14352" s="2"/>
      <c r="F14352" s="2"/>
      <c r="G14352" s="2"/>
      <c r="H14352" s="2"/>
    </row>
    <row r="14353" spans="2:8">
      <c r="B14353" s="2" t="s">
        <v>14801</v>
      </c>
      <c r="C14353" s="2">
        <v>11</v>
      </c>
      <c r="D14353" s="2" t="s">
        <v>471</v>
      </c>
      <c r="E14353" s="2"/>
      <c r="F14353" s="2"/>
      <c r="G14353" s="2"/>
      <c r="H14353" s="2"/>
    </row>
    <row r="14354" spans="2:8">
      <c r="B14354" s="2" t="s">
        <v>14802</v>
      </c>
      <c r="C14354" s="2">
        <v>8</v>
      </c>
      <c r="D14354" s="2" t="s">
        <v>471</v>
      </c>
      <c r="E14354" s="2"/>
      <c r="F14354" s="2"/>
      <c r="G14354" s="2"/>
      <c r="H14354" s="2"/>
    </row>
    <row r="14355" spans="2:8">
      <c r="B14355" s="2" t="s">
        <v>14803</v>
      </c>
      <c r="C14355" s="2">
        <v>37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29</v>
      </c>
      <c r="D14366" s="2" t="s">
        <v>471</v>
      </c>
      <c r="E14366" s="2"/>
      <c r="F14366" s="2"/>
      <c r="G14366" s="2"/>
      <c r="H14366" s="2"/>
    </row>
    <row r="14367" spans="2:8">
      <c r="B14367" s="2" t="s">
        <v>14815</v>
      </c>
      <c r="C14367" s="2">
        <v>34</v>
      </c>
      <c r="D14367" s="2" t="s">
        <v>471</v>
      </c>
      <c r="E14367" s="2"/>
      <c r="F14367" s="2"/>
      <c r="G14367" s="2"/>
      <c r="H14367" s="2"/>
    </row>
    <row r="14368" spans="2:8">
      <c r="B14368" s="2" t="s">
        <v>14816</v>
      </c>
      <c r="C14368" s="2">
        <v>35</v>
      </c>
      <c r="D14368" s="2" t="s">
        <v>471</v>
      </c>
      <c r="E14368" s="2"/>
      <c r="F14368" s="2"/>
      <c r="G14368" s="2"/>
      <c r="H14368" s="2"/>
    </row>
    <row r="14369" spans="2:8">
      <c r="B14369" s="2" t="s">
        <v>14817</v>
      </c>
      <c r="C14369" s="2">
        <v>35</v>
      </c>
      <c r="D14369" s="2" t="s">
        <v>471</v>
      </c>
      <c r="E14369" s="2"/>
      <c r="F14369" s="2"/>
      <c r="G14369" s="2"/>
      <c r="H14369" s="2"/>
    </row>
    <row r="14370" spans="2:8">
      <c r="B14370" s="2" t="s">
        <v>14818</v>
      </c>
      <c r="C14370" s="2">
        <v>34</v>
      </c>
      <c r="D14370" s="2" t="s">
        <v>471</v>
      </c>
      <c r="E14370" s="2"/>
      <c r="F14370" s="2"/>
      <c r="G14370" s="2"/>
      <c r="H14370" s="2"/>
    </row>
    <row r="14371" spans="2:8">
      <c r="B14371" s="2" t="s">
        <v>14819</v>
      </c>
      <c r="C14371" s="2">
        <v>30</v>
      </c>
      <c r="D14371" s="2" t="s">
        <v>471</v>
      </c>
      <c r="E14371" s="2"/>
      <c r="F14371" s="2"/>
      <c r="G14371" s="2"/>
      <c r="H14371" s="2"/>
    </row>
    <row r="14372" spans="2:8">
      <c r="B14372" s="2" t="s">
        <v>14820</v>
      </c>
      <c r="C14372" s="2">
        <v>32</v>
      </c>
      <c r="D14372" s="2" t="s">
        <v>471</v>
      </c>
      <c r="E14372" s="2"/>
      <c r="F14372" s="2"/>
      <c r="G14372" s="2"/>
      <c r="H14372" s="2"/>
    </row>
    <row r="14373" spans="2:8">
      <c r="B14373" s="2" t="s">
        <v>14821</v>
      </c>
      <c r="C14373" s="2">
        <v>32</v>
      </c>
      <c r="D14373" s="2" t="s">
        <v>471</v>
      </c>
      <c r="E14373" s="2"/>
      <c r="F14373" s="2"/>
      <c r="G14373" s="2"/>
      <c r="H14373" s="2"/>
    </row>
    <row r="14374" spans="2:8">
      <c r="B14374" s="2" t="s">
        <v>14822</v>
      </c>
      <c r="C14374" s="2">
        <v>30</v>
      </c>
      <c r="D14374" s="2" t="s">
        <v>471</v>
      </c>
      <c r="E14374" s="2"/>
      <c r="F14374" s="2"/>
      <c r="G14374" s="2"/>
      <c r="H14374" s="2"/>
    </row>
    <row r="14375" spans="2:8">
      <c r="B14375" s="2" t="s">
        <v>14823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18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16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11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39</v>
      </c>
      <c r="D14384" s="2" t="s">
        <v>471</v>
      </c>
      <c r="E14384" s="2"/>
      <c r="F14384" s="2"/>
      <c r="G14384" s="2"/>
      <c r="H14384" s="2"/>
    </row>
    <row r="14385" spans="2:8">
      <c r="B14385" s="2" t="s">
        <v>14833</v>
      </c>
      <c r="C14385" s="2">
        <v>38</v>
      </c>
      <c r="D14385" s="2" t="s">
        <v>471</v>
      </c>
      <c r="E14385" s="2"/>
      <c r="F14385" s="2"/>
      <c r="G14385" s="2"/>
      <c r="H14385" s="2"/>
    </row>
    <row r="14386" spans="2:8">
      <c r="B14386" s="2" t="s">
        <v>14834</v>
      </c>
      <c r="C14386" s="2">
        <v>29</v>
      </c>
      <c r="D14386" s="2" t="s">
        <v>471</v>
      </c>
      <c r="E14386" s="2"/>
      <c r="F14386" s="2"/>
      <c r="G14386" s="2"/>
      <c r="H14386" s="2"/>
    </row>
    <row r="14387" spans="2:8">
      <c r="B14387" s="2" t="s">
        <v>14835</v>
      </c>
      <c r="C14387" s="2">
        <v>20</v>
      </c>
      <c r="D14387" s="2" t="s">
        <v>471</v>
      </c>
      <c r="E14387" s="2"/>
      <c r="F14387" s="2"/>
      <c r="G14387" s="2"/>
      <c r="H14387" s="2"/>
    </row>
    <row r="14388" spans="2:8">
      <c r="B14388" s="2" t="s">
        <v>14836</v>
      </c>
      <c r="C14388" s="2">
        <v>14</v>
      </c>
      <c r="D14388" s="2" t="s">
        <v>471</v>
      </c>
      <c r="E14388" s="2"/>
      <c r="F14388" s="2"/>
      <c r="G14388" s="2"/>
      <c r="H14388" s="2"/>
    </row>
    <row r="14389" spans="2:8">
      <c r="B14389" s="2" t="s">
        <v>14837</v>
      </c>
      <c r="C14389" s="2">
        <v>12</v>
      </c>
      <c r="D14389" s="2" t="s">
        <v>471</v>
      </c>
      <c r="E14389" s="2"/>
      <c r="F14389" s="2"/>
      <c r="G14389" s="2"/>
      <c r="H14389" s="2"/>
    </row>
    <row r="14390" spans="2:8">
      <c r="B14390" s="2" t="s">
        <v>14838</v>
      </c>
      <c r="C14390" s="2">
        <v>12</v>
      </c>
      <c r="D14390" s="2" t="s">
        <v>471</v>
      </c>
      <c r="E14390" s="2"/>
      <c r="F14390" s="2"/>
      <c r="G14390" s="2"/>
      <c r="H14390" s="2"/>
    </row>
    <row r="14391" spans="2:8">
      <c r="B14391" s="2" t="s">
        <v>14839</v>
      </c>
      <c r="C14391" s="2">
        <v>17</v>
      </c>
      <c r="D14391" s="2" t="s">
        <v>471</v>
      </c>
      <c r="E14391" s="2"/>
      <c r="F14391" s="2"/>
      <c r="G14391" s="2"/>
      <c r="H14391" s="2"/>
    </row>
    <row r="14392" spans="2:8">
      <c r="B14392" s="2" t="s">
        <v>14840</v>
      </c>
      <c r="C14392" s="2">
        <v>21</v>
      </c>
      <c r="D14392" s="2" t="s">
        <v>471</v>
      </c>
      <c r="E14392" s="2"/>
      <c r="F14392" s="2"/>
      <c r="G14392" s="2"/>
      <c r="H14392" s="2"/>
    </row>
    <row r="14393" spans="2:8">
      <c r="B14393" s="2" t="s">
        <v>14841</v>
      </c>
      <c r="C14393" s="2">
        <v>33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6</v>
      </c>
      <c r="D14397" s="2" t="s">
        <v>471</v>
      </c>
      <c r="E14397" s="2"/>
      <c r="F14397" s="2"/>
      <c r="G14397" s="2"/>
      <c r="H14397" s="2"/>
    </row>
    <row r="14398" spans="2:8">
      <c r="B14398" s="2" t="s">
        <v>14846</v>
      </c>
      <c r="C14398" s="2">
        <v>13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29</v>
      </c>
      <c r="D14401" s="2" t="s">
        <v>471</v>
      </c>
      <c r="E14401" s="2"/>
      <c r="F14401" s="2"/>
      <c r="G14401" s="2"/>
      <c r="H14401" s="2"/>
    </row>
    <row r="14402" spans="2:8">
      <c r="B14402" s="2" t="s">
        <v>14850</v>
      </c>
      <c r="C14402" s="2">
        <v>30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6</v>
      </c>
      <c r="D14412" s="2" t="s">
        <v>471</v>
      </c>
      <c r="E14412" s="2"/>
      <c r="F14412" s="2"/>
      <c r="G14412" s="2"/>
      <c r="H14412" s="2"/>
    </row>
    <row r="14413" spans="2:8">
      <c r="B14413" s="2" t="s">
        <v>14861</v>
      </c>
      <c r="C14413" s="2">
        <v>5</v>
      </c>
      <c r="D14413" s="2" t="s">
        <v>471</v>
      </c>
      <c r="E14413" s="2"/>
      <c r="F14413" s="2"/>
      <c r="G14413" s="2"/>
      <c r="H14413" s="2"/>
    </row>
    <row r="14414" spans="2:8">
      <c r="B14414" s="2" t="s">
        <v>14862</v>
      </c>
      <c r="C14414" s="2">
        <v>18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36</v>
      </c>
      <c r="D14422" s="2" t="s">
        <v>471</v>
      </c>
      <c r="E14422" s="2"/>
      <c r="F14422" s="2"/>
      <c r="G14422" s="2"/>
      <c r="H14422" s="2"/>
    </row>
    <row r="14423" spans="2:8">
      <c r="B14423" s="2" t="s">
        <v>14871</v>
      </c>
      <c r="C14423" s="2">
        <v>37</v>
      </c>
      <c r="D14423" s="2" t="s">
        <v>471</v>
      </c>
      <c r="E14423" s="2"/>
      <c r="F14423" s="2"/>
      <c r="G14423" s="2"/>
      <c r="H14423" s="2"/>
    </row>
    <row r="14424" spans="2:8">
      <c r="B14424" s="2" t="s">
        <v>14872</v>
      </c>
      <c r="C14424" s="2">
        <v>36</v>
      </c>
      <c r="D14424" s="2" t="s">
        <v>471</v>
      </c>
      <c r="E14424" s="2"/>
      <c r="F14424" s="2"/>
      <c r="G14424" s="2"/>
      <c r="H14424" s="2"/>
    </row>
    <row r="14425" spans="2:8">
      <c r="B14425" s="2" t="s">
        <v>14873</v>
      </c>
      <c r="C14425" s="2">
        <v>34</v>
      </c>
      <c r="D14425" s="2" t="s">
        <v>471</v>
      </c>
      <c r="E14425" s="2"/>
      <c r="F14425" s="2"/>
      <c r="G14425" s="2"/>
      <c r="H14425" s="2"/>
    </row>
    <row r="14426" spans="2:8">
      <c r="B14426" s="2" t="s">
        <v>14874</v>
      </c>
      <c r="C14426" s="2">
        <v>33</v>
      </c>
      <c r="D14426" s="2" t="s">
        <v>471</v>
      </c>
      <c r="E14426" s="2"/>
      <c r="F14426" s="2"/>
      <c r="G14426" s="2"/>
      <c r="H14426" s="2"/>
    </row>
    <row r="14427" spans="2:8">
      <c r="B14427" s="2" t="s">
        <v>14875</v>
      </c>
      <c r="C14427" s="2">
        <v>25</v>
      </c>
      <c r="D14427" s="2" t="s">
        <v>471</v>
      </c>
      <c r="E14427" s="2"/>
      <c r="F14427" s="2"/>
      <c r="G14427" s="2"/>
      <c r="H14427" s="2"/>
    </row>
    <row r="14428" spans="2:8">
      <c r="B14428" s="2" t="s">
        <v>14876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18</v>
      </c>
      <c r="D14433" s="2" t="s">
        <v>471</v>
      </c>
      <c r="E14433" s="2"/>
      <c r="F14433" s="2"/>
      <c r="G14433" s="2"/>
      <c r="H14433" s="2"/>
    </row>
    <row r="14434" spans="2:8">
      <c r="B14434" s="2" t="s">
        <v>14882</v>
      </c>
      <c r="C14434" s="2">
        <v>21</v>
      </c>
      <c r="D14434" s="2" t="s">
        <v>471</v>
      </c>
      <c r="E14434" s="2"/>
      <c r="F14434" s="2"/>
      <c r="G14434" s="2"/>
      <c r="H14434" s="2"/>
    </row>
    <row r="14435" spans="2:8">
      <c r="B14435" s="2" t="s">
        <v>14883</v>
      </c>
      <c r="C14435" s="2">
        <v>7</v>
      </c>
      <c r="D14435" s="2" t="s">
        <v>471</v>
      </c>
      <c r="E14435" s="2"/>
      <c r="F14435" s="2"/>
      <c r="G14435" s="2"/>
      <c r="H14435" s="2"/>
    </row>
    <row r="14436" spans="2:8">
      <c r="B14436" s="2" t="s">
        <v>14884</v>
      </c>
      <c r="C14436" s="2">
        <v>8</v>
      </c>
      <c r="D14436" s="2" t="s">
        <v>471</v>
      </c>
      <c r="E14436" s="2"/>
      <c r="F14436" s="2"/>
      <c r="G14436" s="2"/>
      <c r="H14436" s="2"/>
    </row>
    <row r="14437" spans="2:8">
      <c r="B14437" s="2" t="s">
        <v>14885</v>
      </c>
      <c r="C14437" s="2">
        <v>12</v>
      </c>
      <c r="D14437" s="2" t="s">
        <v>471</v>
      </c>
      <c r="E14437" s="2"/>
      <c r="F14437" s="2"/>
      <c r="G14437" s="2"/>
      <c r="H14437" s="2"/>
    </row>
    <row r="14438" spans="2:8">
      <c r="B14438" s="2" t="s">
        <v>14886</v>
      </c>
      <c r="C14438" s="2">
        <v>17</v>
      </c>
      <c r="D14438" s="2" t="s">
        <v>471</v>
      </c>
      <c r="E14438" s="2"/>
      <c r="F14438" s="2"/>
      <c r="G14438" s="2"/>
      <c r="H14438" s="2"/>
    </row>
    <row r="14439" spans="2:8">
      <c r="B14439" s="2" t="s">
        <v>14887</v>
      </c>
      <c r="C14439" s="2">
        <v>18</v>
      </c>
      <c r="D14439" s="2" t="s">
        <v>471</v>
      </c>
      <c r="E14439" s="2"/>
      <c r="F14439" s="2"/>
      <c r="G14439" s="2"/>
      <c r="H14439" s="2"/>
    </row>
    <row r="14440" spans="2:8">
      <c r="B14440" s="2" t="s">
        <v>14888</v>
      </c>
      <c r="C14440" s="2">
        <v>18</v>
      </c>
      <c r="D14440" s="2" t="s">
        <v>471</v>
      </c>
      <c r="E14440" s="2"/>
      <c r="F14440" s="2"/>
      <c r="G14440" s="2"/>
      <c r="H14440" s="2"/>
    </row>
    <row r="14441" spans="2:8">
      <c r="B14441" s="2" t="s">
        <v>14889</v>
      </c>
      <c r="C14441" s="2">
        <v>19</v>
      </c>
      <c r="D14441" s="2" t="s">
        <v>471</v>
      </c>
      <c r="E14441" s="2"/>
      <c r="F14441" s="2"/>
      <c r="G14441" s="2"/>
      <c r="H14441" s="2"/>
    </row>
    <row r="14442" spans="2:8">
      <c r="B14442" s="2" t="s">
        <v>14890</v>
      </c>
      <c r="C14442" s="2">
        <v>16</v>
      </c>
      <c r="D14442" s="2" t="s">
        <v>471</v>
      </c>
      <c r="E14442" s="2"/>
      <c r="F14442" s="2"/>
      <c r="G14442" s="2"/>
      <c r="H14442" s="2"/>
    </row>
    <row r="14443" spans="2:8">
      <c r="B14443" s="2" t="s">
        <v>14891</v>
      </c>
      <c r="C14443" s="2">
        <v>21</v>
      </c>
      <c r="D14443" s="2" t="s">
        <v>471</v>
      </c>
      <c r="E14443" s="2"/>
      <c r="F14443" s="2"/>
      <c r="G14443" s="2"/>
      <c r="H14443" s="2"/>
    </row>
    <row r="14444" spans="2:8">
      <c r="B14444" s="2" t="s">
        <v>14892</v>
      </c>
      <c r="C14444" s="2">
        <v>17</v>
      </c>
      <c r="D14444" s="2" t="s">
        <v>471</v>
      </c>
      <c r="E14444" s="2"/>
      <c r="F14444" s="2"/>
      <c r="G14444" s="2"/>
      <c r="H14444" s="2"/>
    </row>
    <row r="14445" spans="2:8">
      <c r="B14445" s="2" t="s">
        <v>14893</v>
      </c>
      <c r="C14445" s="2">
        <v>10</v>
      </c>
      <c r="D14445" s="2" t="s">
        <v>471</v>
      </c>
      <c r="E14445" s="2"/>
      <c r="F14445" s="2"/>
      <c r="G14445" s="2"/>
      <c r="H14445" s="2"/>
    </row>
    <row r="14446" spans="2:8">
      <c r="B14446" s="2" t="s">
        <v>14894</v>
      </c>
      <c r="C14446" s="2">
        <v>11</v>
      </c>
      <c r="D14446" s="2" t="s">
        <v>471</v>
      </c>
      <c r="E14446" s="2"/>
      <c r="F14446" s="2"/>
      <c r="G14446" s="2"/>
      <c r="H14446" s="2"/>
    </row>
    <row r="14447" spans="2:8">
      <c r="B14447" s="2" t="s">
        <v>14895</v>
      </c>
      <c r="C14447" s="2">
        <v>19</v>
      </c>
      <c r="D14447" s="2" t="s">
        <v>471</v>
      </c>
      <c r="E14447" s="2"/>
      <c r="F14447" s="2"/>
      <c r="G14447" s="2"/>
      <c r="H14447" s="2"/>
    </row>
    <row r="14448" spans="2:8">
      <c r="B14448" s="2" t="s">
        <v>14896</v>
      </c>
      <c r="C14448" s="2">
        <v>22</v>
      </c>
      <c r="D14448" s="2" t="s">
        <v>471</v>
      </c>
      <c r="E14448" s="2"/>
      <c r="F14448" s="2"/>
      <c r="G14448" s="2"/>
      <c r="H14448" s="2"/>
    </row>
    <row r="14449" spans="2:8">
      <c r="B14449" s="2" t="s">
        <v>14897</v>
      </c>
      <c r="C14449" s="2">
        <v>24</v>
      </c>
      <c r="D14449" s="2" t="s">
        <v>471</v>
      </c>
      <c r="E14449" s="2"/>
      <c r="F14449" s="2"/>
      <c r="G14449" s="2"/>
      <c r="H14449" s="2"/>
    </row>
    <row r="14450" spans="2:8">
      <c r="B14450" s="2" t="s">
        <v>14898</v>
      </c>
      <c r="C14450" s="2">
        <v>24</v>
      </c>
      <c r="D14450" s="2" t="s">
        <v>471</v>
      </c>
      <c r="E14450" s="2"/>
      <c r="F14450" s="2"/>
      <c r="G14450" s="2"/>
      <c r="H14450" s="2"/>
    </row>
    <row r="14451" spans="2:8">
      <c r="B14451" s="2" t="s">
        <v>14899</v>
      </c>
      <c r="C14451" s="2">
        <v>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15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16</v>
      </c>
      <c r="D14457" s="2" t="s">
        <v>471</v>
      </c>
      <c r="E14457" s="2"/>
      <c r="F14457" s="2"/>
      <c r="G14457" s="2"/>
      <c r="H14457" s="2"/>
    </row>
    <row r="14458" spans="2:8">
      <c r="B14458" s="2" t="s">
        <v>14906</v>
      </c>
      <c r="C14458" s="2">
        <v>20</v>
      </c>
      <c r="D14458" s="2" t="s">
        <v>471</v>
      </c>
      <c r="E14458" s="2"/>
      <c r="F14458" s="2"/>
      <c r="G14458" s="2"/>
      <c r="H14458" s="2"/>
    </row>
    <row r="14459" spans="2:8">
      <c r="B14459" s="2" t="s">
        <v>14907</v>
      </c>
      <c r="C14459" s="2">
        <v>22</v>
      </c>
      <c r="D14459" s="2" t="s">
        <v>471</v>
      </c>
      <c r="E14459" s="2"/>
      <c r="F14459" s="2"/>
      <c r="G14459" s="2"/>
      <c r="H14459" s="2"/>
    </row>
    <row r="14460" spans="2:8">
      <c r="B14460" s="2" t="s">
        <v>14908</v>
      </c>
      <c r="C14460" s="2">
        <v>24</v>
      </c>
      <c r="D14460" s="2" t="s">
        <v>471</v>
      </c>
      <c r="E14460" s="2"/>
      <c r="F14460" s="2"/>
      <c r="G14460" s="2"/>
      <c r="H14460" s="2"/>
    </row>
    <row r="14461" spans="2:8">
      <c r="B14461" s="2" t="s">
        <v>14909</v>
      </c>
      <c r="C14461" s="2">
        <v>25</v>
      </c>
      <c r="D14461" s="2" t="s">
        <v>471</v>
      </c>
      <c r="E14461" s="2"/>
      <c r="F14461" s="2"/>
      <c r="G14461" s="2"/>
      <c r="H14461" s="2"/>
    </row>
    <row r="14462" spans="2:8">
      <c r="B14462" s="2" t="s">
        <v>14910</v>
      </c>
      <c r="C14462" s="2">
        <v>23</v>
      </c>
      <c r="D14462" s="2" t="s">
        <v>471</v>
      </c>
      <c r="E14462" s="2"/>
      <c r="F14462" s="2"/>
      <c r="G14462" s="2"/>
      <c r="H14462" s="2"/>
    </row>
    <row r="14463" spans="2:8">
      <c r="B14463" s="2" t="s">
        <v>14911</v>
      </c>
      <c r="C14463" s="2">
        <v>21</v>
      </c>
      <c r="D14463" s="2" t="s">
        <v>471</v>
      </c>
      <c r="E14463" s="2"/>
      <c r="F14463" s="2"/>
      <c r="G14463" s="2"/>
      <c r="H14463" s="2"/>
    </row>
    <row r="14464" spans="2:8">
      <c r="B14464" s="2" t="s">
        <v>14912</v>
      </c>
      <c r="C14464" s="2">
        <v>20</v>
      </c>
      <c r="D14464" s="2" t="s">
        <v>471</v>
      </c>
      <c r="E14464" s="2"/>
      <c r="F14464" s="2"/>
      <c r="G14464" s="2"/>
      <c r="H14464" s="2"/>
    </row>
    <row r="14465" spans="2:8">
      <c r="B14465" s="2" t="s">
        <v>14913</v>
      </c>
      <c r="C14465" s="2">
        <v>20</v>
      </c>
      <c r="D14465" s="2" t="s">
        <v>471</v>
      </c>
      <c r="E14465" s="2"/>
      <c r="F14465" s="2"/>
      <c r="G14465" s="2"/>
      <c r="H14465" s="2"/>
    </row>
    <row r="14466" spans="2:8">
      <c r="B14466" s="2" t="s">
        <v>14914</v>
      </c>
      <c r="C14466" s="2">
        <v>13</v>
      </c>
      <c r="D14466" s="2" t="s">
        <v>471</v>
      </c>
      <c r="E14466" s="2"/>
      <c r="F14466" s="2"/>
      <c r="G14466" s="2"/>
      <c r="H14466" s="2"/>
    </row>
    <row r="14467" spans="2:8">
      <c r="B14467" s="2" t="s">
        <v>14915</v>
      </c>
      <c r="C14467" s="2">
        <v>15</v>
      </c>
      <c r="D14467" s="2" t="s">
        <v>471</v>
      </c>
      <c r="E14467" s="2"/>
      <c r="F14467" s="2"/>
      <c r="G14467" s="2"/>
      <c r="H14467" s="2"/>
    </row>
    <row r="14468" spans="2:8">
      <c r="B14468" s="2" t="s">
        <v>14916</v>
      </c>
      <c r="C14468" s="2">
        <v>22</v>
      </c>
      <c r="D14468" s="2" t="s">
        <v>471</v>
      </c>
      <c r="E14468" s="2"/>
      <c r="F14468" s="2"/>
      <c r="G14468" s="2"/>
      <c r="H14468" s="2"/>
    </row>
    <row r="14469" spans="2:8">
      <c r="B14469" s="2" t="s">
        <v>14917</v>
      </c>
      <c r="C14469" s="2">
        <v>24</v>
      </c>
      <c r="D14469" s="2" t="s">
        <v>471</v>
      </c>
      <c r="E14469" s="2"/>
      <c r="F14469" s="2"/>
      <c r="G14469" s="2"/>
      <c r="H14469" s="2"/>
    </row>
    <row r="14470" spans="2:8">
      <c r="B14470" s="2" t="s">
        <v>14918</v>
      </c>
      <c r="C14470" s="2">
        <v>26</v>
      </c>
      <c r="D14470" s="2" t="s">
        <v>471</v>
      </c>
      <c r="E14470" s="2"/>
      <c r="F14470" s="2"/>
      <c r="G14470" s="2"/>
      <c r="H14470" s="2"/>
    </row>
    <row r="14471" spans="2:8">
      <c r="B14471" s="2" t="s">
        <v>14919</v>
      </c>
      <c r="C14471" s="2">
        <v>23</v>
      </c>
      <c r="D14471" s="2" t="s">
        <v>471</v>
      </c>
      <c r="E14471" s="2"/>
      <c r="F14471" s="2"/>
      <c r="G14471" s="2"/>
      <c r="H14471" s="2"/>
    </row>
    <row r="14472" spans="2:8">
      <c r="B14472" s="2" t="s">
        <v>14920</v>
      </c>
      <c r="C14472" s="2">
        <v>16</v>
      </c>
      <c r="D14472" s="2" t="s">
        <v>471</v>
      </c>
      <c r="E14472" s="2"/>
      <c r="F14472" s="2"/>
      <c r="G14472" s="2"/>
      <c r="H14472" s="2"/>
    </row>
    <row r="14473" spans="2:8">
      <c r="B14473" s="2" t="s">
        <v>14921</v>
      </c>
      <c r="C14473" s="2">
        <v>17</v>
      </c>
      <c r="D14473" s="2" t="s">
        <v>471</v>
      </c>
      <c r="E14473" s="2"/>
      <c r="F14473" s="2"/>
      <c r="G14473" s="2"/>
      <c r="H14473" s="2"/>
    </row>
    <row r="14474" spans="2:8">
      <c r="B14474" s="2" t="s">
        <v>14922</v>
      </c>
      <c r="C14474" s="2">
        <v>38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40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41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40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25</v>
      </c>
      <c r="D14478" s="2" t="s">
        <v>471</v>
      </c>
      <c r="E14478" s="2"/>
      <c r="F14478" s="2"/>
      <c r="G14478" s="2"/>
      <c r="H14478" s="2"/>
    </row>
    <row r="14479" spans="2:8">
      <c r="B14479" s="2" t="s">
        <v>14927</v>
      </c>
      <c r="C14479" s="2">
        <v>27</v>
      </c>
      <c r="D14479" s="2" t="s">
        <v>471</v>
      </c>
      <c r="E14479" s="2"/>
      <c r="F14479" s="2"/>
      <c r="G14479" s="2"/>
      <c r="H14479" s="2"/>
    </row>
    <row r="14480" spans="2:8">
      <c r="B14480" s="2" t="s">
        <v>14928</v>
      </c>
      <c r="C14480" s="2">
        <v>27</v>
      </c>
      <c r="D14480" s="2" t="s">
        <v>471</v>
      </c>
      <c r="E14480" s="2"/>
      <c r="F14480" s="2"/>
      <c r="G14480" s="2"/>
      <c r="H14480" s="2"/>
    </row>
    <row r="14481" spans="2:8">
      <c r="B14481" s="2" t="s">
        <v>14929</v>
      </c>
      <c r="C14481" s="2">
        <v>28</v>
      </c>
      <c r="D14481" s="2" t="s">
        <v>471</v>
      </c>
      <c r="E14481" s="2"/>
      <c r="F14481" s="2"/>
      <c r="G14481" s="2"/>
      <c r="H14481" s="2"/>
    </row>
    <row r="14482" spans="2:8">
      <c r="B14482" s="2" t="s">
        <v>14930</v>
      </c>
      <c r="C14482" s="2">
        <v>24</v>
      </c>
      <c r="D14482" s="2" t="s">
        <v>471</v>
      </c>
      <c r="E14482" s="2"/>
      <c r="F14482" s="2"/>
      <c r="G14482" s="2"/>
      <c r="H14482" s="2"/>
    </row>
    <row r="14483" spans="2:8">
      <c r="B14483" s="2" t="s">
        <v>14931</v>
      </c>
      <c r="C14483" s="2">
        <v>21</v>
      </c>
      <c r="D14483" s="2" t="s">
        <v>471</v>
      </c>
      <c r="E14483" s="2"/>
      <c r="F14483" s="2"/>
      <c r="G14483" s="2"/>
      <c r="H14483" s="2"/>
    </row>
    <row r="14484" spans="2:8">
      <c r="B14484" s="2" t="s">
        <v>14932</v>
      </c>
      <c r="C14484" s="2">
        <v>19</v>
      </c>
      <c r="D14484" s="2" t="s">
        <v>471</v>
      </c>
      <c r="E14484" s="2"/>
      <c r="F14484" s="2"/>
      <c r="G14484" s="2"/>
      <c r="H14484" s="2"/>
    </row>
    <row r="14485" spans="2:8">
      <c r="B14485" s="2" t="s">
        <v>14933</v>
      </c>
      <c r="C14485" s="2">
        <v>17</v>
      </c>
      <c r="D14485" s="2" t="s">
        <v>471</v>
      </c>
      <c r="E14485" s="2"/>
      <c r="F14485" s="2"/>
      <c r="G14485" s="2"/>
      <c r="H14485" s="2"/>
    </row>
    <row r="14486" spans="2:8">
      <c r="B14486" s="2" t="s">
        <v>14934</v>
      </c>
      <c r="C14486" s="2">
        <v>19</v>
      </c>
      <c r="D14486" s="2" t="s">
        <v>471</v>
      </c>
      <c r="E14486" s="2"/>
      <c r="F14486" s="2"/>
      <c r="G14486" s="2"/>
      <c r="H14486" s="2"/>
    </row>
    <row r="14487" spans="2:8">
      <c r="B14487" s="2" t="s">
        <v>14935</v>
      </c>
      <c r="C14487" s="2">
        <v>21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16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18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33</v>
      </c>
      <c r="D14503" s="2" t="s">
        <v>471</v>
      </c>
      <c r="E14503" s="2"/>
      <c r="F14503" s="2"/>
      <c r="G14503" s="2"/>
      <c r="H14503" s="2"/>
    </row>
    <row r="14504" spans="2:8">
      <c r="B14504" s="2" t="s">
        <v>14952</v>
      </c>
      <c r="C14504" s="2">
        <v>35</v>
      </c>
      <c r="D14504" s="2" t="s">
        <v>471</v>
      </c>
      <c r="E14504" s="2"/>
      <c r="F14504" s="2"/>
      <c r="G14504" s="2"/>
      <c r="H14504" s="2"/>
    </row>
    <row r="14505" spans="2:8">
      <c r="B14505" s="2" t="s">
        <v>14953</v>
      </c>
      <c r="C14505" s="2">
        <v>35</v>
      </c>
      <c r="D14505" s="2" t="s">
        <v>471</v>
      </c>
      <c r="E14505" s="2"/>
      <c r="F14505" s="2"/>
      <c r="G14505" s="2"/>
      <c r="H14505" s="2"/>
    </row>
    <row r="14506" spans="2:8">
      <c r="B14506" s="2" t="s">
        <v>14954</v>
      </c>
      <c r="C14506" s="2">
        <v>34</v>
      </c>
      <c r="D14506" s="2" t="s">
        <v>471</v>
      </c>
      <c r="E14506" s="2"/>
      <c r="F14506" s="2"/>
      <c r="G14506" s="2"/>
      <c r="H14506" s="2"/>
    </row>
    <row r="14507" spans="2:8">
      <c r="B14507" s="2" t="s">
        <v>14955</v>
      </c>
      <c r="C14507" s="2">
        <v>34</v>
      </c>
      <c r="D14507" s="2" t="s">
        <v>471</v>
      </c>
      <c r="E14507" s="2"/>
      <c r="F14507" s="2"/>
      <c r="G14507" s="2"/>
      <c r="H14507" s="2"/>
    </row>
    <row r="14508" spans="2:8">
      <c r="B14508" s="2" t="s">
        <v>14956</v>
      </c>
      <c r="C14508" s="2">
        <v>33</v>
      </c>
      <c r="D14508" s="2" t="s">
        <v>471</v>
      </c>
      <c r="E14508" s="2"/>
      <c r="F14508" s="2"/>
      <c r="G14508" s="2"/>
      <c r="H14508" s="2"/>
    </row>
    <row r="14509" spans="2:8">
      <c r="B14509" s="2" t="s">
        <v>14957</v>
      </c>
      <c r="C14509" s="2">
        <v>31</v>
      </c>
      <c r="D14509" s="2" t="s">
        <v>471</v>
      </c>
      <c r="E14509" s="2"/>
      <c r="F14509" s="2"/>
      <c r="G14509" s="2"/>
      <c r="H14509" s="2"/>
    </row>
    <row r="14510" spans="2:8">
      <c r="B14510" s="2" t="s">
        <v>14958</v>
      </c>
      <c r="C14510" s="2">
        <v>26</v>
      </c>
      <c r="D14510" s="2" t="s">
        <v>471</v>
      </c>
      <c r="E14510" s="2"/>
      <c r="F14510" s="2"/>
      <c r="G14510" s="2"/>
      <c r="H14510" s="2"/>
    </row>
    <row r="14511" spans="2:8">
      <c r="B14511" s="2" t="s">
        <v>14959</v>
      </c>
      <c r="C14511" s="2">
        <v>27</v>
      </c>
      <c r="D14511" s="2" t="s">
        <v>471</v>
      </c>
      <c r="E14511" s="2"/>
      <c r="F14511" s="2"/>
      <c r="G14511" s="2"/>
      <c r="H14511" s="2"/>
    </row>
    <row r="14512" spans="2:8">
      <c r="B14512" s="2" t="s">
        <v>14960</v>
      </c>
      <c r="C14512" s="2">
        <v>28</v>
      </c>
      <c r="D14512" s="2" t="s">
        <v>471</v>
      </c>
      <c r="E14512" s="2"/>
      <c r="F14512" s="2"/>
      <c r="G14512" s="2"/>
      <c r="H14512" s="2"/>
    </row>
    <row r="14513" spans="2:8">
      <c r="B14513" s="2" t="s">
        <v>14961</v>
      </c>
      <c r="C14513" s="2">
        <v>28</v>
      </c>
      <c r="D14513" s="2" t="s">
        <v>471</v>
      </c>
      <c r="E14513" s="2"/>
      <c r="F14513" s="2"/>
      <c r="G14513" s="2"/>
      <c r="H14513" s="2"/>
    </row>
    <row r="14514" spans="2:8">
      <c r="B14514" s="2" t="s">
        <v>14962</v>
      </c>
      <c r="C14514" s="2">
        <v>27</v>
      </c>
      <c r="D14514" s="2" t="s">
        <v>471</v>
      </c>
      <c r="E14514" s="2"/>
      <c r="F14514" s="2"/>
      <c r="G14514" s="2"/>
      <c r="H14514" s="2"/>
    </row>
    <row r="14515" spans="2:8">
      <c r="B14515" s="2" t="s">
        <v>14963</v>
      </c>
      <c r="C14515" s="2">
        <v>26</v>
      </c>
      <c r="D14515" s="2" t="s">
        <v>471</v>
      </c>
      <c r="E14515" s="2"/>
      <c r="F14515" s="2"/>
      <c r="G14515" s="2"/>
      <c r="H14515" s="2"/>
    </row>
    <row r="14516" spans="2:8">
      <c r="B14516" s="2" t="s">
        <v>14964</v>
      </c>
      <c r="C14516" s="2">
        <v>24</v>
      </c>
      <c r="D14516" s="2" t="s">
        <v>471</v>
      </c>
      <c r="E14516" s="2"/>
      <c r="F14516" s="2"/>
      <c r="G14516" s="2"/>
      <c r="H14516" s="2"/>
    </row>
    <row r="14517" spans="2:8">
      <c r="B14517" s="2" t="s">
        <v>14965</v>
      </c>
      <c r="C14517" s="2">
        <v>14</v>
      </c>
      <c r="D14517" s="2" t="s">
        <v>471</v>
      </c>
      <c r="E14517" s="2"/>
      <c r="F14517" s="2"/>
      <c r="G14517" s="2"/>
      <c r="H14517" s="2"/>
    </row>
    <row r="14518" spans="2:8">
      <c r="B14518" s="2" t="s">
        <v>14966</v>
      </c>
      <c r="C14518" s="2">
        <v>33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29</v>
      </c>
      <c r="D14519" s="2" t="s">
        <v>471</v>
      </c>
      <c r="E14519" s="2"/>
      <c r="F14519" s="2"/>
      <c r="G14519" s="2"/>
      <c r="H14519" s="2"/>
    </row>
    <row r="14520" spans="2:8">
      <c r="B14520" s="2" t="s">
        <v>14968</v>
      </c>
      <c r="C14520" s="2">
        <v>32</v>
      </c>
      <c r="D14520" s="2" t="s">
        <v>471</v>
      </c>
      <c r="E14520" s="2"/>
      <c r="F14520" s="2"/>
      <c r="G14520" s="2"/>
      <c r="H14520" s="2"/>
    </row>
    <row r="14521" spans="2:8">
      <c r="B14521" s="2" t="s">
        <v>14969</v>
      </c>
      <c r="C14521" s="2">
        <v>34</v>
      </c>
      <c r="D14521" s="2" t="s">
        <v>471</v>
      </c>
      <c r="E14521" s="2"/>
      <c r="F14521" s="2"/>
      <c r="G14521" s="2"/>
      <c r="H14521" s="2"/>
    </row>
    <row r="14522" spans="2:8">
      <c r="B14522" s="2" t="s">
        <v>14970</v>
      </c>
      <c r="C14522" s="2">
        <v>33</v>
      </c>
      <c r="D14522" s="2" t="s">
        <v>471</v>
      </c>
      <c r="E14522" s="2"/>
      <c r="F14522" s="2"/>
      <c r="G14522" s="2"/>
      <c r="H14522" s="2"/>
    </row>
    <row r="14523" spans="2:8">
      <c r="B14523" s="2" t="s">
        <v>14971</v>
      </c>
      <c r="C14523" s="2">
        <v>33</v>
      </c>
      <c r="D14523" s="2" t="s">
        <v>471</v>
      </c>
      <c r="E14523" s="2"/>
      <c r="F14523" s="2"/>
      <c r="G14523" s="2"/>
      <c r="H14523" s="2"/>
    </row>
    <row r="14524" spans="2:8">
      <c r="B14524" s="2" t="s">
        <v>14972</v>
      </c>
      <c r="C14524" s="2">
        <v>34</v>
      </c>
      <c r="D14524" s="2" t="s">
        <v>471</v>
      </c>
      <c r="E14524" s="2"/>
      <c r="F14524" s="2"/>
      <c r="G14524" s="2"/>
      <c r="H14524" s="2"/>
    </row>
    <row r="14525" spans="2:8">
      <c r="B14525" s="2" t="s">
        <v>14973</v>
      </c>
      <c r="C14525" s="2">
        <v>30</v>
      </c>
      <c r="D14525" s="2" t="s">
        <v>471</v>
      </c>
      <c r="E14525" s="2"/>
      <c r="F14525" s="2"/>
      <c r="G14525" s="2"/>
      <c r="H14525" s="2"/>
    </row>
    <row r="14526" spans="2:8">
      <c r="B14526" s="2" t="s">
        <v>14974</v>
      </c>
      <c r="C14526" s="2">
        <v>27</v>
      </c>
      <c r="D14526" s="2" t="s">
        <v>471</v>
      </c>
      <c r="E14526" s="2"/>
      <c r="F14526" s="2"/>
      <c r="G14526" s="2"/>
      <c r="H14526" s="2"/>
    </row>
    <row r="14527" spans="2:8">
      <c r="B14527" s="2" t="s">
        <v>14975</v>
      </c>
      <c r="C14527" s="2">
        <v>23</v>
      </c>
      <c r="D14527" s="2" t="s">
        <v>471</v>
      </c>
      <c r="E14527" s="2"/>
      <c r="F14527" s="2"/>
      <c r="G14527" s="2"/>
      <c r="H14527" s="2"/>
    </row>
    <row r="14528" spans="2:8">
      <c r="B14528" s="2" t="s">
        <v>14976</v>
      </c>
      <c r="C14528" s="2">
        <v>35</v>
      </c>
      <c r="D14528" s="2" t="s">
        <v>471</v>
      </c>
      <c r="E14528" s="2"/>
      <c r="F14528" s="2"/>
      <c r="G14528" s="2"/>
      <c r="H14528" s="2"/>
    </row>
    <row r="14529" spans="2:8">
      <c r="B14529" s="2" t="s">
        <v>14977</v>
      </c>
      <c r="C14529" s="2">
        <v>36</v>
      </c>
      <c r="D14529" s="2" t="s">
        <v>471</v>
      </c>
      <c r="E14529" s="2"/>
      <c r="F14529" s="2"/>
      <c r="G14529" s="2"/>
      <c r="H14529" s="2"/>
    </row>
    <row r="14530" spans="2:8">
      <c r="B14530" s="2" t="s">
        <v>14978</v>
      </c>
      <c r="C14530" s="2">
        <v>37</v>
      </c>
      <c r="D14530" s="2" t="s">
        <v>471</v>
      </c>
      <c r="E14530" s="2"/>
      <c r="F14530" s="2"/>
      <c r="G14530" s="2"/>
      <c r="H14530" s="2"/>
    </row>
    <row r="14531" spans="2:8">
      <c r="B14531" s="2" t="s">
        <v>14979</v>
      </c>
      <c r="C14531" s="2">
        <v>38</v>
      </c>
      <c r="D14531" s="2" t="s">
        <v>471</v>
      </c>
      <c r="E14531" s="2"/>
      <c r="F14531" s="2"/>
      <c r="G14531" s="2"/>
      <c r="H14531" s="2"/>
    </row>
    <row r="14532" spans="2:8">
      <c r="B14532" s="2" t="s">
        <v>14980</v>
      </c>
      <c r="C14532" s="2">
        <v>36</v>
      </c>
      <c r="D14532" s="2" t="s">
        <v>471</v>
      </c>
      <c r="E14532" s="2"/>
      <c r="F14532" s="2"/>
      <c r="G14532" s="2"/>
      <c r="H14532" s="2"/>
    </row>
    <row r="14533" spans="2:8">
      <c r="B14533" s="2" t="s">
        <v>14981</v>
      </c>
      <c r="C14533" s="2">
        <v>28</v>
      </c>
      <c r="D14533" s="2" t="s">
        <v>471</v>
      </c>
      <c r="E14533" s="2"/>
      <c r="F14533" s="2"/>
      <c r="G14533" s="2"/>
      <c r="H14533" s="2"/>
    </row>
    <row r="14534" spans="2:8">
      <c r="B14534" s="2" t="s">
        <v>14982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17</v>
      </c>
      <c r="D14538" s="2" t="s">
        <v>471</v>
      </c>
      <c r="E14538" s="2"/>
      <c r="F14538" s="2"/>
      <c r="G14538" s="2"/>
      <c r="H14538" s="2"/>
    </row>
    <row r="14539" spans="2:8">
      <c r="B14539" s="2" t="s">
        <v>14987</v>
      </c>
      <c r="C14539" s="2">
        <v>21</v>
      </c>
      <c r="D14539" s="2" t="s">
        <v>471</v>
      </c>
      <c r="E14539" s="2"/>
      <c r="F14539" s="2"/>
      <c r="G14539" s="2"/>
      <c r="H14539" s="2"/>
    </row>
    <row r="14540" spans="2:8">
      <c r="B14540" s="2" t="s">
        <v>14988</v>
      </c>
      <c r="C14540" s="2">
        <v>24</v>
      </c>
      <c r="D14540" s="2" t="s">
        <v>471</v>
      </c>
      <c r="E14540" s="2"/>
      <c r="F14540" s="2"/>
      <c r="G14540" s="2"/>
      <c r="H14540" s="2"/>
    </row>
    <row r="14541" spans="2:8">
      <c r="B14541" s="2" t="s">
        <v>14989</v>
      </c>
      <c r="C14541" s="2">
        <v>24</v>
      </c>
      <c r="D14541" s="2" t="s">
        <v>471</v>
      </c>
      <c r="E14541" s="2"/>
      <c r="F14541" s="2"/>
      <c r="G14541" s="2"/>
      <c r="H14541" s="2"/>
    </row>
    <row r="14542" spans="2:8">
      <c r="B14542" s="2" t="s">
        <v>14990</v>
      </c>
      <c r="C14542" s="2">
        <v>22</v>
      </c>
      <c r="D14542" s="2" t="s">
        <v>471</v>
      </c>
      <c r="E14542" s="2"/>
      <c r="F14542" s="2"/>
      <c r="G14542" s="2"/>
      <c r="H14542" s="2"/>
    </row>
    <row r="14543" spans="2:8">
      <c r="B14543" s="2" t="s">
        <v>14991</v>
      </c>
      <c r="C14543" s="2">
        <v>20</v>
      </c>
      <c r="D14543" s="2" t="s">
        <v>471</v>
      </c>
      <c r="E14543" s="2"/>
      <c r="F14543" s="2"/>
      <c r="G14543" s="2"/>
      <c r="H14543" s="2"/>
    </row>
    <row r="14544" spans="2:8">
      <c r="B14544" s="2" t="s">
        <v>14992</v>
      </c>
      <c r="C14544" s="2">
        <v>14</v>
      </c>
      <c r="D14544" s="2" t="s">
        <v>471</v>
      </c>
      <c r="E14544" s="2"/>
      <c r="F14544" s="2"/>
      <c r="G14544" s="2"/>
      <c r="H14544" s="2"/>
    </row>
    <row r="14545" spans="2:8">
      <c r="B14545" s="2" t="s">
        <v>14993</v>
      </c>
      <c r="C14545" s="2">
        <v>30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17</v>
      </c>
      <c r="D14557" s="2" t="s">
        <v>471</v>
      </c>
      <c r="E14557" s="2"/>
      <c r="F14557" s="2"/>
      <c r="G14557" s="2"/>
      <c r="H14557" s="2"/>
    </row>
    <row r="14558" spans="2:8">
      <c r="B14558" s="2" t="s">
        <v>15006</v>
      </c>
      <c r="C14558" s="2">
        <v>19</v>
      </c>
      <c r="D14558" s="2" t="s">
        <v>471</v>
      </c>
      <c r="E14558" s="2"/>
      <c r="F14558" s="2"/>
      <c r="G14558" s="2"/>
      <c r="H14558" s="2"/>
    </row>
    <row r="14559" spans="2:8">
      <c r="B14559" s="2" t="s">
        <v>15007</v>
      </c>
      <c r="C14559" s="2">
        <v>19</v>
      </c>
      <c r="D14559" s="2" t="s">
        <v>471</v>
      </c>
      <c r="E14559" s="2"/>
      <c r="F14559" s="2"/>
      <c r="G14559" s="2"/>
      <c r="H14559" s="2"/>
    </row>
    <row r="14560" spans="2:8">
      <c r="B14560" s="2" t="s">
        <v>15008</v>
      </c>
      <c r="C14560" s="2">
        <v>31</v>
      </c>
      <c r="D14560" s="2" t="s">
        <v>471</v>
      </c>
      <c r="E14560" s="2"/>
      <c r="F14560" s="2"/>
      <c r="G14560" s="2"/>
      <c r="H14560" s="2"/>
    </row>
    <row r="14561" spans="2:8">
      <c r="B14561" s="2" t="s">
        <v>15009</v>
      </c>
      <c r="C14561" s="2">
        <v>34</v>
      </c>
      <c r="D14561" s="2" t="s">
        <v>471</v>
      </c>
      <c r="E14561" s="2"/>
      <c r="F14561" s="2"/>
      <c r="G14561" s="2"/>
      <c r="H14561" s="2"/>
    </row>
    <row r="14562" spans="2:8">
      <c r="B14562" s="2" t="s">
        <v>15010</v>
      </c>
      <c r="C14562" s="2">
        <v>34</v>
      </c>
      <c r="D14562" s="2" t="s">
        <v>471</v>
      </c>
      <c r="E14562" s="2"/>
      <c r="F14562" s="2"/>
      <c r="G14562" s="2"/>
      <c r="H14562" s="2"/>
    </row>
    <row r="14563" spans="2:8">
      <c r="B14563" s="2" t="s">
        <v>15011</v>
      </c>
      <c r="C14563" s="2">
        <v>33</v>
      </c>
      <c r="D14563" s="2" t="s">
        <v>471</v>
      </c>
      <c r="E14563" s="2"/>
      <c r="F14563" s="2"/>
      <c r="G14563" s="2"/>
      <c r="H14563" s="2"/>
    </row>
    <row r="14564" spans="2:8">
      <c r="B14564" s="2" t="s">
        <v>15012</v>
      </c>
      <c r="C14564" s="2">
        <v>32</v>
      </c>
      <c r="D14564" s="2" t="s">
        <v>471</v>
      </c>
      <c r="E14564" s="2"/>
      <c r="F14564" s="2"/>
      <c r="G14564" s="2"/>
      <c r="H14564" s="2"/>
    </row>
    <row r="14565" spans="2:8">
      <c r="B14565" s="2" t="s">
        <v>15013</v>
      </c>
      <c r="C14565" s="2">
        <v>32</v>
      </c>
      <c r="D14565" s="2" t="s">
        <v>471</v>
      </c>
      <c r="E14565" s="2"/>
      <c r="F14565" s="2"/>
      <c r="G14565" s="2"/>
      <c r="H14565" s="2"/>
    </row>
    <row r="14566" spans="2:8">
      <c r="B14566" s="2" t="s">
        <v>15014</v>
      </c>
      <c r="C14566" s="2">
        <v>29</v>
      </c>
      <c r="D14566" s="2" t="s">
        <v>471</v>
      </c>
      <c r="E14566" s="2"/>
      <c r="F14566" s="2"/>
      <c r="G14566" s="2"/>
      <c r="H14566" s="2"/>
    </row>
    <row r="14567" spans="2:8">
      <c r="B14567" s="2" t="s">
        <v>15015</v>
      </c>
      <c r="C14567" s="2">
        <v>14</v>
      </c>
      <c r="D14567" s="2" t="s">
        <v>471</v>
      </c>
      <c r="E14567" s="2"/>
      <c r="F14567" s="2"/>
      <c r="G14567" s="2"/>
      <c r="H14567" s="2"/>
    </row>
    <row r="14568" spans="2:8">
      <c r="B14568" s="2" t="s">
        <v>15016</v>
      </c>
      <c r="C14568" s="2">
        <v>18</v>
      </c>
      <c r="D14568" s="2" t="s">
        <v>471</v>
      </c>
      <c r="E14568" s="2"/>
      <c r="F14568" s="2"/>
      <c r="G14568" s="2"/>
      <c r="H14568" s="2"/>
    </row>
    <row r="14569" spans="2:8">
      <c r="B14569" s="2" t="s">
        <v>15017</v>
      </c>
      <c r="C14569" s="2">
        <v>23</v>
      </c>
      <c r="D14569" s="2" t="s">
        <v>471</v>
      </c>
      <c r="E14569" s="2"/>
      <c r="F14569" s="2"/>
      <c r="G14569" s="2"/>
      <c r="H14569" s="2"/>
    </row>
    <row r="14570" spans="2:8">
      <c r="B14570" s="2" t="s">
        <v>15018</v>
      </c>
      <c r="C14570" s="2">
        <v>27</v>
      </c>
      <c r="D14570" s="2" t="s">
        <v>471</v>
      </c>
      <c r="E14570" s="2"/>
      <c r="F14570" s="2"/>
      <c r="G14570" s="2"/>
      <c r="H14570" s="2"/>
    </row>
    <row r="14571" spans="2:8">
      <c r="B14571" s="2" t="s">
        <v>15019</v>
      </c>
      <c r="C14571" s="2">
        <v>29</v>
      </c>
      <c r="D14571" s="2" t="s">
        <v>471</v>
      </c>
      <c r="E14571" s="2"/>
      <c r="F14571" s="2"/>
      <c r="G14571" s="2"/>
      <c r="H14571" s="2"/>
    </row>
    <row r="14572" spans="2:8">
      <c r="B14572" s="2" t="s">
        <v>15020</v>
      </c>
      <c r="C14572" s="2">
        <v>28</v>
      </c>
      <c r="D14572" s="2" t="s">
        <v>471</v>
      </c>
      <c r="E14572" s="2"/>
      <c r="F14572" s="2"/>
      <c r="G14572" s="2"/>
      <c r="H14572" s="2"/>
    </row>
    <row r="14573" spans="2:8">
      <c r="B14573" s="2" t="s">
        <v>15021</v>
      </c>
      <c r="C14573" s="2">
        <v>25</v>
      </c>
      <c r="D14573" s="2" t="s">
        <v>471</v>
      </c>
      <c r="E14573" s="2"/>
      <c r="F14573" s="2"/>
      <c r="G14573" s="2"/>
      <c r="H14573" s="2"/>
    </row>
    <row r="14574" spans="2:8">
      <c r="B14574" s="2" t="s">
        <v>15022</v>
      </c>
      <c r="C14574" s="2">
        <v>18</v>
      </c>
      <c r="D14574" s="2" t="s">
        <v>471</v>
      </c>
      <c r="E14574" s="2"/>
      <c r="F14574" s="2"/>
      <c r="G14574" s="2"/>
      <c r="H14574" s="2"/>
    </row>
    <row r="14575" spans="2:8">
      <c r="B14575" s="2" t="s">
        <v>15023</v>
      </c>
      <c r="C14575" s="2">
        <v>9</v>
      </c>
      <c r="D14575" s="2" t="s">
        <v>471</v>
      </c>
      <c r="E14575" s="2"/>
      <c r="F14575" s="2"/>
      <c r="G14575" s="2"/>
      <c r="H14575" s="2"/>
    </row>
    <row r="14576" spans="2:8">
      <c r="B14576" s="2" t="s">
        <v>15024</v>
      </c>
      <c r="C14576" s="2">
        <v>28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29</v>
      </c>
      <c r="D14578" s="2" t="s">
        <v>471</v>
      </c>
      <c r="E14578" s="2"/>
      <c r="F14578" s="2"/>
      <c r="G14578" s="2"/>
      <c r="H14578" s="2"/>
    </row>
    <row r="14579" spans="2:8">
      <c r="B14579" s="2" t="s">
        <v>15027</v>
      </c>
      <c r="C14579" s="2">
        <v>32</v>
      </c>
      <c r="D14579" s="2" t="s">
        <v>471</v>
      </c>
      <c r="E14579" s="2"/>
      <c r="F14579" s="2"/>
      <c r="G14579" s="2"/>
      <c r="H14579" s="2"/>
    </row>
    <row r="14580" spans="2:8">
      <c r="B14580" s="2" t="s">
        <v>15028</v>
      </c>
      <c r="C14580" s="2">
        <v>32</v>
      </c>
      <c r="D14580" s="2" t="s">
        <v>471</v>
      </c>
      <c r="E14580" s="2"/>
      <c r="F14580" s="2"/>
      <c r="G14580" s="2"/>
      <c r="H14580" s="2"/>
    </row>
    <row r="14581" spans="2:8">
      <c r="B14581" s="2" t="s">
        <v>15029</v>
      </c>
      <c r="C14581" s="2">
        <v>29</v>
      </c>
      <c r="D14581" s="2" t="s">
        <v>471</v>
      </c>
      <c r="E14581" s="2"/>
      <c r="F14581" s="2"/>
      <c r="G14581" s="2"/>
      <c r="H14581" s="2"/>
    </row>
    <row r="14582" spans="2:8">
      <c r="B14582" s="2" t="s">
        <v>15030</v>
      </c>
      <c r="C14582" s="2">
        <v>27</v>
      </c>
      <c r="D14582" s="2" t="s">
        <v>471</v>
      </c>
      <c r="E14582" s="2"/>
      <c r="F14582" s="2"/>
      <c r="G14582" s="2"/>
      <c r="H14582" s="2"/>
    </row>
    <row r="14583" spans="2:8">
      <c r="B14583" s="2" t="s">
        <v>15031</v>
      </c>
      <c r="C14583" s="2">
        <v>22</v>
      </c>
      <c r="D14583" s="2" t="s">
        <v>471</v>
      </c>
      <c r="E14583" s="2"/>
      <c r="F14583" s="2"/>
      <c r="G14583" s="2"/>
      <c r="H14583" s="2"/>
    </row>
    <row r="14584" spans="2:8">
      <c r="B14584" s="2" t="s">
        <v>15032</v>
      </c>
      <c r="C14584" s="2">
        <v>21</v>
      </c>
      <c r="D14584" s="2" t="s">
        <v>471</v>
      </c>
      <c r="E14584" s="2"/>
      <c r="F14584" s="2"/>
      <c r="G14584" s="2"/>
      <c r="H14584" s="2"/>
    </row>
    <row r="14585" spans="2:8">
      <c r="B14585" s="2" t="s">
        <v>15033</v>
      </c>
      <c r="C14585" s="2">
        <v>17</v>
      </c>
      <c r="D14585" s="2" t="s">
        <v>471</v>
      </c>
      <c r="E14585" s="2"/>
      <c r="F14585" s="2"/>
      <c r="G14585" s="2"/>
      <c r="H14585" s="2"/>
    </row>
    <row r="14586" spans="2:8">
      <c r="B14586" s="2" t="s">
        <v>15034</v>
      </c>
      <c r="C14586" s="2">
        <v>16</v>
      </c>
      <c r="D14586" s="2" t="s">
        <v>471</v>
      </c>
      <c r="E14586" s="2"/>
      <c r="F14586" s="2"/>
      <c r="G14586" s="2"/>
      <c r="H14586" s="2"/>
    </row>
    <row r="14587" spans="2:8">
      <c r="B14587" s="2" t="s">
        <v>15035</v>
      </c>
      <c r="C14587" s="2">
        <v>15</v>
      </c>
      <c r="D14587" s="2" t="s">
        <v>471</v>
      </c>
      <c r="E14587" s="2"/>
      <c r="F14587" s="2"/>
      <c r="G14587" s="2"/>
      <c r="H14587" s="2"/>
    </row>
    <row r="14588" spans="2:8">
      <c r="B14588" s="2" t="s">
        <v>15036</v>
      </c>
      <c r="C14588" s="2">
        <v>16</v>
      </c>
      <c r="D14588" s="2" t="s">
        <v>471</v>
      </c>
      <c r="E14588" s="2"/>
      <c r="F14588" s="2"/>
      <c r="G14588" s="2"/>
      <c r="H14588" s="2"/>
    </row>
    <row r="14589" spans="2:8">
      <c r="B14589" s="2" t="s">
        <v>15037</v>
      </c>
      <c r="C14589" s="2">
        <v>15</v>
      </c>
      <c r="D14589" s="2" t="s">
        <v>471</v>
      </c>
      <c r="E14589" s="2"/>
      <c r="F14589" s="2"/>
      <c r="G14589" s="2"/>
      <c r="H14589" s="2"/>
    </row>
    <row r="14590" spans="2:8">
      <c r="B14590" s="2" t="s">
        <v>15038</v>
      </c>
      <c r="C14590" s="2">
        <v>15</v>
      </c>
      <c r="D14590" s="2" t="s">
        <v>471</v>
      </c>
      <c r="E14590" s="2"/>
      <c r="F14590" s="2"/>
      <c r="G14590" s="2"/>
      <c r="H14590" s="2"/>
    </row>
    <row r="14591" spans="2:8">
      <c r="B14591" s="2" t="s">
        <v>15039</v>
      </c>
      <c r="C14591" s="2">
        <v>15</v>
      </c>
      <c r="D14591" s="2" t="s">
        <v>471</v>
      </c>
      <c r="E14591" s="2"/>
      <c r="F14591" s="2"/>
      <c r="G14591" s="2"/>
      <c r="H14591" s="2"/>
    </row>
    <row r="14592" spans="2:8">
      <c r="B14592" s="2" t="s">
        <v>15040</v>
      </c>
      <c r="C14592" s="2">
        <v>15</v>
      </c>
      <c r="D14592" s="2" t="s">
        <v>471</v>
      </c>
      <c r="E14592" s="2"/>
      <c r="F14592" s="2"/>
      <c r="G14592" s="2"/>
      <c r="H14592" s="2"/>
    </row>
    <row r="14593" spans="2:8">
      <c r="B14593" s="2" t="s">
        <v>15041</v>
      </c>
      <c r="C14593" s="2">
        <v>14</v>
      </c>
      <c r="D14593" s="2" t="s">
        <v>471</v>
      </c>
      <c r="E14593" s="2"/>
      <c r="F14593" s="2"/>
      <c r="G14593" s="2"/>
      <c r="H14593" s="2"/>
    </row>
    <row r="14594" spans="2:8">
      <c r="B14594" s="2" t="s">
        <v>15042</v>
      </c>
      <c r="C14594" s="2">
        <v>12</v>
      </c>
      <c r="D14594" s="2" t="s">
        <v>471</v>
      </c>
      <c r="E14594" s="2"/>
      <c r="F14594" s="2"/>
      <c r="G14594" s="2"/>
      <c r="H14594" s="2"/>
    </row>
    <row r="14595" spans="2:8">
      <c r="B14595" s="2" t="s">
        <v>15043</v>
      </c>
      <c r="C14595" s="2">
        <v>9</v>
      </c>
      <c r="D14595" s="2" t="s">
        <v>471</v>
      </c>
      <c r="E14595" s="2"/>
      <c r="F14595" s="2"/>
      <c r="G14595" s="2"/>
      <c r="H14595" s="2"/>
    </row>
    <row r="14596" spans="2:8">
      <c r="B14596" s="2" t="s">
        <v>15044</v>
      </c>
      <c r="C14596" s="2">
        <v>7</v>
      </c>
      <c r="D14596" s="2" t="s">
        <v>471</v>
      </c>
      <c r="E14596" s="2"/>
      <c r="F14596" s="2"/>
      <c r="G14596" s="2"/>
      <c r="H14596" s="2"/>
    </row>
    <row r="14597" spans="2:8">
      <c r="B14597" s="2" t="s">
        <v>15045</v>
      </c>
      <c r="C14597" s="2">
        <v>8</v>
      </c>
      <c r="D14597" s="2" t="s">
        <v>471</v>
      </c>
      <c r="E14597" s="2"/>
      <c r="F14597" s="2"/>
      <c r="G14597" s="2"/>
      <c r="H14597" s="2"/>
    </row>
    <row r="14598" spans="2:8">
      <c r="B14598" s="2" t="s">
        <v>15046</v>
      </c>
      <c r="C14598" s="2">
        <v>8</v>
      </c>
      <c r="D14598" s="2" t="s">
        <v>471</v>
      </c>
      <c r="E14598" s="2"/>
      <c r="F14598" s="2"/>
      <c r="G14598" s="2"/>
      <c r="H14598" s="2"/>
    </row>
    <row r="14599" spans="2:8">
      <c r="B14599" s="2" t="s">
        <v>15047</v>
      </c>
      <c r="C14599" s="2">
        <v>8</v>
      </c>
      <c r="D14599" s="2" t="s">
        <v>471</v>
      </c>
      <c r="E14599" s="2"/>
      <c r="F14599" s="2"/>
      <c r="G14599" s="2"/>
      <c r="H14599" s="2"/>
    </row>
    <row r="14600" spans="2:8">
      <c r="B14600" s="2" t="s">
        <v>15048</v>
      </c>
      <c r="C14600" s="2">
        <v>29</v>
      </c>
      <c r="D14600" s="2" t="s">
        <v>471</v>
      </c>
      <c r="E14600" s="2"/>
      <c r="F14600" s="2"/>
      <c r="G14600" s="2"/>
      <c r="H14600" s="2"/>
    </row>
    <row r="14601" spans="2:8">
      <c r="B14601" s="2" t="s">
        <v>15049</v>
      </c>
      <c r="C14601" s="2">
        <v>31</v>
      </c>
      <c r="D14601" s="2" t="s">
        <v>471</v>
      </c>
      <c r="E14601" s="2"/>
      <c r="F14601" s="2"/>
      <c r="G14601" s="2"/>
      <c r="H14601" s="2"/>
    </row>
    <row r="14602" spans="2:8">
      <c r="B14602" s="2" t="s">
        <v>15050</v>
      </c>
      <c r="C14602" s="2">
        <v>33</v>
      </c>
      <c r="D14602" s="2" t="s">
        <v>471</v>
      </c>
      <c r="E14602" s="2"/>
      <c r="F14602" s="2"/>
      <c r="G14602" s="2"/>
      <c r="H14602" s="2"/>
    </row>
    <row r="14603" spans="2:8">
      <c r="B14603" s="2" t="s">
        <v>15051</v>
      </c>
      <c r="C14603" s="2">
        <v>33</v>
      </c>
      <c r="D14603" s="2" t="s">
        <v>471</v>
      </c>
      <c r="E14603" s="2"/>
      <c r="F14603" s="2"/>
      <c r="G14603" s="2"/>
      <c r="H14603" s="2"/>
    </row>
    <row r="14604" spans="2:8">
      <c r="B14604" s="2" t="s">
        <v>15052</v>
      </c>
      <c r="C14604" s="2">
        <v>32</v>
      </c>
      <c r="D14604" s="2" t="s">
        <v>471</v>
      </c>
      <c r="E14604" s="2"/>
      <c r="F14604" s="2"/>
      <c r="G14604" s="2"/>
      <c r="H14604" s="2"/>
    </row>
    <row r="14605" spans="2:8">
      <c r="B14605" s="2" t="s">
        <v>15053</v>
      </c>
      <c r="C14605" s="2">
        <v>30</v>
      </c>
      <c r="D14605" s="2" t="s">
        <v>471</v>
      </c>
      <c r="E14605" s="2"/>
      <c r="F14605" s="2"/>
      <c r="G14605" s="2"/>
      <c r="H14605" s="2"/>
    </row>
    <row r="14606" spans="2:8">
      <c r="B14606" s="2" t="s">
        <v>15054</v>
      </c>
      <c r="C14606" s="2">
        <v>22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23</v>
      </c>
      <c r="D14611" s="2" t="s">
        <v>471</v>
      </c>
      <c r="E14611" s="2"/>
      <c r="F14611" s="2"/>
      <c r="G14611" s="2"/>
      <c r="H14611" s="2"/>
    </row>
    <row r="14612" spans="2:8">
      <c r="B14612" s="2" t="s">
        <v>15060</v>
      </c>
      <c r="C14612" s="2">
        <v>28</v>
      </c>
      <c r="D14612" s="2" t="s">
        <v>471</v>
      </c>
      <c r="E14612" s="2"/>
      <c r="F14612" s="2"/>
      <c r="G14612" s="2"/>
      <c r="H14612" s="2"/>
    </row>
    <row r="14613" spans="2:8">
      <c r="B14613" s="2" t="s">
        <v>15061</v>
      </c>
      <c r="C14613" s="2">
        <v>29</v>
      </c>
      <c r="D14613" s="2" t="s">
        <v>471</v>
      </c>
      <c r="E14613" s="2"/>
      <c r="F14613" s="2"/>
      <c r="G14613" s="2"/>
      <c r="H14613" s="2"/>
    </row>
    <row r="14614" spans="2:8">
      <c r="B14614" s="2" t="s">
        <v>15062</v>
      </c>
      <c r="C14614" s="2">
        <v>30</v>
      </c>
      <c r="D14614" s="2" t="s">
        <v>471</v>
      </c>
      <c r="E14614" s="2"/>
      <c r="F14614" s="2"/>
      <c r="G14614" s="2"/>
      <c r="H14614" s="2"/>
    </row>
    <row r="14615" spans="2:8">
      <c r="B14615" s="2" t="s">
        <v>15063</v>
      </c>
      <c r="C14615" s="2">
        <v>30</v>
      </c>
      <c r="D14615" s="2" t="s">
        <v>471</v>
      </c>
      <c r="E14615" s="2"/>
      <c r="F14615" s="2"/>
      <c r="G14615" s="2"/>
      <c r="H14615" s="2"/>
    </row>
    <row r="14616" spans="2:8">
      <c r="B14616" s="2" t="s">
        <v>15064</v>
      </c>
      <c r="C14616" s="2">
        <v>30</v>
      </c>
      <c r="D14616" s="2" t="s">
        <v>471</v>
      </c>
      <c r="E14616" s="2"/>
      <c r="F14616" s="2"/>
      <c r="G14616" s="2"/>
      <c r="H14616" s="2"/>
    </row>
    <row r="14617" spans="2:8">
      <c r="B14617" s="2" t="s">
        <v>15065</v>
      </c>
      <c r="C14617" s="2">
        <v>30</v>
      </c>
      <c r="D14617" s="2" t="s">
        <v>471</v>
      </c>
      <c r="E14617" s="2"/>
      <c r="F14617" s="2"/>
      <c r="G14617" s="2"/>
      <c r="H14617" s="2"/>
    </row>
    <row r="14618" spans="2:8">
      <c r="B14618" s="2" t="s">
        <v>15066</v>
      </c>
      <c r="C14618" s="2">
        <v>29</v>
      </c>
      <c r="D14618" s="2" t="s">
        <v>471</v>
      </c>
      <c r="E14618" s="2"/>
      <c r="F14618" s="2"/>
      <c r="G14618" s="2"/>
      <c r="H14618" s="2"/>
    </row>
    <row r="14619" spans="2:8">
      <c r="B14619" s="2" t="s">
        <v>15067</v>
      </c>
      <c r="C14619" s="2">
        <v>29</v>
      </c>
      <c r="D14619" s="2" t="s">
        <v>471</v>
      </c>
      <c r="E14619" s="2"/>
      <c r="F14619" s="2"/>
      <c r="G14619" s="2"/>
      <c r="H14619" s="2"/>
    </row>
    <row r="14620" spans="2:8">
      <c r="B14620" s="2" t="s">
        <v>15068</v>
      </c>
      <c r="C14620" s="2">
        <v>28</v>
      </c>
      <c r="D14620" s="2" t="s">
        <v>471</v>
      </c>
      <c r="E14620" s="2"/>
      <c r="F14620" s="2"/>
      <c r="G14620" s="2"/>
      <c r="H14620" s="2"/>
    </row>
    <row r="14621" spans="2:8">
      <c r="B14621" s="2" t="s">
        <v>15069</v>
      </c>
      <c r="C14621" s="2">
        <v>28</v>
      </c>
      <c r="D14621" s="2" t="s">
        <v>471</v>
      </c>
      <c r="E14621" s="2"/>
      <c r="F14621" s="2"/>
      <c r="G14621" s="2"/>
      <c r="H14621" s="2"/>
    </row>
    <row r="14622" spans="2:8">
      <c r="B14622" s="2" t="s">
        <v>15070</v>
      </c>
      <c r="C14622" s="2">
        <v>34</v>
      </c>
      <c r="D14622" s="2" t="s">
        <v>471</v>
      </c>
      <c r="E14622" s="2"/>
      <c r="F14622" s="2"/>
      <c r="G14622" s="2"/>
      <c r="H14622" s="2"/>
    </row>
    <row r="14623" spans="2:8">
      <c r="B14623" s="2" t="s">
        <v>15071</v>
      </c>
      <c r="C14623" s="2">
        <v>35</v>
      </c>
      <c r="D14623" s="2" t="s">
        <v>471</v>
      </c>
      <c r="E14623" s="2"/>
      <c r="F14623" s="2"/>
      <c r="G14623" s="2"/>
      <c r="H14623" s="2"/>
    </row>
    <row r="14624" spans="2:8">
      <c r="B14624" s="2" t="s">
        <v>15072</v>
      </c>
      <c r="C14624" s="2">
        <v>33</v>
      </c>
      <c r="D14624" s="2" t="s">
        <v>471</v>
      </c>
      <c r="E14624" s="2"/>
      <c r="F14624" s="2"/>
      <c r="G14624" s="2"/>
      <c r="H14624" s="2"/>
    </row>
    <row r="14625" spans="2:8">
      <c r="B14625" s="2" t="s">
        <v>15073</v>
      </c>
      <c r="C14625" s="2">
        <v>31</v>
      </c>
      <c r="D14625" s="2" t="s">
        <v>471</v>
      </c>
      <c r="E14625" s="2"/>
      <c r="F14625" s="2"/>
      <c r="G14625" s="2"/>
      <c r="H14625" s="2"/>
    </row>
    <row r="14626" spans="2:8">
      <c r="B14626" s="2" t="s">
        <v>15074</v>
      </c>
      <c r="C14626" s="2">
        <v>10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18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17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24</v>
      </c>
      <c r="D14629" s="2" t="s">
        <v>471</v>
      </c>
      <c r="E14629" s="2"/>
      <c r="F14629" s="2"/>
      <c r="G14629" s="2"/>
      <c r="H14629" s="2"/>
    </row>
    <row r="14630" spans="2:8">
      <c r="B14630" s="2" t="s">
        <v>15078</v>
      </c>
      <c r="C14630" s="2">
        <v>25</v>
      </c>
      <c r="D14630" s="2" t="s">
        <v>471</v>
      </c>
      <c r="E14630" s="2"/>
      <c r="F14630" s="2"/>
      <c r="G14630" s="2"/>
      <c r="H14630" s="2"/>
    </row>
    <row r="14631" spans="2:8">
      <c r="B14631" s="2" t="s">
        <v>15079</v>
      </c>
      <c r="C14631" s="2">
        <v>25</v>
      </c>
      <c r="D14631" s="2" t="s">
        <v>471</v>
      </c>
      <c r="E14631" s="2"/>
      <c r="F14631" s="2"/>
      <c r="G14631" s="2"/>
      <c r="H14631" s="2"/>
    </row>
    <row r="14632" spans="2:8">
      <c r="B14632" s="2" t="s">
        <v>15080</v>
      </c>
      <c r="C14632" s="2">
        <v>25</v>
      </c>
      <c r="D14632" s="2" t="s">
        <v>471</v>
      </c>
      <c r="E14632" s="2"/>
      <c r="F14632" s="2"/>
      <c r="G14632" s="2"/>
      <c r="H14632" s="2"/>
    </row>
    <row r="14633" spans="2:8">
      <c r="B14633" s="2" t="s">
        <v>15081</v>
      </c>
      <c r="C14633" s="2">
        <v>23</v>
      </c>
      <c r="D14633" s="2" t="s">
        <v>471</v>
      </c>
      <c r="E14633" s="2"/>
      <c r="F14633" s="2"/>
      <c r="G14633" s="2"/>
      <c r="H14633" s="2"/>
    </row>
    <row r="14634" spans="2:8">
      <c r="B14634" s="2" t="s">
        <v>15082</v>
      </c>
      <c r="C14634" s="2">
        <v>22</v>
      </c>
      <c r="D14634" s="2" t="s">
        <v>471</v>
      </c>
      <c r="E14634" s="2"/>
      <c r="F14634" s="2"/>
      <c r="G14634" s="2"/>
      <c r="H14634" s="2"/>
    </row>
    <row r="14635" spans="2:8">
      <c r="B14635" s="2" t="s">
        <v>15083</v>
      </c>
      <c r="C14635" s="2">
        <v>22</v>
      </c>
      <c r="D14635" s="2" t="s">
        <v>471</v>
      </c>
      <c r="E14635" s="2"/>
      <c r="F14635" s="2"/>
      <c r="G14635" s="2"/>
      <c r="H14635" s="2"/>
    </row>
    <row r="14636" spans="2:8">
      <c r="B14636" s="2" t="s">
        <v>15084</v>
      </c>
      <c r="C14636" s="2">
        <v>21</v>
      </c>
      <c r="D14636" s="2" t="s">
        <v>471</v>
      </c>
      <c r="E14636" s="2"/>
      <c r="F14636" s="2"/>
      <c r="G14636" s="2"/>
      <c r="H14636" s="2"/>
    </row>
    <row r="14637" spans="2:8">
      <c r="B14637" s="2" t="s">
        <v>15085</v>
      </c>
      <c r="C14637" s="2">
        <v>21</v>
      </c>
      <c r="D14637" s="2" t="s">
        <v>471</v>
      </c>
      <c r="E14637" s="2"/>
      <c r="F14637" s="2"/>
      <c r="G14637" s="2"/>
      <c r="H14637" s="2"/>
    </row>
    <row r="14638" spans="2:8">
      <c r="B14638" s="2" t="s">
        <v>15086</v>
      </c>
      <c r="C14638" s="2">
        <v>15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15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18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19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18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11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19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18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7</v>
      </c>
      <c r="D14646" s="2" t="s">
        <v>471</v>
      </c>
      <c r="E14646" s="2"/>
      <c r="F14646" s="2"/>
      <c r="G14646" s="2"/>
      <c r="H14646" s="2"/>
    </row>
    <row r="14647" spans="2:8">
      <c r="B14647" s="2" t="s">
        <v>15095</v>
      </c>
      <c r="C14647" s="2">
        <v>14</v>
      </c>
      <c r="D14647" s="2" t="s">
        <v>471</v>
      </c>
      <c r="E14647" s="2"/>
      <c r="F14647" s="2"/>
      <c r="G14647" s="2"/>
      <c r="H14647" s="2"/>
    </row>
    <row r="14648" spans="2:8">
      <c r="B14648" s="2" t="s">
        <v>15096</v>
      </c>
      <c r="C14648" s="2">
        <v>16</v>
      </c>
      <c r="D14648" s="2" t="s">
        <v>471</v>
      </c>
      <c r="E14648" s="2"/>
      <c r="F14648" s="2"/>
      <c r="G14648" s="2"/>
      <c r="H14648" s="2"/>
    </row>
    <row r="14649" spans="2:8">
      <c r="B14649" s="2" t="s">
        <v>15097</v>
      </c>
      <c r="C14649" s="2">
        <v>19</v>
      </c>
      <c r="D14649" s="2" t="s">
        <v>471</v>
      </c>
      <c r="E14649" s="2"/>
      <c r="F14649" s="2"/>
      <c r="G14649" s="2"/>
      <c r="H14649" s="2"/>
    </row>
    <row r="14650" spans="2:8">
      <c r="B14650" s="2" t="s">
        <v>15098</v>
      </c>
      <c r="C14650" s="2">
        <v>19</v>
      </c>
      <c r="D14650" s="2" t="s">
        <v>471</v>
      </c>
      <c r="E14650" s="2"/>
      <c r="F14650" s="2"/>
      <c r="G14650" s="2"/>
      <c r="H14650" s="2"/>
    </row>
    <row r="14651" spans="2:8">
      <c r="B14651" s="2" t="s">
        <v>15099</v>
      </c>
      <c r="C14651" s="2">
        <v>18</v>
      </c>
      <c r="D14651" s="2" t="s">
        <v>471</v>
      </c>
      <c r="E14651" s="2"/>
      <c r="F14651" s="2"/>
      <c r="G14651" s="2"/>
      <c r="H14651" s="2"/>
    </row>
    <row r="14652" spans="2:8">
      <c r="B14652" s="2" t="s">
        <v>15100</v>
      </c>
      <c r="C14652" s="2">
        <v>16</v>
      </c>
      <c r="D14652" s="2" t="s">
        <v>471</v>
      </c>
      <c r="E14652" s="2"/>
      <c r="F14652" s="2"/>
      <c r="G14652" s="2"/>
      <c r="H14652" s="2"/>
    </row>
    <row r="14653" spans="2:8">
      <c r="B14653" s="2" t="s">
        <v>15101</v>
      </c>
      <c r="C14653" s="2">
        <v>14</v>
      </c>
      <c r="D14653" s="2" t="s">
        <v>471</v>
      </c>
      <c r="E14653" s="2"/>
      <c r="F14653" s="2"/>
      <c r="G14653" s="2"/>
      <c r="H14653" s="2"/>
    </row>
    <row r="14654" spans="2:8">
      <c r="B14654" s="2" t="s">
        <v>15102</v>
      </c>
      <c r="C14654" s="2">
        <v>15</v>
      </c>
      <c r="D14654" s="2" t="s">
        <v>471</v>
      </c>
      <c r="E14654" s="2"/>
      <c r="F14654" s="2"/>
      <c r="G14654" s="2"/>
      <c r="H14654" s="2"/>
    </row>
    <row r="14655" spans="2:8">
      <c r="B14655" s="2" t="s">
        <v>15103</v>
      </c>
      <c r="C14655" s="2">
        <v>18</v>
      </c>
      <c r="D14655" s="2" t="s">
        <v>471</v>
      </c>
      <c r="E14655" s="2"/>
      <c r="F14655" s="2"/>
      <c r="G14655" s="2"/>
      <c r="H14655" s="2"/>
    </row>
    <row r="14656" spans="2:8">
      <c r="B14656" s="2" t="s">
        <v>15104</v>
      </c>
      <c r="C14656" s="2">
        <v>22</v>
      </c>
      <c r="D14656" s="2" t="s">
        <v>471</v>
      </c>
      <c r="E14656" s="2"/>
      <c r="F14656" s="2"/>
      <c r="G14656" s="2"/>
      <c r="H14656" s="2"/>
    </row>
    <row r="14657" spans="2:8">
      <c r="B14657" s="2" t="s">
        <v>15105</v>
      </c>
      <c r="C14657" s="2">
        <v>23</v>
      </c>
      <c r="D14657" s="2" t="s">
        <v>471</v>
      </c>
      <c r="E14657" s="2"/>
      <c r="F14657" s="2"/>
      <c r="G14657" s="2"/>
      <c r="H14657" s="2"/>
    </row>
    <row r="14658" spans="2:8">
      <c r="B14658" s="2" t="s">
        <v>15106</v>
      </c>
      <c r="C14658" s="2">
        <v>33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13</v>
      </c>
      <c r="D14661" s="2" t="s">
        <v>471</v>
      </c>
      <c r="E14661" s="2"/>
      <c r="F14661" s="2"/>
      <c r="G14661" s="2"/>
      <c r="H14661" s="2"/>
    </row>
    <row r="14662" spans="2:8">
      <c r="B14662" s="2" t="s">
        <v>15110</v>
      </c>
      <c r="C14662" s="2">
        <v>17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23</v>
      </c>
      <c r="D14663" s="2" t="s">
        <v>471</v>
      </c>
      <c r="E14663" s="2"/>
      <c r="F14663" s="2"/>
      <c r="G14663" s="2"/>
      <c r="H14663" s="2"/>
    </row>
    <row r="14664" spans="2:8">
      <c r="B14664" s="2" t="s">
        <v>15112</v>
      </c>
      <c r="C14664" s="2">
        <v>24</v>
      </c>
      <c r="D14664" s="2" t="s">
        <v>471</v>
      </c>
      <c r="E14664" s="2"/>
      <c r="F14664" s="2"/>
      <c r="G14664" s="2"/>
      <c r="H14664" s="2"/>
    </row>
    <row r="14665" spans="2:8">
      <c r="B14665" s="2" t="s">
        <v>15113</v>
      </c>
      <c r="C14665" s="2">
        <v>21</v>
      </c>
      <c r="D14665" s="2" t="s">
        <v>471</v>
      </c>
      <c r="E14665" s="2"/>
      <c r="F14665" s="2"/>
      <c r="G14665" s="2"/>
      <c r="H14665" s="2"/>
    </row>
    <row r="14666" spans="2:8">
      <c r="B14666" s="2" t="s">
        <v>15114</v>
      </c>
      <c r="C14666" s="2">
        <v>19</v>
      </c>
      <c r="D14666" s="2" t="s">
        <v>471</v>
      </c>
      <c r="E14666" s="2"/>
      <c r="F14666" s="2"/>
      <c r="G14666" s="2"/>
      <c r="H14666" s="2"/>
    </row>
    <row r="14667" spans="2:8">
      <c r="B14667" s="2" t="s">
        <v>15115</v>
      </c>
      <c r="C14667" s="2">
        <v>17</v>
      </c>
      <c r="D14667" s="2" t="s">
        <v>471</v>
      </c>
      <c r="E14667" s="2"/>
      <c r="F14667" s="2"/>
      <c r="G14667" s="2"/>
      <c r="H14667" s="2"/>
    </row>
    <row r="14668" spans="2:8">
      <c r="B14668" s="2" t="s">
        <v>15116</v>
      </c>
      <c r="C14668" s="2">
        <v>11</v>
      </c>
      <c r="D14668" s="2" t="s">
        <v>471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16</v>
      </c>
      <c r="D14682" s="2" t="s">
        <v>471</v>
      </c>
      <c r="E14682" s="2"/>
      <c r="F14682" s="2"/>
      <c r="G14682" s="2"/>
      <c r="H14682" s="2"/>
    </row>
    <row r="14683" spans="2:8">
      <c r="B14683" s="2" t="s">
        <v>15131</v>
      </c>
      <c r="C14683" s="2">
        <v>19</v>
      </c>
      <c r="D14683" s="2" t="s">
        <v>471</v>
      </c>
      <c r="E14683" s="2"/>
      <c r="F14683" s="2"/>
      <c r="G14683" s="2"/>
      <c r="H14683" s="2"/>
    </row>
    <row r="14684" spans="2:8">
      <c r="B14684" s="2" t="s">
        <v>15132</v>
      </c>
      <c r="C14684" s="2">
        <v>24</v>
      </c>
      <c r="D14684" s="2" t="s">
        <v>471</v>
      </c>
      <c r="E14684" s="2"/>
      <c r="F14684" s="2"/>
      <c r="G14684" s="2"/>
      <c r="H14684" s="2"/>
    </row>
    <row r="14685" spans="2:8">
      <c r="B14685" s="2" t="s">
        <v>15133</v>
      </c>
      <c r="C14685" s="2">
        <v>27</v>
      </c>
      <c r="D14685" s="2" t="s">
        <v>471</v>
      </c>
      <c r="E14685" s="2"/>
      <c r="F14685" s="2"/>
      <c r="G14685" s="2"/>
      <c r="H14685" s="2"/>
    </row>
    <row r="14686" spans="2:8">
      <c r="B14686" s="2" t="s">
        <v>15134</v>
      </c>
      <c r="C14686" s="2">
        <v>26</v>
      </c>
      <c r="D14686" s="2" t="s">
        <v>471</v>
      </c>
      <c r="E14686" s="2"/>
      <c r="F14686" s="2"/>
      <c r="G14686" s="2"/>
      <c r="H14686" s="2"/>
    </row>
    <row r="14687" spans="2:8">
      <c r="B14687" s="2" t="s">
        <v>15135</v>
      </c>
      <c r="C14687" s="2">
        <v>25</v>
      </c>
      <c r="D14687" s="2" t="s">
        <v>471</v>
      </c>
      <c r="E14687" s="2"/>
      <c r="F14687" s="2"/>
      <c r="G14687" s="2"/>
      <c r="H14687" s="2"/>
    </row>
    <row r="14688" spans="2:8">
      <c r="B14688" s="2" t="s">
        <v>15136</v>
      </c>
      <c r="C14688" s="2">
        <v>23</v>
      </c>
      <c r="D14688" s="2" t="s">
        <v>471</v>
      </c>
      <c r="E14688" s="2"/>
      <c r="F14688" s="2"/>
      <c r="G14688" s="2"/>
      <c r="H14688" s="2"/>
    </row>
    <row r="14689" spans="2:8">
      <c r="B14689" s="2" t="s">
        <v>15137</v>
      </c>
      <c r="C14689" s="2">
        <v>20</v>
      </c>
      <c r="D14689" s="2" t="s">
        <v>471</v>
      </c>
      <c r="E14689" s="2"/>
      <c r="F14689" s="2"/>
      <c r="G14689" s="2"/>
      <c r="H14689" s="2"/>
    </row>
    <row r="14690" spans="2:8">
      <c r="B14690" s="2" t="s">
        <v>15138</v>
      </c>
      <c r="C14690" s="2">
        <v>20</v>
      </c>
      <c r="D14690" s="2" t="s">
        <v>471</v>
      </c>
      <c r="E14690" s="2"/>
      <c r="F14690" s="2"/>
      <c r="G14690" s="2"/>
      <c r="H14690" s="2"/>
    </row>
    <row r="14691" spans="2:8">
      <c r="B14691" s="2" t="s">
        <v>15139</v>
      </c>
      <c r="C14691" s="2">
        <v>20</v>
      </c>
      <c r="D14691" s="2" t="s">
        <v>471</v>
      </c>
      <c r="E14691" s="2"/>
      <c r="F14691" s="2"/>
      <c r="G14691" s="2"/>
      <c r="H14691" s="2"/>
    </row>
    <row r="14692" spans="2:8">
      <c r="B14692" s="2" t="s">
        <v>15140</v>
      </c>
      <c r="C14692" s="2">
        <v>18</v>
      </c>
      <c r="D14692" s="2" t="s">
        <v>471</v>
      </c>
      <c r="E14692" s="2"/>
      <c r="F14692" s="2"/>
      <c r="G14692" s="2"/>
      <c r="H14692" s="2"/>
    </row>
    <row r="14693" spans="2:8">
      <c r="B14693" s="2" t="s">
        <v>15141</v>
      </c>
      <c r="C14693" s="2">
        <v>31</v>
      </c>
      <c r="D14693" s="2" t="s">
        <v>471</v>
      </c>
      <c r="E14693" s="2"/>
      <c r="F14693" s="2"/>
      <c r="G14693" s="2"/>
      <c r="H14693" s="2"/>
    </row>
    <row r="14694" spans="2:8">
      <c r="B14694" s="2" t="s">
        <v>15142</v>
      </c>
      <c r="C14694" s="2">
        <v>32</v>
      </c>
      <c r="D14694" s="2" t="s">
        <v>471</v>
      </c>
      <c r="E14694" s="2"/>
      <c r="F14694" s="2"/>
      <c r="G14694" s="2"/>
      <c r="H14694" s="2"/>
    </row>
    <row r="14695" spans="2:8">
      <c r="B14695" s="2" t="s">
        <v>15143</v>
      </c>
      <c r="C14695" s="2">
        <v>33</v>
      </c>
      <c r="D14695" s="2" t="s">
        <v>471</v>
      </c>
      <c r="E14695" s="2"/>
      <c r="F14695" s="2"/>
      <c r="G14695" s="2"/>
      <c r="H14695" s="2"/>
    </row>
    <row r="14696" spans="2:8">
      <c r="B14696" s="2" t="s">
        <v>15144</v>
      </c>
      <c r="C14696" s="2">
        <v>35</v>
      </c>
      <c r="D14696" s="2" t="s">
        <v>471</v>
      </c>
      <c r="E14696" s="2"/>
      <c r="F14696" s="2"/>
      <c r="G14696" s="2"/>
      <c r="H14696" s="2"/>
    </row>
    <row r="14697" spans="2:8">
      <c r="B14697" s="2" t="s">
        <v>15145</v>
      </c>
      <c r="C14697" s="2">
        <v>34</v>
      </c>
      <c r="D14697" s="2" t="s">
        <v>471</v>
      </c>
      <c r="E14697" s="2"/>
      <c r="F14697" s="2"/>
      <c r="G14697" s="2"/>
      <c r="H14697" s="2"/>
    </row>
    <row r="14698" spans="2:8">
      <c r="B14698" s="2" t="s">
        <v>15146</v>
      </c>
      <c r="C14698" s="2">
        <v>33</v>
      </c>
      <c r="D14698" s="2" t="s">
        <v>471</v>
      </c>
      <c r="E14698" s="2"/>
      <c r="F14698" s="2"/>
      <c r="G14698" s="2"/>
      <c r="H14698" s="2"/>
    </row>
    <row r="14699" spans="2:8">
      <c r="B14699" s="2" t="s">
        <v>15147</v>
      </c>
      <c r="C14699" s="2">
        <v>34</v>
      </c>
      <c r="D14699" s="2" t="s">
        <v>471</v>
      </c>
      <c r="E14699" s="2"/>
      <c r="F14699" s="2"/>
      <c r="G14699" s="2"/>
      <c r="H14699" s="2"/>
    </row>
    <row r="14700" spans="2:8">
      <c r="B14700" s="2" t="s">
        <v>15148</v>
      </c>
      <c r="C14700" s="2">
        <v>18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19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18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19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17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16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15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11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23</v>
      </c>
      <c r="D14718" s="2" t="s">
        <v>471</v>
      </c>
      <c r="E14718" s="2"/>
      <c r="F14718" s="2"/>
      <c r="G14718" s="2"/>
      <c r="H14718" s="2"/>
    </row>
    <row r="14719" spans="2:8">
      <c r="B14719" s="2" t="s">
        <v>15167</v>
      </c>
      <c r="C14719" s="2">
        <v>23</v>
      </c>
      <c r="D14719" s="2" t="s">
        <v>471</v>
      </c>
      <c r="E14719" s="2"/>
      <c r="F14719" s="2"/>
      <c r="G14719" s="2"/>
      <c r="H14719" s="2"/>
    </row>
    <row r="14720" spans="2:8">
      <c r="B14720" s="2" t="s">
        <v>15168</v>
      </c>
      <c r="C14720" s="2">
        <v>24</v>
      </c>
      <c r="D14720" s="2" t="s">
        <v>471</v>
      </c>
      <c r="E14720" s="2"/>
      <c r="F14720" s="2"/>
      <c r="G14720" s="2"/>
      <c r="H14720" s="2"/>
    </row>
    <row r="14721" spans="2:8">
      <c r="B14721" s="2" t="s">
        <v>15169</v>
      </c>
      <c r="C14721" s="2">
        <v>24</v>
      </c>
      <c r="D14721" s="2" t="s">
        <v>471</v>
      </c>
      <c r="E14721" s="2"/>
      <c r="F14721" s="2"/>
      <c r="G14721" s="2"/>
      <c r="H14721" s="2"/>
    </row>
    <row r="14722" spans="2:8">
      <c r="B14722" s="2" t="s">
        <v>15170</v>
      </c>
      <c r="C14722" s="2">
        <v>24</v>
      </c>
      <c r="D14722" s="2" t="s">
        <v>471</v>
      </c>
      <c r="E14722" s="2"/>
      <c r="F14722" s="2"/>
      <c r="G14722" s="2"/>
      <c r="H14722" s="2"/>
    </row>
    <row r="14723" spans="2:8">
      <c r="B14723" s="2" t="s">
        <v>15171</v>
      </c>
      <c r="C14723" s="2">
        <v>25</v>
      </c>
      <c r="D14723" s="2" t="s">
        <v>471</v>
      </c>
      <c r="E14723" s="2"/>
      <c r="F14723" s="2"/>
      <c r="G14723" s="2"/>
      <c r="H14723" s="2"/>
    </row>
    <row r="14724" spans="2:8">
      <c r="B14724" s="2" t="s">
        <v>15172</v>
      </c>
      <c r="C14724" s="2">
        <v>26</v>
      </c>
      <c r="D14724" s="2" t="s">
        <v>471</v>
      </c>
      <c r="E14724" s="2"/>
      <c r="F14724" s="2"/>
      <c r="G14724" s="2"/>
      <c r="H14724" s="2"/>
    </row>
    <row r="14725" spans="2:8">
      <c r="B14725" s="2" t="s">
        <v>15173</v>
      </c>
      <c r="C14725" s="2">
        <v>20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19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18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17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17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16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13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13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16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16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14</v>
      </c>
      <c r="D14749" s="2" t="s">
        <v>471</v>
      </c>
      <c r="E14749" s="2"/>
      <c r="F14749" s="2"/>
      <c r="G14749" s="2"/>
      <c r="H14749" s="2"/>
    </row>
    <row r="14750" spans="2:8">
      <c r="B14750" s="2" t="s">
        <v>15198</v>
      </c>
      <c r="C14750" s="2">
        <v>21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21</v>
      </c>
      <c r="D14751" s="2" t="s">
        <v>471</v>
      </c>
      <c r="E14751" s="2"/>
      <c r="F14751" s="2"/>
      <c r="G14751" s="2"/>
      <c r="H14751" s="2"/>
    </row>
    <row r="14752" spans="2:8">
      <c r="B14752" s="2" t="s">
        <v>15200</v>
      </c>
      <c r="C14752" s="2">
        <v>22</v>
      </c>
      <c r="D14752" s="2" t="s">
        <v>471</v>
      </c>
      <c r="E14752" s="2"/>
      <c r="F14752" s="2"/>
      <c r="G14752" s="2"/>
      <c r="H14752" s="2"/>
    </row>
    <row r="14753" spans="2:8">
      <c r="B14753" s="2" t="s">
        <v>15201</v>
      </c>
      <c r="C14753" s="2">
        <v>22</v>
      </c>
      <c r="D14753" s="2" t="s">
        <v>471</v>
      </c>
      <c r="E14753" s="2"/>
      <c r="F14753" s="2"/>
      <c r="G14753" s="2"/>
      <c r="H14753" s="2"/>
    </row>
    <row r="14754" spans="2:8">
      <c r="B14754" s="2" t="s">
        <v>15202</v>
      </c>
      <c r="C14754" s="2">
        <v>22</v>
      </c>
      <c r="D14754" s="2" t="s">
        <v>471</v>
      </c>
      <c r="E14754" s="2"/>
      <c r="F14754" s="2"/>
      <c r="G14754" s="2"/>
      <c r="H14754" s="2"/>
    </row>
    <row r="14755" spans="2:8">
      <c r="B14755" s="2" t="s">
        <v>15203</v>
      </c>
      <c r="C14755" s="2">
        <v>23</v>
      </c>
      <c r="D14755" s="2" t="s">
        <v>471</v>
      </c>
      <c r="E14755" s="2"/>
      <c r="F14755" s="2"/>
      <c r="G14755" s="2"/>
      <c r="H14755" s="2"/>
    </row>
    <row r="14756" spans="2:8">
      <c r="B14756" s="2" t="s">
        <v>15204</v>
      </c>
      <c r="C14756" s="2">
        <v>22</v>
      </c>
      <c r="D14756" s="2" t="s">
        <v>471</v>
      </c>
      <c r="E14756" s="2"/>
      <c r="F14756" s="2"/>
      <c r="G14756" s="2"/>
      <c r="H14756" s="2"/>
    </row>
    <row r="14757" spans="2:8">
      <c r="B14757" s="2" t="s">
        <v>15205</v>
      </c>
      <c r="C14757" s="2">
        <v>21</v>
      </c>
      <c r="D14757" s="2" t="s">
        <v>471</v>
      </c>
      <c r="E14757" s="2"/>
      <c r="F14757" s="2"/>
      <c r="G14757" s="2"/>
      <c r="H14757" s="2"/>
    </row>
    <row r="14758" spans="2:8">
      <c r="B14758" s="2" t="s">
        <v>15206</v>
      </c>
      <c r="C14758" s="2">
        <v>17</v>
      </c>
      <c r="D14758" s="2" t="s">
        <v>471</v>
      </c>
      <c r="E14758" s="2"/>
      <c r="F14758" s="2"/>
      <c r="G14758" s="2"/>
      <c r="H14758" s="2"/>
    </row>
    <row r="14759" spans="2:8">
      <c r="B14759" s="2" t="s">
        <v>15207</v>
      </c>
      <c r="C14759" s="2">
        <v>9</v>
      </c>
      <c r="D14759" s="2" t="s">
        <v>471</v>
      </c>
      <c r="E14759" s="2"/>
      <c r="F14759" s="2"/>
      <c r="G14759" s="2"/>
      <c r="H14759" s="2"/>
    </row>
    <row r="14760" spans="2:8">
      <c r="B14760" s="2" t="s">
        <v>15208</v>
      </c>
      <c r="C14760" s="2">
        <v>17</v>
      </c>
      <c r="D14760" s="2" t="s">
        <v>471</v>
      </c>
      <c r="E14760" s="2"/>
      <c r="F14760" s="2"/>
      <c r="G14760" s="2"/>
      <c r="H14760" s="2"/>
    </row>
    <row r="14761" spans="2:8">
      <c r="B14761" s="2" t="s">
        <v>15209</v>
      </c>
      <c r="C14761" s="2">
        <v>16</v>
      </c>
      <c r="D14761" s="2" t="s">
        <v>471</v>
      </c>
      <c r="E14761" s="2"/>
      <c r="F14761" s="2"/>
      <c r="G14761" s="2"/>
      <c r="H14761" s="2"/>
    </row>
    <row r="14762" spans="2:8">
      <c r="B14762" s="2" t="s">
        <v>15210</v>
      </c>
      <c r="C14762" s="2">
        <v>17</v>
      </c>
      <c r="D14762" s="2" t="s">
        <v>471</v>
      </c>
      <c r="E14762" s="2"/>
      <c r="F14762" s="2"/>
      <c r="G14762" s="2"/>
      <c r="H14762" s="2"/>
    </row>
    <row r="14763" spans="2:8">
      <c r="B14763" s="2" t="s">
        <v>15211</v>
      </c>
      <c r="C14763" s="2">
        <v>17</v>
      </c>
      <c r="D14763" s="2" t="s">
        <v>471</v>
      </c>
      <c r="E14763" s="2"/>
      <c r="F14763" s="2"/>
      <c r="G14763" s="2"/>
      <c r="H14763" s="2"/>
    </row>
    <row r="14764" spans="2:8">
      <c r="B14764" s="2" t="s">
        <v>15212</v>
      </c>
      <c r="C14764" s="2">
        <v>19</v>
      </c>
      <c r="D14764" s="2" t="s">
        <v>471</v>
      </c>
      <c r="E14764" s="2"/>
      <c r="F14764" s="2"/>
      <c r="G14764" s="2"/>
      <c r="H14764" s="2"/>
    </row>
    <row r="14765" spans="2:8">
      <c r="B14765" s="2" t="s">
        <v>15213</v>
      </c>
      <c r="C14765" s="2">
        <v>17</v>
      </c>
      <c r="D14765" s="2" t="s">
        <v>471</v>
      </c>
      <c r="E14765" s="2"/>
      <c r="F14765" s="2"/>
      <c r="G14765" s="2"/>
      <c r="H14765" s="2"/>
    </row>
    <row r="14766" spans="2:8">
      <c r="B14766" s="2" t="s">
        <v>15214</v>
      </c>
      <c r="C14766" s="2">
        <v>16</v>
      </c>
      <c r="D14766" s="2" t="s">
        <v>471</v>
      </c>
      <c r="E14766" s="2"/>
      <c r="F14766" s="2"/>
      <c r="G14766" s="2"/>
      <c r="H14766" s="2"/>
    </row>
    <row r="14767" spans="2:8">
      <c r="B14767" s="2" t="s">
        <v>15215</v>
      </c>
      <c r="C14767" s="2">
        <v>12</v>
      </c>
      <c r="D14767" s="2" t="s">
        <v>471</v>
      </c>
      <c r="E14767" s="2"/>
      <c r="F14767" s="2"/>
      <c r="G14767" s="2"/>
      <c r="H14767" s="2"/>
    </row>
    <row r="14768" spans="2:8">
      <c r="B14768" s="2" t="s">
        <v>15216</v>
      </c>
      <c r="C14768" s="2">
        <v>12</v>
      </c>
      <c r="D14768" s="2" t="s">
        <v>471</v>
      </c>
      <c r="E14768" s="2"/>
      <c r="F14768" s="2"/>
      <c r="G14768" s="2"/>
      <c r="H14768" s="2"/>
    </row>
    <row r="14769" spans="2:8">
      <c r="B14769" s="2" t="s">
        <v>15217</v>
      </c>
      <c r="C14769" s="2">
        <v>14</v>
      </c>
      <c r="D14769" s="2" t="s">
        <v>471</v>
      </c>
      <c r="E14769" s="2"/>
      <c r="F14769" s="2"/>
      <c r="G14769" s="2"/>
      <c r="H14769" s="2"/>
    </row>
    <row r="14770" spans="2:8">
      <c r="B14770" s="2" t="s">
        <v>15218</v>
      </c>
      <c r="C14770" s="2">
        <v>16</v>
      </c>
      <c r="D14770" s="2" t="s">
        <v>471</v>
      </c>
      <c r="E14770" s="2"/>
      <c r="F14770" s="2"/>
      <c r="G14770" s="2"/>
      <c r="H14770" s="2"/>
    </row>
    <row r="14771" spans="2:8">
      <c r="B14771" s="2" t="s">
        <v>15219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32</v>
      </c>
      <c r="D14776" s="2" t="s">
        <v>471</v>
      </c>
      <c r="E14776" s="2"/>
      <c r="F14776" s="2"/>
      <c r="G14776" s="2"/>
      <c r="H14776" s="2"/>
    </row>
    <row r="14777" spans="2:8">
      <c r="B14777" s="2" t="s">
        <v>15225</v>
      </c>
      <c r="C14777" s="2">
        <v>32</v>
      </c>
      <c r="D14777" s="2" t="s">
        <v>471</v>
      </c>
      <c r="E14777" s="2"/>
      <c r="F14777" s="2"/>
      <c r="G14777" s="2"/>
      <c r="H14777" s="2"/>
    </row>
    <row r="14778" spans="2:8">
      <c r="B14778" s="2" t="s">
        <v>15226</v>
      </c>
      <c r="C14778" s="2">
        <v>32</v>
      </c>
      <c r="D14778" s="2" t="s">
        <v>471</v>
      </c>
      <c r="E14778" s="2"/>
      <c r="F14778" s="2"/>
      <c r="G14778" s="2"/>
      <c r="H14778" s="2"/>
    </row>
    <row r="14779" spans="2:8">
      <c r="B14779" s="2" t="s">
        <v>15227</v>
      </c>
      <c r="C14779" s="2">
        <v>31</v>
      </c>
      <c r="D14779" s="2" t="s">
        <v>471</v>
      </c>
      <c r="E14779" s="2"/>
      <c r="F14779" s="2"/>
      <c r="G14779" s="2"/>
      <c r="H14779" s="2"/>
    </row>
    <row r="14780" spans="2:8">
      <c r="B14780" s="2" t="s">
        <v>15228</v>
      </c>
      <c r="C14780" s="2">
        <v>28</v>
      </c>
      <c r="D14780" s="2" t="s">
        <v>471</v>
      </c>
      <c r="E14780" s="2"/>
      <c r="F14780" s="2"/>
      <c r="G14780" s="2"/>
      <c r="H14780" s="2"/>
    </row>
    <row r="14781" spans="2:8">
      <c r="B14781" s="2" t="s">
        <v>15229</v>
      </c>
      <c r="C14781" s="2">
        <v>25</v>
      </c>
      <c r="D14781" s="2" t="s">
        <v>471</v>
      </c>
      <c r="E14781" s="2"/>
      <c r="F14781" s="2"/>
      <c r="G14781" s="2"/>
      <c r="H14781" s="2"/>
    </row>
    <row r="14782" spans="2:8">
      <c r="B14782" s="2" t="s">
        <v>15230</v>
      </c>
      <c r="C14782" s="2">
        <v>18</v>
      </c>
      <c r="D14782" s="2" t="s">
        <v>471</v>
      </c>
      <c r="E14782" s="2"/>
      <c r="F14782" s="2"/>
      <c r="G14782" s="2"/>
      <c r="H14782" s="2"/>
    </row>
    <row r="14783" spans="2:8">
      <c r="B14783" s="2" t="s">
        <v>15231</v>
      </c>
      <c r="C14783" s="2">
        <v>11</v>
      </c>
      <c r="D14783" s="2" t="s">
        <v>471</v>
      </c>
      <c r="E14783" s="2"/>
      <c r="F14783" s="2"/>
      <c r="G14783" s="2"/>
      <c r="H14783" s="2"/>
    </row>
    <row r="14784" spans="2:8">
      <c r="B14784" s="2" t="s">
        <v>15232</v>
      </c>
      <c r="C14784" s="2">
        <v>5</v>
      </c>
      <c r="D14784" s="2" t="s">
        <v>471</v>
      </c>
      <c r="E14784" s="2"/>
      <c r="F14784" s="2"/>
      <c r="G14784" s="2"/>
      <c r="H14784" s="2"/>
    </row>
    <row r="14785" spans="2:8">
      <c r="B14785" s="2" t="s">
        <v>15233</v>
      </c>
      <c r="C14785" s="2">
        <v>6</v>
      </c>
      <c r="D14785" s="2" t="s">
        <v>471</v>
      </c>
      <c r="E14785" s="2"/>
      <c r="F14785" s="2"/>
      <c r="G14785" s="2"/>
      <c r="H14785" s="2"/>
    </row>
    <row r="14786" spans="2:8">
      <c r="B14786" s="2" t="s">
        <v>15234</v>
      </c>
      <c r="C14786" s="2">
        <v>27</v>
      </c>
      <c r="D14786" s="2" t="s">
        <v>471</v>
      </c>
      <c r="E14786" s="2"/>
      <c r="F14786" s="2"/>
      <c r="G14786" s="2"/>
      <c r="H14786" s="2"/>
    </row>
    <row r="14787" spans="2:8">
      <c r="B14787" s="2" t="s">
        <v>15235</v>
      </c>
      <c r="C14787" s="2">
        <v>27</v>
      </c>
      <c r="D14787" s="2" t="s">
        <v>471</v>
      </c>
      <c r="E14787" s="2"/>
      <c r="F14787" s="2"/>
      <c r="G14787" s="2"/>
      <c r="H14787" s="2"/>
    </row>
    <row r="14788" spans="2:8">
      <c r="B14788" s="2" t="s">
        <v>15236</v>
      </c>
      <c r="C14788" s="2">
        <v>28</v>
      </c>
      <c r="D14788" s="2" t="s">
        <v>471</v>
      </c>
      <c r="E14788" s="2"/>
      <c r="F14788" s="2"/>
      <c r="G14788" s="2"/>
      <c r="H14788" s="2"/>
    </row>
    <row r="14789" spans="2:8">
      <c r="B14789" s="2" t="s">
        <v>15237</v>
      </c>
      <c r="C14789" s="2">
        <v>29</v>
      </c>
      <c r="D14789" s="2" t="s">
        <v>471</v>
      </c>
      <c r="E14789" s="2"/>
      <c r="F14789" s="2"/>
      <c r="G14789" s="2"/>
      <c r="H14789" s="2"/>
    </row>
    <row r="14790" spans="2:8">
      <c r="B14790" s="2" t="s">
        <v>15238</v>
      </c>
      <c r="C14790" s="2">
        <v>29</v>
      </c>
      <c r="D14790" s="2" t="s">
        <v>471</v>
      </c>
      <c r="E14790" s="2"/>
      <c r="F14790" s="2"/>
      <c r="G14790" s="2"/>
      <c r="H14790" s="2"/>
    </row>
    <row r="14791" spans="2:8">
      <c r="B14791" s="2" t="s">
        <v>15239</v>
      </c>
      <c r="C14791" s="2">
        <v>28</v>
      </c>
      <c r="D14791" s="2" t="s">
        <v>471</v>
      </c>
      <c r="E14791" s="2"/>
      <c r="F14791" s="2"/>
      <c r="G14791" s="2"/>
      <c r="H14791" s="2"/>
    </row>
    <row r="14792" spans="2:8">
      <c r="B14792" s="2" t="s">
        <v>15240</v>
      </c>
      <c r="C14792" s="2">
        <v>26</v>
      </c>
      <c r="D14792" s="2" t="s">
        <v>471</v>
      </c>
      <c r="E14792" s="2"/>
      <c r="F14792" s="2"/>
      <c r="G14792" s="2"/>
      <c r="H14792" s="2"/>
    </row>
    <row r="14793" spans="2:8">
      <c r="B14793" s="2" t="s">
        <v>15241</v>
      </c>
      <c r="C14793" s="2">
        <v>22</v>
      </c>
      <c r="D14793" s="2" t="s">
        <v>471</v>
      </c>
      <c r="E14793" s="2"/>
      <c r="F14793" s="2"/>
      <c r="G14793" s="2"/>
      <c r="H14793" s="2"/>
    </row>
    <row r="14794" spans="2:8">
      <c r="B14794" s="2" t="s">
        <v>15242</v>
      </c>
      <c r="C14794" s="2">
        <v>20</v>
      </c>
      <c r="D14794" s="2" t="s">
        <v>471</v>
      </c>
      <c r="E14794" s="2"/>
      <c r="F14794" s="2"/>
      <c r="G14794" s="2"/>
      <c r="H14794" s="2"/>
    </row>
    <row r="14795" spans="2:8">
      <c r="B14795" s="2" t="s">
        <v>15243</v>
      </c>
      <c r="C14795" s="2">
        <v>30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29</v>
      </c>
      <c r="D14807" s="2" t="s">
        <v>471</v>
      </c>
      <c r="E14807" s="2"/>
      <c r="F14807" s="2"/>
      <c r="G14807" s="2"/>
      <c r="H14807" s="2"/>
    </row>
    <row r="14808" spans="2:8">
      <c r="B14808" s="2" t="s">
        <v>15256</v>
      </c>
      <c r="C14808" s="2">
        <v>31</v>
      </c>
      <c r="D14808" s="2" t="s">
        <v>471</v>
      </c>
      <c r="E14808" s="2"/>
      <c r="F14808" s="2"/>
      <c r="G14808" s="2"/>
      <c r="H14808" s="2"/>
    </row>
    <row r="14809" spans="2:8">
      <c r="B14809" s="2" t="s">
        <v>15257</v>
      </c>
      <c r="C14809" s="2">
        <v>31</v>
      </c>
      <c r="D14809" s="2" t="s">
        <v>471</v>
      </c>
      <c r="E14809" s="2"/>
      <c r="F14809" s="2"/>
      <c r="G14809" s="2"/>
      <c r="H14809" s="2"/>
    </row>
    <row r="14810" spans="2:8">
      <c r="B14810" s="2" t="s">
        <v>15258</v>
      </c>
      <c r="C14810" s="2">
        <v>32</v>
      </c>
      <c r="D14810" s="2" t="s">
        <v>471</v>
      </c>
      <c r="E14810" s="2"/>
      <c r="F14810" s="2"/>
      <c r="G14810" s="2"/>
      <c r="H14810" s="2"/>
    </row>
    <row r="14811" spans="2:8">
      <c r="B14811" s="2" t="s">
        <v>15259</v>
      </c>
      <c r="C14811" s="2">
        <v>32</v>
      </c>
      <c r="D14811" s="2" t="s">
        <v>471</v>
      </c>
      <c r="E14811" s="2"/>
      <c r="F14811" s="2"/>
      <c r="G14811" s="2"/>
      <c r="H14811" s="2"/>
    </row>
    <row r="14812" spans="2:8">
      <c r="B14812" s="2" t="s">
        <v>15260</v>
      </c>
      <c r="C14812" s="2">
        <v>33</v>
      </c>
      <c r="D14812" s="2" t="s">
        <v>471</v>
      </c>
      <c r="E14812" s="2"/>
      <c r="F14812" s="2"/>
      <c r="G14812" s="2"/>
      <c r="H14812" s="2"/>
    </row>
    <row r="14813" spans="2:8">
      <c r="B14813" s="2" t="s">
        <v>15261</v>
      </c>
      <c r="C14813" s="2">
        <v>32</v>
      </c>
      <c r="D14813" s="2" t="s">
        <v>471</v>
      </c>
      <c r="E14813" s="2"/>
      <c r="F14813" s="2"/>
      <c r="G14813" s="2"/>
      <c r="H14813" s="2"/>
    </row>
    <row r="14814" spans="2:8">
      <c r="B14814" s="2" t="s">
        <v>15262</v>
      </c>
      <c r="C14814" s="2">
        <v>38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40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40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25</v>
      </c>
      <c r="D14818" s="2" t="s">
        <v>471</v>
      </c>
      <c r="E14818" s="2"/>
      <c r="F14818" s="2"/>
      <c r="G14818" s="2"/>
      <c r="H14818" s="2"/>
    </row>
    <row r="14819" spans="2:8">
      <c r="B14819" s="2" t="s">
        <v>15267</v>
      </c>
      <c r="C14819" s="2">
        <v>25</v>
      </c>
      <c r="D14819" s="2" t="s">
        <v>471</v>
      </c>
      <c r="E14819" s="2"/>
      <c r="F14819" s="2"/>
      <c r="G14819" s="2"/>
      <c r="H14819" s="2"/>
    </row>
    <row r="14820" spans="2:8">
      <c r="B14820" s="2" t="s">
        <v>15268</v>
      </c>
      <c r="C14820" s="2">
        <v>25</v>
      </c>
      <c r="D14820" s="2" t="s">
        <v>471</v>
      </c>
      <c r="E14820" s="2"/>
      <c r="F14820" s="2"/>
      <c r="G14820" s="2"/>
      <c r="H14820" s="2"/>
    </row>
    <row r="14821" spans="2:8">
      <c r="B14821" s="2" t="s">
        <v>15269</v>
      </c>
      <c r="C14821" s="2">
        <v>26</v>
      </c>
      <c r="D14821" s="2" t="s">
        <v>471</v>
      </c>
      <c r="E14821" s="2"/>
      <c r="F14821" s="2"/>
      <c r="G14821" s="2"/>
      <c r="H14821" s="2"/>
    </row>
    <row r="14822" spans="2:8">
      <c r="B14822" s="2" t="s">
        <v>15270</v>
      </c>
      <c r="C14822" s="2">
        <v>26</v>
      </c>
      <c r="D14822" s="2" t="s">
        <v>471</v>
      </c>
      <c r="E14822" s="2"/>
      <c r="F14822" s="2"/>
      <c r="G14822" s="2"/>
      <c r="H14822" s="2"/>
    </row>
    <row r="14823" spans="2:8">
      <c r="B14823" s="2" t="s">
        <v>15271</v>
      </c>
      <c r="C14823" s="2">
        <v>25</v>
      </c>
      <c r="D14823" s="2" t="s">
        <v>471</v>
      </c>
      <c r="E14823" s="2"/>
      <c r="F14823" s="2"/>
      <c r="G14823" s="2"/>
      <c r="H14823" s="2"/>
    </row>
    <row r="14824" spans="2:8">
      <c r="B14824" s="2" t="s">
        <v>15272</v>
      </c>
      <c r="C14824" s="2">
        <v>23</v>
      </c>
      <c r="D14824" s="2" t="s">
        <v>471</v>
      </c>
      <c r="E14824" s="2"/>
      <c r="F14824" s="2"/>
      <c r="G14824" s="2"/>
      <c r="H14824" s="2"/>
    </row>
    <row r="14825" spans="2:8">
      <c r="B14825" s="2" t="s">
        <v>15273</v>
      </c>
      <c r="C14825" s="2">
        <v>22</v>
      </c>
      <c r="D14825" s="2" t="s">
        <v>471</v>
      </c>
      <c r="E14825" s="2"/>
      <c r="F14825" s="2"/>
      <c r="G14825" s="2"/>
      <c r="H14825" s="2"/>
    </row>
    <row r="14826" spans="2:8">
      <c r="B14826" s="2" t="s">
        <v>15274</v>
      </c>
      <c r="C14826" s="2">
        <v>18</v>
      </c>
      <c r="D14826" s="2" t="s">
        <v>471</v>
      </c>
      <c r="E14826" s="2"/>
      <c r="F14826" s="2"/>
      <c r="G14826" s="2"/>
      <c r="H14826" s="2"/>
    </row>
    <row r="14827" spans="2:8">
      <c r="B14827" s="2" t="s">
        <v>15275</v>
      </c>
      <c r="C14827" s="2">
        <v>17</v>
      </c>
      <c r="D14827" s="2" t="s">
        <v>471</v>
      </c>
      <c r="E14827" s="2"/>
      <c r="F14827" s="2"/>
      <c r="G14827" s="2"/>
      <c r="H14827" s="2"/>
    </row>
    <row r="14828" spans="2:8">
      <c r="B14828" s="2" t="s">
        <v>15276</v>
      </c>
      <c r="C14828" s="2">
        <v>18</v>
      </c>
      <c r="D14828" s="2" t="s">
        <v>471</v>
      </c>
      <c r="E14828" s="2"/>
      <c r="F14828" s="2"/>
      <c r="G14828" s="2"/>
      <c r="H14828" s="2"/>
    </row>
    <row r="14829" spans="2:8">
      <c r="B14829" s="2" t="s">
        <v>15277</v>
      </c>
      <c r="C14829" s="2">
        <v>11</v>
      </c>
      <c r="D14829" s="2" t="s">
        <v>471</v>
      </c>
      <c r="E14829" s="2"/>
      <c r="F14829" s="2"/>
      <c r="G14829" s="2"/>
      <c r="H14829" s="2"/>
    </row>
    <row r="14830" spans="2:8">
      <c r="B14830" s="2" t="s">
        <v>15278</v>
      </c>
      <c r="C14830" s="2">
        <v>16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19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19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17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17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17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18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471</v>
      </c>
      <c r="E14837" s="2"/>
      <c r="F14837" s="2"/>
      <c r="G14837" s="2"/>
      <c r="H14837" s="2"/>
    </row>
    <row r="14838" spans="2:8">
      <c r="B14838" s="2" t="s">
        <v>15286</v>
      </c>
      <c r="C14838" s="2">
        <v>26</v>
      </c>
      <c r="D14838" s="2" t="s">
        <v>471</v>
      </c>
      <c r="E14838" s="2"/>
      <c r="F14838" s="2"/>
      <c r="G14838" s="2"/>
      <c r="H14838" s="2"/>
    </row>
    <row r="14839" spans="2:8">
      <c r="B14839" s="2" t="s">
        <v>15287</v>
      </c>
      <c r="C14839" s="2">
        <v>26</v>
      </c>
      <c r="D14839" s="2" t="s">
        <v>471</v>
      </c>
      <c r="E14839" s="2"/>
      <c r="F14839" s="2"/>
      <c r="G14839" s="2"/>
      <c r="H14839" s="2"/>
    </row>
    <row r="14840" spans="2:8">
      <c r="B14840" s="2" t="s">
        <v>15288</v>
      </c>
      <c r="C14840" s="2">
        <v>26</v>
      </c>
      <c r="D14840" s="2" t="s">
        <v>471</v>
      </c>
      <c r="E14840" s="2"/>
      <c r="F14840" s="2"/>
      <c r="G14840" s="2"/>
      <c r="H14840" s="2"/>
    </row>
    <row r="14841" spans="2:8">
      <c r="B14841" s="2" t="s">
        <v>15289</v>
      </c>
      <c r="C14841" s="2">
        <v>27</v>
      </c>
      <c r="D14841" s="2" t="s">
        <v>471</v>
      </c>
      <c r="E14841" s="2"/>
      <c r="F14841" s="2"/>
      <c r="G14841" s="2"/>
      <c r="H14841" s="2"/>
    </row>
    <row r="14842" spans="2:8">
      <c r="B14842" s="2" t="s">
        <v>15290</v>
      </c>
      <c r="C14842" s="2">
        <v>27</v>
      </c>
      <c r="D14842" s="2" t="s">
        <v>471</v>
      </c>
      <c r="E14842" s="2"/>
      <c r="F14842" s="2"/>
      <c r="G14842" s="2"/>
      <c r="H14842" s="2"/>
    </row>
    <row r="14843" spans="2:8">
      <c r="B14843" s="2" t="s">
        <v>15291</v>
      </c>
      <c r="C14843" s="2">
        <v>19</v>
      </c>
      <c r="D14843" s="2" t="s">
        <v>471</v>
      </c>
      <c r="E14843" s="2"/>
      <c r="F14843" s="2"/>
      <c r="G14843" s="2"/>
      <c r="H14843" s="2"/>
    </row>
    <row r="14844" spans="2:8">
      <c r="B14844" s="2" t="s">
        <v>15292</v>
      </c>
      <c r="C14844" s="2">
        <v>16</v>
      </c>
      <c r="D14844" s="2" t="s">
        <v>471</v>
      </c>
      <c r="E14844" s="2"/>
      <c r="F14844" s="2"/>
      <c r="G14844" s="2"/>
      <c r="H14844" s="2"/>
    </row>
    <row r="14845" spans="2:8">
      <c r="B14845" s="2" t="s">
        <v>15293</v>
      </c>
      <c r="C14845" s="2">
        <v>10</v>
      </c>
      <c r="D14845" s="2" t="s">
        <v>471</v>
      </c>
      <c r="E14845" s="2"/>
      <c r="F14845" s="2"/>
      <c r="G14845" s="2"/>
      <c r="H14845" s="2"/>
    </row>
    <row r="14846" spans="2:8">
      <c r="B14846" s="2" t="s">
        <v>15294</v>
      </c>
      <c r="C14846" s="2">
        <v>9</v>
      </c>
      <c r="D14846" s="2" t="s">
        <v>471</v>
      </c>
      <c r="E14846" s="2"/>
      <c r="F14846" s="2"/>
      <c r="G14846" s="2"/>
      <c r="H14846" s="2"/>
    </row>
    <row r="14847" spans="2:8">
      <c r="B14847" s="2" t="s">
        <v>15295</v>
      </c>
      <c r="C14847" s="2">
        <v>21</v>
      </c>
      <c r="D14847" s="2" t="s">
        <v>471</v>
      </c>
      <c r="E14847" s="2"/>
      <c r="F14847" s="2"/>
      <c r="G14847" s="2"/>
      <c r="H14847" s="2"/>
    </row>
    <row r="14848" spans="2:8">
      <c r="B14848" s="2" t="s">
        <v>15296</v>
      </c>
      <c r="C14848" s="2">
        <v>23</v>
      </c>
      <c r="D14848" s="2" t="s">
        <v>471</v>
      </c>
      <c r="E14848" s="2"/>
      <c r="F14848" s="2"/>
      <c r="G14848" s="2"/>
      <c r="H14848" s="2"/>
    </row>
    <row r="14849" spans="2:8">
      <c r="B14849" s="2" t="s">
        <v>15297</v>
      </c>
      <c r="C14849" s="2">
        <v>22</v>
      </c>
      <c r="D14849" s="2" t="s">
        <v>471</v>
      </c>
      <c r="E14849" s="2"/>
      <c r="F14849" s="2"/>
      <c r="G14849" s="2"/>
      <c r="H14849" s="2"/>
    </row>
    <row r="14850" spans="2:8">
      <c r="B14850" s="2" t="s">
        <v>15298</v>
      </c>
      <c r="C14850" s="2">
        <v>19</v>
      </c>
      <c r="D14850" s="2" t="s">
        <v>471</v>
      </c>
      <c r="E14850" s="2"/>
      <c r="F14850" s="2"/>
      <c r="G14850" s="2"/>
      <c r="H14850" s="2"/>
    </row>
    <row r="14851" spans="2:8">
      <c r="B14851" s="2" t="s">
        <v>15299</v>
      </c>
      <c r="C14851" s="2">
        <v>15</v>
      </c>
      <c r="D14851" s="2" t="s">
        <v>471</v>
      </c>
      <c r="E14851" s="2"/>
      <c r="F14851" s="2"/>
      <c r="G14851" s="2"/>
      <c r="H14851" s="2"/>
    </row>
    <row r="14852" spans="2:8">
      <c r="B14852" s="2" t="s">
        <v>15300</v>
      </c>
      <c r="C14852" s="2">
        <v>15</v>
      </c>
      <c r="D14852" s="2" t="s">
        <v>471</v>
      </c>
      <c r="E14852" s="2"/>
      <c r="F14852" s="2"/>
      <c r="G14852" s="2"/>
      <c r="H14852" s="2"/>
    </row>
    <row r="14853" spans="2:8">
      <c r="B14853" s="2" t="s">
        <v>15301</v>
      </c>
      <c r="C14853" s="2">
        <v>16</v>
      </c>
      <c r="D14853" s="2" t="s">
        <v>471</v>
      </c>
      <c r="E14853" s="2"/>
      <c r="F14853" s="2"/>
      <c r="G14853" s="2"/>
      <c r="H14853" s="2"/>
    </row>
    <row r="14854" spans="2:8">
      <c r="B14854" s="2" t="s">
        <v>15302</v>
      </c>
      <c r="C14854" s="2">
        <v>37</v>
      </c>
      <c r="D14854" s="2" t="s">
        <v>471</v>
      </c>
      <c r="E14854" s="2"/>
      <c r="F14854" s="2"/>
      <c r="G14854" s="2"/>
      <c r="H14854" s="2"/>
    </row>
    <row r="14855" spans="2:8">
      <c r="B14855" s="2" t="s">
        <v>15303</v>
      </c>
      <c r="C14855" s="2">
        <v>38</v>
      </c>
      <c r="D14855" s="2" t="s">
        <v>471</v>
      </c>
      <c r="E14855" s="2"/>
      <c r="F14855" s="2"/>
      <c r="G14855" s="2"/>
      <c r="H14855" s="2"/>
    </row>
    <row r="14856" spans="2:8">
      <c r="B14856" s="2" t="s">
        <v>15304</v>
      </c>
      <c r="C14856" s="2">
        <v>36</v>
      </c>
      <c r="D14856" s="2" t="s">
        <v>471</v>
      </c>
      <c r="E14856" s="2"/>
      <c r="F14856" s="2"/>
      <c r="G14856" s="2"/>
      <c r="H14856" s="2"/>
    </row>
    <row r="14857" spans="2:8">
      <c r="B14857" s="2" t="s">
        <v>15305</v>
      </c>
      <c r="C14857" s="2">
        <v>31</v>
      </c>
      <c r="D14857" s="2" t="s">
        <v>471</v>
      </c>
      <c r="E14857" s="2"/>
      <c r="F14857" s="2"/>
      <c r="G14857" s="2"/>
      <c r="H14857" s="2"/>
    </row>
    <row r="14858" spans="2:8">
      <c r="B14858" s="2" t="s">
        <v>15306</v>
      </c>
      <c r="C14858" s="2">
        <v>29</v>
      </c>
      <c r="D14858" s="2" t="s">
        <v>471</v>
      </c>
      <c r="E14858" s="2"/>
      <c r="F14858" s="2"/>
      <c r="G14858" s="2"/>
      <c r="H14858" s="2"/>
    </row>
    <row r="14859" spans="2:8">
      <c r="B14859" s="2" t="s">
        <v>15307</v>
      </c>
      <c r="C14859" s="2">
        <v>33</v>
      </c>
      <c r="D14859" s="2" t="s">
        <v>471</v>
      </c>
      <c r="E14859" s="2"/>
      <c r="F14859" s="2"/>
      <c r="G14859" s="2"/>
      <c r="H14859" s="2"/>
    </row>
    <row r="14860" spans="2:8">
      <c r="B14860" s="2" t="s">
        <v>15308</v>
      </c>
      <c r="C14860" s="2">
        <v>20</v>
      </c>
      <c r="D14860" s="2" t="s">
        <v>471</v>
      </c>
      <c r="E14860" s="2"/>
      <c r="F14860" s="2"/>
      <c r="G14860" s="2"/>
      <c r="H14860" s="2"/>
    </row>
    <row r="14861" spans="2:8">
      <c r="B14861" s="2" t="s">
        <v>15309</v>
      </c>
      <c r="C14861" s="2">
        <v>17</v>
      </c>
      <c r="D14861" s="2" t="s">
        <v>471</v>
      </c>
      <c r="E14861" s="2"/>
      <c r="F14861" s="2"/>
      <c r="G14861" s="2"/>
      <c r="H14861" s="2"/>
    </row>
    <row r="14862" spans="2:8">
      <c r="B14862" s="2" t="s">
        <v>15310</v>
      </c>
      <c r="C14862" s="2">
        <v>27</v>
      </c>
      <c r="D14862" s="2" t="s">
        <v>471</v>
      </c>
      <c r="E14862" s="2"/>
      <c r="F14862" s="2"/>
      <c r="G14862" s="2"/>
      <c r="H14862" s="2"/>
    </row>
    <row r="14863" spans="2:8">
      <c r="B14863" s="2" t="s">
        <v>15311</v>
      </c>
      <c r="C14863" s="2">
        <v>27</v>
      </c>
      <c r="D14863" s="2" t="s">
        <v>471</v>
      </c>
      <c r="E14863" s="2"/>
      <c r="F14863" s="2"/>
      <c r="G14863" s="2"/>
      <c r="H14863" s="2"/>
    </row>
    <row r="14864" spans="2:8">
      <c r="B14864" s="2" t="s">
        <v>15312</v>
      </c>
      <c r="C14864" s="2">
        <v>24</v>
      </c>
      <c r="D14864" s="2" t="s">
        <v>471</v>
      </c>
      <c r="E14864" s="2"/>
      <c r="F14864" s="2"/>
      <c r="G14864" s="2"/>
      <c r="H14864" s="2"/>
    </row>
    <row r="14865" spans="2:8">
      <c r="B14865" s="2" t="s">
        <v>15313</v>
      </c>
      <c r="C14865" s="2">
        <v>20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13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13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13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15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18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16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17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14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16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17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19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16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17</v>
      </c>
      <c r="D14882" s="2" t="s">
        <v>471</v>
      </c>
      <c r="E14882" s="2"/>
      <c r="F14882" s="2"/>
      <c r="G14882" s="2"/>
      <c r="H14882" s="2"/>
    </row>
    <row r="14883" spans="2:8">
      <c r="B14883" s="2" t="s">
        <v>15331</v>
      </c>
      <c r="C14883" s="2">
        <v>25</v>
      </c>
      <c r="D14883" s="2" t="s">
        <v>471</v>
      </c>
      <c r="E14883" s="2"/>
      <c r="F14883" s="2"/>
      <c r="G14883" s="2"/>
      <c r="H14883" s="2"/>
    </row>
    <row r="14884" spans="2:8">
      <c r="B14884" s="2" t="s">
        <v>15332</v>
      </c>
      <c r="C14884" s="2">
        <v>32</v>
      </c>
      <c r="D14884" s="2" t="s">
        <v>471</v>
      </c>
      <c r="E14884" s="2"/>
      <c r="F14884" s="2"/>
      <c r="G14884" s="2"/>
      <c r="H14884" s="2"/>
    </row>
    <row r="14885" spans="2:8">
      <c r="B14885" s="2" t="s">
        <v>15333</v>
      </c>
      <c r="C14885" s="2">
        <v>33</v>
      </c>
      <c r="D14885" s="2" t="s">
        <v>471</v>
      </c>
      <c r="E14885" s="2"/>
      <c r="F14885" s="2"/>
      <c r="G14885" s="2"/>
      <c r="H14885" s="2"/>
    </row>
    <row r="14886" spans="2:8">
      <c r="B14886" s="2" t="s">
        <v>15334</v>
      </c>
      <c r="C14886" s="2">
        <v>31</v>
      </c>
      <c r="D14886" s="2" t="s">
        <v>471</v>
      </c>
      <c r="E14886" s="2"/>
      <c r="F14886" s="2"/>
      <c r="G14886" s="2"/>
      <c r="H14886" s="2"/>
    </row>
    <row r="14887" spans="2:8">
      <c r="B14887" s="2" t="s">
        <v>15335</v>
      </c>
      <c r="C14887" s="2">
        <v>30</v>
      </c>
      <c r="D14887" s="2" t="s">
        <v>471</v>
      </c>
      <c r="E14887" s="2"/>
      <c r="F14887" s="2"/>
      <c r="G14887" s="2"/>
      <c r="H14887" s="2"/>
    </row>
    <row r="14888" spans="2:8">
      <c r="B14888" s="2" t="s">
        <v>15336</v>
      </c>
      <c r="C14888" s="2">
        <v>28</v>
      </c>
      <c r="D14888" s="2" t="s">
        <v>471</v>
      </c>
      <c r="E14888" s="2"/>
      <c r="F14888" s="2"/>
      <c r="G14888" s="2"/>
      <c r="H14888" s="2"/>
    </row>
    <row r="14889" spans="2:8">
      <c r="B14889" s="2" t="s">
        <v>15337</v>
      </c>
      <c r="C14889" s="2">
        <v>21</v>
      </c>
      <c r="D14889" s="2" t="s">
        <v>471</v>
      </c>
      <c r="E14889" s="2"/>
      <c r="F14889" s="2"/>
      <c r="G14889" s="2"/>
      <c r="H14889" s="2"/>
    </row>
    <row r="14890" spans="2:8">
      <c r="B14890" s="2" t="s">
        <v>15338</v>
      </c>
      <c r="C14890" s="2">
        <v>22</v>
      </c>
      <c r="D14890" s="2" t="s">
        <v>471</v>
      </c>
      <c r="E14890" s="2"/>
      <c r="F14890" s="2"/>
      <c r="G14890" s="2"/>
      <c r="H14890" s="2"/>
    </row>
    <row r="14891" spans="2:8">
      <c r="B14891" s="2" t="s">
        <v>15339</v>
      </c>
      <c r="C14891" s="2">
        <v>24</v>
      </c>
      <c r="D14891" s="2" t="s">
        <v>471</v>
      </c>
      <c r="E14891" s="2"/>
      <c r="F14891" s="2"/>
      <c r="G14891" s="2"/>
      <c r="H14891" s="2"/>
    </row>
    <row r="14892" spans="2:8">
      <c r="B14892" s="2" t="s">
        <v>15340</v>
      </c>
      <c r="C14892" s="2">
        <v>22</v>
      </c>
      <c r="D14892" s="2" t="s">
        <v>471</v>
      </c>
      <c r="E14892" s="2"/>
      <c r="F14892" s="2"/>
      <c r="G14892" s="2"/>
      <c r="H14892" s="2"/>
    </row>
    <row r="14893" spans="2:8">
      <c r="B14893" s="2" t="s">
        <v>15341</v>
      </c>
      <c r="C14893" s="2">
        <v>18</v>
      </c>
      <c r="D14893" s="2" t="s">
        <v>471</v>
      </c>
      <c r="E14893" s="2"/>
      <c r="F14893" s="2"/>
      <c r="G14893" s="2"/>
      <c r="H14893" s="2"/>
    </row>
    <row r="14894" spans="2:8">
      <c r="B14894" s="2" t="s">
        <v>15342</v>
      </c>
      <c r="C14894" s="2">
        <v>14</v>
      </c>
      <c r="D14894" s="2" t="s">
        <v>471</v>
      </c>
      <c r="E14894" s="2"/>
      <c r="F14894" s="2"/>
      <c r="G14894" s="2"/>
      <c r="H14894" s="2"/>
    </row>
    <row r="14895" spans="2:8">
      <c r="B14895" s="2" t="s">
        <v>15343</v>
      </c>
      <c r="C14895" s="2">
        <v>30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42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29</v>
      </c>
      <c r="D14900" s="2" t="s">
        <v>471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471</v>
      </c>
      <c r="E14901" s="2"/>
      <c r="F14901" s="2"/>
      <c r="G14901" s="2"/>
      <c r="H14901" s="2"/>
    </row>
    <row r="14902" spans="2:8">
      <c r="B14902" s="2" t="s">
        <v>15350</v>
      </c>
      <c r="C14902" s="2">
        <v>34</v>
      </c>
      <c r="D14902" s="2" t="s">
        <v>471</v>
      </c>
      <c r="E14902" s="2"/>
      <c r="F14902" s="2"/>
      <c r="G14902" s="2"/>
      <c r="H14902" s="2"/>
    </row>
    <row r="14903" spans="2:8">
      <c r="B14903" s="2" t="s">
        <v>15351</v>
      </c>
      <c r="C14903" s="2">
        <v>38</v>
      </c>
      <c r="D14903" s="2" t="s">
        <v>471</v>
      </c>
      <c r="E14903" s="2"/>
      <c r="F14903" s="2"/>
      <c r="G14903" s="2"/>
      <c r="H14903" s="2"/>
    </row>
    <row r="14904" spans="2:8">
      <c r="B14904" s="2" t="s">
        <v>15352</v>
      </c>
      <c r="C14904" s="2">
        <v>38</v>
      </c>
      <c r="D14904" s="2" t="s">
        <v>471</v>
      </c>
      <c r="E14904" s="2"/>
      <c r="F14904" s="2"/>
      <c r="G14904" s="2"/>
      <c r="H14904" s="2"/>
    </row>
    <row r="14905" spans="2:8">
      <c r="B14905" s="2" t="s">
        <v>15353</v>
      </c>
      <c r="C14905" s="2">
        <v>38</v>
      </c>
      <c r="D14905" s="2" t="s">
        <v>471</v>
      </c>
      <c r="E14905" s="2"/>
      <c r="F14905" s="2"/>
      <c r="G14905" s="2"/>
      <c r="H14905" s="2"/>
    </row>
    <row r="14906" spans="2:8">
      <c r="B14906" s="2" t="s">
        <v>15354</v>
      </c>
      <c r="C14906" s="2">
        <v>35</v>
      </c>
      <c r="D14906" s="2" t="s">
        <v>471</v>
      </c>
      <c r="E14906" s="2"/>
      <c r="F14906" s="2"/>
      <c r="G14906" s="2"/>
      <c r="H14906" s="2"/>
    </row>
    <row r="14907" spans="2:8">
      <c r="B14907" s="2" t="s">
        <v>15355</v>
      </c>
      <c r="C14907" s="2">
        <v>25</v>
      </c>
      <c r="D14907" s="2" t="s">
        <v>471</v>
      </c>
      <c r="E14907" s="2"/>
      <c r="F14907" s="2"/>
      <c r="G14907" s="2"/>
      <c r="H14907" s="2"/>
    </row>
    <row r="14908" spans="2:8">
      <c r="B14908" s="2" t="s">
        <v>15356</v>
      </c>
      <c r="C14908" s="2">
        <v>27</v>
      </c>
      <c r="D14908" s="2" t="s">
        <v>471</v>
      </c>
      <c r="E14908" s="2"/>
      <c r="F14908" s="2"/>
      <c r="G14908" s="2"/>
      <c r="H14908" s="2"/>
    </row>
    <row r="14909" spans="2:8">
      <c r="B14909" s="2" t="s">
        <v>15357</v>
      </c>
      <c r="C14909" s="2">
        <v>28</v>
      </c>
      <c r="D14909" s="2" t="s">
        <v>471</v>
      </c>
      <c r="E14909" s="2"/>
      <c r="F14909" s="2"/>
      <c r="G14909" s="2"/>
      <c r="H14909" s="2"/>
    </row>
    <row r="14910" spans="2:8">
      <c r="B14910" s="2" t="s">
        <v>15358</v>
      </c>
      <c r="C14910" s="2">
        <v>27</v>
      </c>
      <c r="D14910" s="2" t="s">
        <v>471</v>
      </c>
      <c r="E14910" s="2"/>
      <c r="F14910" s="2"/>
      <c r="G14910" s="2"/>
      <c r="H14910" s="2"/>
    </row>
    <row r="14911" spans="2:8">
      <c r="B14911" s="2" t="s">
        <v>15359</v>
      </c>
      <c r="C14911" s="2">
        <v>26</v>
      </c>
      <c r="D14911" s="2" t="s">
        <v>471</v>
      </c>
      <c r="E14911" s="2"/>
      <c r="F14911" s="2"/>
      <c r="G14911" s="2"/>
      <c r="H14911" s="2"/>
    </row>
    <row r="14912" spans="2:8">
      <c r="B14912" s="2" t="s">
        <v>15360</v>
      </c>
      <c r="C14912" s="2">
        <v>23</v>
      </c>
      <c r="D14912" s="2" t="s">
        <v>471</v>
      </c>
      <c r="E14912" s="2"/>
      <c r="F14912" s="2"/>
      <c r="G14912" s="2"/>
      <c r="H14912" s="2"/>
    </row>
    <row r="14913" spans="2:8">
      <c r="B14913" s="2" t="s">
        <v>15361</v>
      </c>
      <c r="C14913" s="2">
        <v>22</v>
      </c>
      <c r="D14913" s="2" t="s">
        <v>471</v>
      </c>
      <c r="E14913" s="2"/>
      <c r="F14913" s="2"/>
      <c r="G14913" s="2"/>
      <c r="H14913" s="2"/>
    </row>
    <row r="14914" spans="2:8">
      <c r="B14914" s="2" t="s">
        <v>15362</v>
      </c>
      <c r="C14914" s="2">
        <v>21</v>
      </c>
      <c r="D14914" s="2" t="s">
        <v>471</v>
      </c>
      <c r="E14914" s="2"/>
      <c r="F14914" s="2"/>
      <c r="G14914" s="2"/>
      <c r="H14914" s="2"/>
    </row>
    <row r="14915" spans="2:8">
      <c r="B14915" s="2" t="s">
        <v>15363</v>
      </c>
      <c r="C14915" s="2">
        <v>20</v>
      </c>
      <c r="D14915" s="2" t="s">
        <v>471</v>
      </c>
      <c r="E14915" s="2"/>
      <c r="F14915" s="2"/>
      <c r="G14915" s="2"/>
      <c r="H14915" s="2"/>
    </row>
    <row r="14916" spans="2:8">
      <c r="B14916" s="2" t="s">
        <v>15364</v>
      </c>
      <c r="C14916" s="2">
        <v>15</v>
      </c>
      <c r="D14916" s="2" t="s">
        <v>471</v>
      </c>
      <c r="E14916" s="2"/>
      <c r="F14916" s="2"/>
      <c r="G14916" s="2"/>
      <c r="H14916" s="2"/>
    </row>
    <row r="14917" spans="2:8">
      <c r="B14917" s="2" t="s">
        <v>15365</v>
      </c>
      <c r="C14917" s="2">
        <v>24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19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19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23</v>
      </c>
      <c r="D14930" s="2" t="s">
        <v>471</v>
      </c>
      <c r="E14930" s="2"/>
      <c r="F14930" s="2"/>
      <c r="G14930" s="2"/>
      <c r="H14930" s="2"/>
    </row>
    <row r="14931" spans="2:8">
      <c r="B14931" s="2" t="s">
        <v>15379</v>
      </c>
      <c r="C14931" s="2">
        <v>36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19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17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6</v>
      </c>
      <c r="D14949" s="2" t="s">
        <v>471</v>
      </c>
      <c r="E14949" s="2"/>
      <c r="F14949" s="2"/>
      <c r="G14949" s="2"/>
      <c r="H14949" s="2"/>
    </row>
    <row r="14950" spans="2:8">
      <c r="B14950" s="2" t="s">
        <v>15398</v>
      </c>
      <c r="C14950" s="2">
        <v>13</v>
      </c>
      <c r="D14950" s="2" t="s">
        <v>471</v>
      </c>
      <c r="E14950" s="2"/>
      <c r="F14950" s="2"/>
      <c r="G14950" s="2"/>
      <c r="H14950" s="2"/>
    </row>
    <row r="14951" spans="2:8">
      <c r="B14951" s="2" t="s">
        <v>15399</v>
      </c>
      <c r="C14951" s="2">
        <v>17</v>
      </c>
      <c r="D14951" s="2" t="s">
        <v>471</v>
      </c>
      <c r="E14951" s="2"/>
      <c r="F14951" s="2"/>
      <c r="G14951" s="2"/>
      <c r="H14951" s="2"/>
    </row>
    <row r="14952" spans="2:8">
      <c r="B14952" s="2" t="s">
        <v>15400</v>
      </c>
      <c r="C14952" s="2">
        <v>21</v>
      </c>
      <c r="D14952" s="2" t="s">
        <v>471</v>
      </c>
      <c r="E14952" s="2"/>
      <c r="F14952" s="2"/>
      <c r="G14952" s="2"/>
      <c r="H14952" s="2"/>
    </row>
    <row r="14953" spans="2:8">
      <c r="B14953" s="2" t="s">
        <v>15401</v>
      </c>
      <c r="C14953" s="2">
        <v>22</v>
      </c>
      <c r="D14953" s="2" t="s">
        <v>471</v>
      </c>
      <c r="E14953" s="2"/>
      <c r="F14953" s="2"/>
      <c r="G14953" s="2"/>
      <c r="H14953" s="2"/>
    </row>
    <row r="14954" spans="2:8">
      <c r="B14954" s="2" t="s">
        <v>15402</v>
      </c>
      <c r="C14954" s="2">
        <v>24</v>
      </c>
      <c r="D14954" s="2" t="s">
        <v>471</v>
      </c>
      <c r="E14954" s="2"/>
      <c r="F14954" s="2"/>
      <c r="G14954" s="2"/>
      <c r="H14954" s="2"/>
    </row>
    <row r="14955" spans="2:8">
      <c r="B14955" s="2" t="s">
        <v>15403</v>
      </c>
      <c r="C14955" s="2">
        <v>25</v>
      </c>
      <c r="D14955" s="2" t="s">
        <v>471</v>
      </c>
      <c r="E14955" s="2"/>
      <c r="F14955" s="2"/>
      <c r="G14955" s="2"/>
      <c r="H14955" s="2"/>
    </row>
    <row r="14956" spans="2:8">
      <c r="B14956" s="2" t="s">
        <v>15404</v>
      </c>
      <c r="C14956" s="2">
        <v>25</v>
      </c>
      <c r="D14956" s="2" t="s">
        <v>471</v>
      </c>
      <c r="E14956" s="2"/>
      <c r="F14956" s="2"/>
      <c r="G14956" s="2"/>
      <c r="H14956" s="2"/>
    </row>
    <row r="14957" spans="2:8">
      <c r="B14957" s="2" t="s">
        <v>15405</v>
      </c>
      <c r="C14957" s="2">
        <v>26</v>
      </c>
      <c r="D14957" s="2" t="s">
        <v>471</v>
      </c>
      <c r="E14957" s="2"/>
      <c r="F14957" s="2"/>
      <c r="G14957" s="2"/>
      <c r="H14957" s="2"/>
    </row>
    <row r="14958" spans="2:8">
      <c r="B14958" s="2" t="s">
        <v>15406</v>
      </c>
      <c r="C14958" s="2">
        <v>10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15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15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14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19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19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17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16</v>
      </c>
      <c r="D14984" s="2" t="s">
        <v>471</v>
      </c>
      <c r="E14984" s="2"/>
      <c r="F14984" s="2"/>
      <c r="G14984" s="2"/>
      <c r="H14984" s="2"/>
    </row>
    <row r="14985" spans="2:8">
      <c r="B14985" s="2" t="s">
        <v>15433</v>
      </c>
      <c r="C14985" s="2">
        <v>19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16</v>
      </c>
      <c r="D14986" s="2" t="s">
        <v>471</v>
      </c>
      <c r="E14986" s="2"/>
      <c r="F14986" s="2"/>
      <c r="G14986" s="2"/>
      <c r="H14986" s="2"/>
    </row>
    <row r="14987" spans="2:8">
      <c r="B14987" s="2" t="s">
        <v>15435</v>
      </c>
      <c r="C14987" s="2">
        <v>15</v>
      </c>
      <c r="D14987" s="2" t="s">
        <v>471</v>
      </c>
      <c r="E14987" s="2"/>
      <c r="F14987" s="2"/>
      <c r="G14987" s="2"/>
      <c r="H14987" s="2"/>
    </row>
    <row r="14988" spans="2:8">
      <c r="B14988" s="2" t="s">
        <v>15436</v>
      </c>
      <c r="C14988" s="2">
        <v>15</v>
      </c>
      <c r="D14988" s="2" t="s">
        <v>471</v>
      </c>
      <c r="E14988" s="2"/>
      <c r="F14988" s="2"/>
      <c r="G14988" s="2"/>
      <c r="H14988" s="2"/>
    </row>
    <row r="14989" spans="2:8">
      <c r="B14989" s="2" t="s">
        <v>15437</v>
      </c>
      <c r="C14989" s="2">
        <v>15</v>
      </c>
      <c r="D14989" s="2" t="s">
        <v>471</v>
      </c>
      <c r="E14989" s="2"/>
      <c r="F14989" s="2"/>
      <c r="G14989" s="2"/>
      <c r="H14989" s="2"/>
    </row>
    <row r="14990" spans="2:8">
      <c r="B14990" s="2" t="s">
        <v>15438</v>
      </c>
      <c r="C14990" s="2">
        <v>15</v>
      </c>
      <c r="D14990" s="2" t="s">
        <v>471</v>
      </c>
      <c r="E14990" s="2"/>
      <c r="F14990" s="2"/>
      <c r="G14990" s="2"/>
      <c r="H14990" s="2"/>
    </row>
    <row r="14991" spans="2:8">
      <c r="B14991" s="2" t="s">
        <v>15439</v>
      </c>
      <c r="C14991" s="2">
        <v>17</v>
      </c>
      <c r="D14991" s="2" t="s">
        <v>471</v>
      </c>
      <c r="E14991" s="2"/>
      <c r="F14991" s="2"/>
      <c r="G14991" s="2"/>
      <c r="H14991" s="2"/>
    </row>
    <row r="14992" spans="2:8">
      <c r="B14992" s="2" t="s">
        <v>15440</v>
      </c>
      <c r="C14992" s="2">
        <v>32</v>
      </c>
      <c r="D14992" s="2" t="s">
        <v>471</v>
      </c>
      <c r="E14992" s="2"/>
      <c r="F14992" s="2"/>
      <c r="G14992" s="2"/>
      <c r="H14992" s="2"/>
    </row>
    <row r="14993" spans="2:8">
      <c r="B14993" s="2" t="s">
        <v>15441</v>
      </c>
      <c r="C14993" s="2">
        <v>35</v>
      </c>
      <c r="D14993" s="2" t="s">
        <v>471</v>
      </c>
      <c r="E14993" s="2"/>
      <c r="F14993" s="2"/>
      <c r="G14993" s="2"/>
      <c r="H14993" s="2"/>
    </row>
    <row r="14994" spans="2:8">
      <c r="B14994" s="2" t="s">
        <v>15442</v>
      </c>
      <c r="C14994" s="2">
        <v>36</v>
      </c>
      <c r="D14994" s="2" t="s">
        <v>471</v>
      </c>
      <c r="E14994" s="2"/>
      <c r="F14994" s="2"/>
      <c r="G14994" s="2"/>
      <c r="H14994" s="2"/>
    </row>
    <row r="14995" spans="2:8">
      <c r="B14995" s="2" t="s">
        <v>15443</v>
      </c>
      <c r="C14995" s="2">
        <v>35</v>
      </c>
      <c r="D14995" s="2" t="s">
        <v>471</v>
      </c>
      <c r="E14995" s="2"/>
      <c r="F14995" s="2"/>
      <c r="G14995" s="2"/>
      <c r="H14995" s="2"/>
    </row>
    <row r="14996" spans="2:8">
      <c r="B14996" s="2" t="s">
        <v>15444</v>
      </c>
      <c r="C14996" s="2">
        <v>35</v>
      </c>
      <c r="D14996" s="2" t="s">
        <v>471</v>
      </c>
      <c r="E14996" s="2"/>
      <c r="F14996" s="2"/>
      <c r="G14996" s="2"/>
      <c r="H14996" s="2"/>
    </row>
    <row r="14997" spans="2:8">
      <c r="B14997" s="2" t="s">
        <v>15445</v>
      </c>
      <c r="C14997" s="2">
        <v>33</v>
      </c>
      <c r="D14997" s="2" t="s">
        <v>471</v>
      </c>
      <c r="E14997" s="2"/>
      <c r="F14997" s="2"/>
      <c r="G14997" s="2"/>
      <c r="H14997" s="2"/>
    </row>
    <row r="14998" spans="2:8">
      <c r="B14998" s="2" t="s">
        <v>15446</v>
      </c>
      <c r="C14998" s="2">
        <v>19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23</v>
      </c>
      <c r="D15004" s="2" t="s">
        <v>471</v>
      </c>
      <c r="E15004" s="2"/>
      <c r="F15004" s="2"/>
      <c r="G15004" s="2"/>
      <c r="H15004" s="2"/>
    </row>
    <row r="15005" spans="2:8">
      <c r="B15005" s="2" t="s">
        <v>15453</v>
      </c>
      <c r="C15005" s="2">
        <v>24</v>
      </c>
      <c r="D15005" s="2" t="s">
        <v>471</v>
      </c>
      <c r="E15005" s="2"/>
      <c r="F15005" s="2"/>
      <c r="G15005" s="2"/>
      <c r="H15005" s="2"/>
    </row>
    <row r="15006" spans="2:8">
      <c r="B15006" s="2" t="s">
        <v>15454</v>
      </c>
      <c r="C15006" s="2">
        <v>25</v>
      </c>
      <c r="D15006" s="2" t="s">
        <v>471</v>
      </c>
      <c r="E15006" s="2"/>
      <c r="F15006" s="2"/>
      <c r="G15006" s="2"/>
      <c r="H15006" s="2"/>
    </row>
    <row r="15007" spans="2:8">
      <c r="B15007" s="2" t="s">
        <v>15455</v>
      </c>
      <c r="C15007" s="2">
        <v>25</v>
      </c>
      <c r="D15007" s="2" t="s">
        <v>471</v>
      </c>
      <c r="E15007" s="2"/>
      <c r="F15007" s="2"/>
      <c r="G15007" s="2"/>
      <c r="H15007" s="2"/>
    </row>
    <row r="15008" spans="2:8">
      <c r="B15008" s="2" t="s">
        <v>15456</v>
      </c>
      <c r="C15008" s="2">
        <v>25</v>
      </c>
      <c r="D15008" s="2" t="s">
        <v>471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471</v>
      </c>
      <c r="E15009" s="2"/>
      <c r="F15009" s="2"/>
      <c r="G15009" s="2"/>
      <c r="H15009" s="2"/>
    </row>
    <row r="15010" spans="2:8">
      <c r="B15010" s="2" t="s">
        <v>15458</v>
      </c>
      <c r="C15010" s="2">
        <v>25</v>
      </c>
      <c r="D15010" s="2" t="s">
        <v>471</v>
      </c>
      <c r="E15010" s="2"/>
      <c r="F15010" s="2"/>
      <c r="G15010" s="2"/>
      <c r="H15010" s="2"/>
    </row>
    <row r="15011" spans="2:8">
      <c r="B15011" s="2" t="s">
        <v>15459</v>
      </c>
      <c r="C15011" s="2">
        <v>10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10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11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11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22</v>
      </c>
      <c r="D15019" s="2" t="s">
        <v>471</v>
      </c>
      <c r="E15019" s="2"/>
      <c r="F15019" s="2"/>
      <c r="G15019" s="2"/>
      <c r="H15019" s="2"/>
    </row>
    <row r="15020" spans="2:8">
      <c r="B15020" s="2" t="s">
        <v>15468</v>
      </c>
      <c r="C15020" s="2">
        <v>24</v>
      </c>
      <c r="D15020" s="2" t="s">
        <v>471</v>
      </c>
      <c r="E15020" s="2"/>
      <c r="F15020" s="2"/>
      <c r="G15020" s="2"/>
      <c r="H15020" s="2"/>
    </row>
    <row r="15021" spans="2:8">
      <c r="B15021" s="2" t="s">
        <v>15469</v>
      </c>
      <c r="C15021" s="2">
        <v>24</v>
      </c>
      <c r="D15021" s="2" t="s">
        <v>471</v>
      </c>
      <c r="E15021" s="2"/>
      <c r="F15021" s="2"/>
      <c r="G15021" s="2"/>
      <c r="H15021" s="2"/>
    </row>
    <row r="15022" spans="2:8">
      <c r="B15022" s="2" t="s">
        <v>15470</v>
      </c>
      <c r="C15022" s="2">
        <v>24</v>
      </c>
      <c r="D15022" s="2" t="s">
        <v>471</v>
      </c>
      <c r="E15022" s="2"/>
      <c r="F15022" s="2"/>
      <c r="G15022" s="2"/>
      <c r="H15022" s="2"/>
    </row>
    <row r="15023" spans="2:8">
      <c r="B15023" s="2" t="s">
        <v>15471</v>
      </c>
      <c r="C15023" s="2">
        <v>25</v>
      </c>
      <c r="D15023" s="2" t="s">
        <v>471</v>
      </c>
      <c r="E15023" s="2"/>
      <c r="F15023" s="2"/>
      <c r="G15023" s="2"/>
      <c r="H15023" s="2"/>
    </row>
    <row r="15024" spans="2:8">
      <c r="B15024" s="2" t="s">
        <v>15472</v>
      </c>
      <c r="C15024" s="2">
        <v>26</v>
      </c>
      <c r="D15024" s="2" t="s">
        <v>471</v>
      </c>
      <c r="E15024" s="2"/>
      <c r="F15024" s="2"/>
      <c r="G15024" s="2"/>
      <c r="H15024" s="2"/>
    </row>
    <row r="15025" spans="2:8">
      <c r="B15025" s="2" t="s">
        <v>15473</v>
      </c>
      <c r="C15025" s="2">
        <v>26</v>
      </c>
      <c r="D15025" s="2" t="s">
        <v>471</v>
      </c>
      <c r="E15025" s="2"/>
      <c r="F15025" s="2"/>
      <c r="G15025" s="2"/>
      <c r="H15025" s="2"/>
    </row>
    <row r="15026" spans="2:8">
      <c r="B15026" s="2" t="s">
        <v>15474</v>
      </c>
      <c r="C15026" s="2">
        <v>26</v>
      </c>
      <c r="D15026" s="2" t="s">
        <v>471</v>
      </c>
      <c r="E15026" s="2"/>
      <c r="F15026" s="2"/>
      <c r="G15026" s="2"/>
      <c r="H15026" s="2"/>
    </row>
    <row r="15027" spans="2:8">
      <c r="B15027" s="2" t="s">
        <v>15475</v>
      </c>
      <c r="C15027" s="2">
        <v>26</v>
      </c>
      <c r="D15027" s="2" t="s">
        <v>471</v>
      </c>
      <c r="E15027" s="2"/>
      <c r="F15027" s="2"/>
      <c r="G15027" s="2"/>
      <c r="H15027" s="2"/>
    </row>
    <row r="15028" spans="2:8">
      <c r="B15028" s="2" t="s">
        <v>15476</v>
      </c>
      <c r="C15028" s="2">
        <v>25</v>
      </c>
      <c r="D15028" s="2" t="s">
        <v>471</v>
      </c>
      <c r="E15028" s="2"/>
      <c r="F15028" s="2"/>
      <c r="G15028" s="2"/>
      <c r="H15028" s="2"/>
    </row>
    <row r="15029" spans="2:8">
      <c r="B15029" s="2" t="s">
        <v>15477</v>
      </c>
      <c r="C15029" s="2">
        <v>27</v>
      </c>
      <c r="D15029" s="2" t="s">
        <v>471</v>
      </c>
      <c r="E15029" s="2"/>
      <c r="F15029" s="2"/>
      <c r="G15029" s="2"/>
      <c r="H15029" s="2"/>
    </row>
    <row r="15030" spans="2:8">
      <c r="B15030" s="2" t="s">
        <v>15478</v>
      </c>
      <c r="C15030" s="2">
        <v>28</v>
      </c>
      <c r="D15030" s="2" t="s">
        <v>471</v>
      </c>
      <c r="E15030" s="2"/>
      <c r="F15030" s="2"/>
      <c r="G15030" s="2"/>
      <c r="H15030" s="2"/>
    </row>
    <row r="15031" spans="2:8">
      <c r="B15031" s="2" t="s">
        <v>15479</v>
      </c>
      <c r="C15031" s="2">
        <v>28</v>
      </c>
      <c r="D15031" s="2" t="s">
        <v>471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471</v>
      </c>
      <c r="E15032" s="2"/>
      <c r="F15032" s="2"/>
      <c r="G15032" s="2"/>
      <c r="H15032" s="2"/>
    </row>
    <row r="15033" spans="2:8">
      <c r="B15033" s="2" t="s">
        <v>15481</v>
      </c>
      <c r="C15033" s="2">
        <v>28</v>
      </c>
      <c r="D15033" s="2" t="s">
        <v>471</v>
      </c>
      <c r="E15033" s="2"/>
      <c r="F15033" s="2"/>
      <c r="G15033" s="2"/>
      <c r="H15033" s="2"/>
    </row>
    <row r="15034" spans="2:8">
      <c r="B15034" s="2" t="s">
        <v>15482</v>
      </c>
      <c r="C15034" s="2">
        <v>28</v>
      </c>
      <c r="D15034" s="2" t="s">
        <v>471</v>
      </c>
      <c r="E15034" s="2"/>
      <c r="F15034" s="2"/>
      <c r="G15034" s="2"/>
      <c r="H15034" s="2"/>
    </row>
    <row r="15035" spans="2:8">
      <c r="B15035" s="2" t="s">
        <v>15483</v>
      </c>
      <c r="C15035" s="2">
        <v>19</v>
      </c>
      <c r="D15035" s="2" t="s">
        <v>471</v>
      </c>
      <c r="E15035" s="2"/>
      <c r="F15035" s="2"/>
      <c r="G15035" s="2"/>
      <c r="H15035" s="2"/>
    </row>
    <row r="15036" spans="2:8">
      <c r="B15036" s="2" t="s">
        <v>15484</v>
      </c>
      <c r="C15036" s="2">
        <v>24</v>
      </c>
      <c r="D15036" s="2" t="s">
        <v>471</v>
      </c>
      <c r="E15036" s="2"/>
      <c r="F15036" s="2"/>
      <c r="G15036" s="2"/>
      <c r="H15036" s="2"/>
    </row>
    <row r="15037" spans="2:8">
      <c r="B15037" s="2" t="s">
        <v>15485</v>
      </c>
      <c r="C15037" s="2">
        <v>27</v>
      </c>
      <c r="D15037" s="2" t="s">
        <v>471</v>
      </c>
      <c r="E15037" s="2"/>
      <c r="F15037" s="2"/>
      <c r="G15037" s="2"/>
      <c r="H15037" s="2"/>
    </row>
    <row r="15038" spans="2:8">
      <c r="B15038" s="2" t="s">
        <v>15486</v>
      </c>
      <c r="C15038" s="2">
        <v>28</v>
      </c>
      <c r="D15038" s="2" t="s">
        <v>471</v>
      </c>
      <c r="E15038" s="2"/>
      <c r="F15038" s="2"/>
      <c r="G15038" s="2"/>
      <c r="H15038" s="2"/>
    </row>
    <row r="15039" spans="2:8">
      <c r="B15039" s="2" t="s">
        <v>15487</v>
      </c>
      <c r="C15039" s="2">
        <v>28</v>
      </c>
      <c r="D15039" s="2" t="s">
        <v>471</v>
      </c>
      <c r="E15039" s="2"/>
      <c r="F15039" s="2"/>
      <c r="G15039" s="2"/>
      <c r="H15039" s="2"/>
    </row>
    <row r="15040" spans="2:8">
      <c r="B15040" s="2" t="s">
        <v>15488</v>
      </c>
      <c r="C15040" s="2">
        <v>26</v>
      </c>
      <c r="D15040" s="2" t="s">
        <v>471</v>
      </c>
      <c r="E15040" s="2"/>
      <c r="F15040" s="2"/>
      <c r="G15040" s="2"/>
      <c r="H15040" s="2"/>
    </row>
    <row r="15041" spans="2:8">
      <c r="B15041" s="2" t="s">
        <v>15489</v>
      </c>
      <c r="C15041" s="2">
        <v>26</v>
      </c>
      <c r="D15041" s="2" t="s">
        <v>471</v>
      </c>
      <c r="E15041" s="2"/>
      <c r="F15041" s="2"/>
      <c r="G15041" s="2"/>
      <c r="H15041" s="2"/>
    </row>
    <row r="15042" spans="2:8">
      <c r="B15042" s="2" t="s">
        <v>15490</v>
      </c>
      <c r="C15042" s="2">
        <v>24</v>
      </c>
      <c r="D15042" s="2" t="s">
        <v>471</v>
      </c>
      <c r="E15042" s="2"/>
      <c r="F15042" s="2"/>
      <c r="G15042" s="2"/>
      <c r="H15042" s="2"/>
    </row>
    <row r="15043" spans="2:8">
      <c r="B15043" s="2" t="s">
        <v>15491</v>
      </c>
      <c r="C15043" s="2">
        <v>23</v>
      </c>
      <c r="D15043" s="2" t="s">
        <v>471</v>
      </c>
      <c r="E15043" s="2"/>
      <c r="F15043" s="2"/>
      <c r="G15043" s="2"/>
      <c r="H15043" s="2"/>
    </row>
    <row r="15044" spans="2:8">
      <c r="B15044" s="2" t="s">
        <v>15492</v>
      </c>
      <c r="C15044" s="2">
        <v>20</v>
      </c>
      <c r="D15044" s="2" t="s">
        <v>471</v>
      </c>
      <c r="E15044" s="2"/>
      <c r="F15044" s="2"/>
      <c r="G15044" s="2"/>
      <c r="H15044" s="2"/>
    </row>
    <row r="15045" spans="2:8">
      <c r="B15045" s="2" t="s">
        <v>15493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21</v>
      </c>
      <c r="D15052" s="2" t="s">
        <v>471</v>
      </c>
      <c r="E15052" s="2"/>
      <c r="F15052" s="2"/>
      <c r="G15052" s="2"/>
      <c r="H15052" s="2"/>
    </row>
    <row r="15053" spans="2:8">
      <c r="B15053" s="2" t="s">
        <v>15501</v>
      </c>
      <c r="C15053" s="2">
        <v>21</v>
      </c>
      <c r="D15053" s="2" t="s">
        <v>471</v>
      </c>
      <c r="E15053" s="2"/>
      <c r="F15053" s="2"/>
      <c r="G15053" s="2"/>
      <c r="H15053" s="2"/>
    </row>
    <row r="15054" spans="2:8">
      <c r="B15054" s="2" t="s">
        <v>15502</v>
      </c>
      <c r="C15054" s="2">
        <v>22</v>
      </c>
      <c r="D15054" s="2" t="s">
        <v>471</v>
      </c>
      <c r="E15054" s="2"/>
      <c r="F15054" s="2"/>
      <c r="G15054" s="2"/>
      <c r="H15054" s="2"/>
    </row>
    <row r="15055" spans="2:8">
      <c r="B15055" s="2" t="s">
        <v>15503</v>
      </c>
      <c r="C15055" s="2">
        <v>22</v>
      </c>
      <c r="D15055" s="2" t="s">
        <v>471</v>
      </c>
      <c r="E15055" s="2"/>
      <c r="F15055" s="2"/>
      <c r="G15055" s="2"/>
      <c r="H15055" s="2"/>
    </row>
    <row r="15056" spans="2:8">
      <c r="B15056" s="2" t="s">
        <v>15504</v>
      </c>
      <c r="C15056" s="2">
        <v>22</v>
      </c>
      <c r="D15056" s="2" t="s">
        <v>471</v>
      </c>
      <c r="E15056" s="2"/>
      <c r="F15056" s="2"/>
      <c r="G15056" s="2"/>
      <c r="H15056" s="2"/>
    </row>
    <row r="15057" spans="2:8">
      <c r="B15057" s="2" t="s">
        <v>15505</v>
      </c>
      <c r="C15057" s="2">
        <v>21</v>
      </c>
      <c r="D15057" s="2" t="s">
        <v>471</v>
      </c>
      <c r="E15057" s="2"/>
      <c r="F15057" s="2"/>
      <c r="G15057" s="2"/>
      <c r="H15057" s="2"/>
    </row>
    <row r="15058" spans="2:8">
      <c r="B15058" s="2" t="s">
        <v>15506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19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32</v>
      </c>
      <c r="D15073" s="2" t="s">
        <v>471</v>
      </c>
      <c r="E15073" s="2"/>
      <c r="F15073" s="2"/>
      <c r="G15073" s="2"/>
      <c r="H15073" s="2"/>
    </row>
    <row r="15074" spans="2:8">
      <c r="B15074" s="2" t="s">
        <v>15522</v>
      </c>
      <c r="C15074" s="2">
        <v>33</v>
      </c>
      <c r="D15074" s="2" t="s">
        <v>471</v>
      </c>
      <c r="E15074" s="2"/>
      <c r="F15074" s="2"/>
      <c r="G15074" s="2"/>
      <c r="H15074" s="2"/>
    </row>
    <row r="15075" spans="2:8">
      <c r="B15075" s="2" t="s">
        <v>15523</v>
      </c>
      <c r="C15075" s="2">
        <v>33</v>
      </c>
      <c r="D15075" s="2" t="s">
        <v>471</v>
      </c>
      <c r="E15075" s="2"/>
      <c r="F15075" s="2"/>
      <c r="G15075" s="2"/>
      <c r="H15075" s="2"/>
    </row>
    <row r="15076" spans="2:8">
      <c r="B15076" s="2" t="s">
        <v>15524</v>
      </c>
      <c r="C15076" s="2">
        <v>35</v>
      </c>
      <c r="D15076" s="2" t="s">
        <v>471</v>
      </c>
      <c r="E15076" s="2"/>
      <c r="F15076" s="2"/>
      <c r="G15076" s="2"/>
      <c r="H15076" s="2"/>
    </row>
    <row r="15077" spans="2:8">
      <c r="B15077" s="2" t="s">
        <v>15525</v>
      </c>
      <c r="C15077" s="2">
        <v>35</v>
      </c>
      <c r="D15077" s="2" t="s">
        <v>471</v>
      </c>
      <c r="E15077" s="2"/>
      <c r="F15077" s="2"/>
      <c r="G15077" s="2"/>
      <c r="H15077" s="2"/>
    </row>
    <row r="15078" spans="2:8">
      <c r="B15078" s="2" t="s">
        <v>15526</v>
      </c>
      <c r="C15078" s="2">
        <v>30</v>
      </c>
      <c r="D15078" s="2" t="s">
        <v>471</v>
      </c>
      <c r="E15078" s="2"/>
      <c r="F15078" s="2"/>
      <c r="G15078" s="2"/>
      <c r="H15078" s="2"/>
    </row>
    <row r="15079" spans="2:8">
      <c r="B15079" s="2" t="s">
        <v>15527</v>
      </c>
      <c r="C15079" s="2">
        <v>30</v>
      </c>
      <c r="D15079" s="2" t="s">
        <v>471</v>
      </c>
      <c r="E15079" s="2"/>
      <c r="F15079" s="2"/>
      <c r="G15079" s="2"/>
      <c r="H15079" s="2"/>
    </row>
    <row r="15080" spans="2:8">
      <c r="B15080" s="2" t="s">
        <v>15528</v>
      </c>
      <c r="C15080" s="2">
        <v>30</v>
      </c>
      <c r="D15080" s="2" t="s">
        <v>471</v>
      </c>
      <c r="E15080" s="2"/>
      <c r="F15080" s="2"/>
      <c r="G15080" s="2"/>
      <c r="H15080" s="2"/>
    </row>
    <row r="15081" spans="2:8">
      <c r="B15081" s="2" t="s">
        <v>15529</v>
      </c>
      <c r="C15081" s="2">
        <v>38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19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17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19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26</v>
      </c>
      <c r="D15101" s="2" t="s">
        <v>471</v>
      </c>
      <c r="E15101" s="2"/>
      <c r="F15101" s="2"/>
      <c r="G15101" s="2"/>
      <c r="H15101" s="2"/>
    </row>
    <row r="15102" spans="2:8">
      <c r="B15102" s="2" t="s">
        <v>15550</v>
      </c>
      <c r="C15102" s="2">
        <v>28</v>
      </c>
      <c r="D15102" s="2" t="s">
        <v>471</v>
      </c>
      <c r="E15102" s="2"/>
      <c r="F15102" s="2"/>
      <c r="G15102" s="2"/>
      <c r="H15102" s="2"/>
    </row>
    <row r="15103" spans="2:8">
      <c r="B15103" s="2" t="s">
        <v>15551</v>
      </c>
      <c r="C15103" s="2">
        <v>31</v>
      </c>
      <c r="D15103" s="2" t="s">
        <v>471</v>
      </c>
      <c r="E15103" s="2"/>
      <c r="F15103" s="2"/>
      <c r="G15103" s="2"/>
      <c r="H15103" s="2"/>
    </row>
    <row r="15104" spans="2:8">
      <c r="B15104" s="2" t="s">
        <v>15552</v>
      </c>
      <c r="C15104" s="2">
        <v>30</v>
      </c>
      <c r="D15104" s="2" t="s">
        <v>471</v>
      </c>
      <c r="E15104" s="2"/>
      <c r="F15104" s="2"/>
      <c r="G15104" s="2"/>
      <c r="H15104" s="2"/>
    </row>
    <row r="15105" spans="2:8">
      <c r="B15105" s="2" t="s">
        <v>15553</v>
      </c>
      <c r="C15105" s="2">
        <v>30</v>
      </c>
      <c r="D15105" s="2" t="s">
        <v>471</v>
      </c>
      <c r="E15105" s="2"/>
      <c r="F15105" s="2"/>
      <c r="G15105" s="2"/>
      <c r="H15105" s="2"/>
    </row>
    <row r="15106" spans="2:8">
      <c r="B15106" s="2" t="s">
        <v>15554</v>
      </c>
      <c r="C15106" s="2">
        <v>28</v>
      </c>
      <c r="D15106" s="2" t="s">
        <v>471</v>
      </c>
      <c r="E15106" s="2"/>
      <c r="F15106" s="2"/>
      <c r="G15106" s="2"/>
      <c r="H15106" s="2"/>
    </row>
    <row r="15107" spans="2:8">
      <c r="B15107" s="2" t="s">
        <v>15555</v>
      </c>
      <c r="C15107" s="2">
        <v>24</v>
      </c>
      <c r="D15107" s="2" t="s">
        <v>471</v>
      </c>
      <c r="E15107" s="2"/>
      <c r="F15107" s="2"/>
      <c r="G15107" s="2"/>
      <c r="H15107" s="2"/>
    </row>
    <row r="15108" spans="2:8">
      <c r="B15108" s="2" t="s">
        <v>15556</v>
      </c>
      <c r="C15108" s="2">
        <v>34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29</v>
      </c>
      <c r="D15114" s="2" t="s">
        <v>471</v>
      </c>
      <c r="E15114" s="2"/>
      <c r="F15114" s="2"/>
      <c r="G15114" s="2"/>
      <c r="H15114" s="2"/>
    </row>
    <row r="15115" spans="2:8">
      <c r="B15115" s="2" t="s">
        <v>15563</v>
      </c>
      <c r="C15115" s="2">
        <v>30</v>
      </c>
      <c r="D15115" s="2" t="s">
        <v>471</v>
      </c>
      <c r="E15115" s="2"/>
      <c r="F15115" s="2"/>
      <c r="G15115" s="2"/>
      <c r="H15115" s="2"/>
    </row>
    <row r="15116" spans="2:8">
      <c r="B15116" s="2" t="s">
        <v>15564</v>
      </c>
      <c r="C15116" s="2">
        <v>25</v>
      </c>
      <c r="D15116" s="2" t="s">
        <v>471</v>
      </c>
      <c r="E15116" s="2"/>
      <c r="F15116" s="2"/>
      <c r="G15116" s="2"/>
      <c r="H15116" s="2"/>
    </row>
    <row r="15117" spans="2:8">
      <c r="B15117" s="2" t="s">
        <v>15565</v>
      </c>
      <c r="C15117" s="2">
        <v>25</v>
      </c>
      <c r="D15117" s="2" t="s">
        <v>471</v>
      </c>
      <c r="E15117" s="2"/>
      <c r="F15117" s="2"/>
      <c r="G15117" s="2"/>
      <c r="H15117" s="2"/>
    </row>
    <row r="15118" spans="2:8">
      <c r="B15118" s="2" t="s">
        <v>15566</v>
      </c>
      <c r="C15118" s="2">
        <v>25</v>
      </c>
      <c r="D15118" s="2" t="s">
        <v>471</v>
      </c>
      <c r="E15118" s="2"/>
      <c r="F15118" s="2"/>
      <c r="G15118" s="2"/>
      <c r="H15118" s="2"/>
    </row>
    <row r="15119" spans="2:8">
      <c r="B15119" s="2" t="s">
        <v>15567</v>
      </c>
      <c r="C15119" s="2">
        <v>21</v>
      </c>
      <c r="D15119" s="2" t="s">
        <v>471</v>
      </c>
      <c r="E15119" s="2"/>
      <c r="F15119" s="2"/>
      <c r="G15119" s="2"/>
      <c r="H15119" s="2"/>
    </row>
    <row r="15120" spans="2:8">
      <c r="B15120" s="2" t="s">
        <v>15568</v>
      </c>
      <c r="C15120" s="2">
        <v>21</v>
      </c>
      <c r="D15120" s="2" t="s">
        <v>471</v>
      </c>
      <c r="E15120" s="2"/>
      <c r="F15120" s="2"/>
      <c r="G15120" s="2"/>
      <c r="H15120" s="2"/>
    </row>
    <row r="15121" spans="2:8">
      <c r="B15121" s="2" t="s">
        <v>15569</v>
      </c>
      <c r="C15121" s="2">
        <v>30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29</v>
      </c>
      <c r="D15129" s="2" t="s">
        <v>471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471</v>
      </c>
      <c r="E15130" s="2"/>
      <c r="F15130" s="2"/>
      <c r="G15130" s="2"/>
      <c r="H15130" s="2"/>
    </row>
    <row r="15131" spans="2:8">
      <c r="B15131" s="2" t="s">
        <v>15579</v>
      </c>
      <c r="C15131" s="2">
        <v>32</v>
      </c>
      <c r="D15131" s="2" t="s">
        <v>471</v>
      </c>
      <c r="E15131" s="2"/>
      <c r="F15131" s="2"/>
      <c r="G15131" s="2"/>
      <c r="H15131" s="2"/>
    </row>
    <row r="15132" spans="2:8">
      <c r="B15132" s="2" t="s">
        <v>15580</v>
      </c>
      <c r="C15132" s="2">
        <v>34</v>
      </c>
      <c r="D15132" s="2" t="s">
        <v>471</v>
      </c>
      <c r="E15132" s="2"/>
      <c r="F15132" s="2"/>
      <c r="G15132" s="2"/>
      <c r="H15132" s="2"/>
    </row>
    <row r="15133" spans="2:8">
      <c r="B15133" s="2" t="s">
        <v>15581</v>
      </c>
      <c r="C15133" s="2">
        <v>36</v>
      </c>
      <c r="D15133" s="2" t="s">
        <v>471</v>
      </c>
      <c r="E15133" s="2"/>
      <c r="F15133" s="2"/>
      <c r="G15133" s="2"/>
      <c r="H15133" s="2"/>
    </row>
    <row r="15134" spans="2:8">
      <c r="B15134" s="2" t="s">
        <v>15582</v>
      </c>
      <c r="C15134" s="2">
        <v>35</v>
      </c>
      <c r="D15134" s="2" t="s">
        <v>471</v>
      </c>
      <c r="E15134" s="2"/>
      <c r="F15134" s="2"/>
      <c r="G15134" s="2"/>
      <c r="H15134" s="2"/>
    </row>
    <row r="15135" spans="2:8">
      <c r="B15135" s="2" t="s">
        <v>15583</v>
      </c>
      <c r="C15135" s="2">
        <v>34</v>
      </c>
      <c r="D15135" s="2" t="s">
        <v>471</v>
      </c>
      <c r="E15135" s="2"/>
      <c r="F15135" s="2"/>
      <c r="G15135" s="2"/>
      <c r="H15135" s="2"/>
    </row>
    <row r="15136" spans="2:8">
      <c r="B15136" s="2" t="s">
        <v>15584</v>
      </c>
      <c r="C15136" s="2">
        <v>33</v>
      </c>
      <c r="D15136" s="2" t="s">
        <v>471</v>
      </c>
      <c r="E15136" s="2"/>
      <c r="F15136" s="2"/>
      <c r="G15136" s="2"/>
      <c r="H15136" s="2"/>
    </row>
    <row r="15137" spans="2:8">
      <c r="B15137" s="2" t="s">
        <v>15585</v>
      </c>
      <c r="C15137" s="2">
        <v>18</v>
      </c>
      <c r="D15137" s="2" t="s">
        <v>471</v>
      </c>
      <c r="E15137" s="2"/>
      <c r="F15137" s="2"/>
      <c r="G15137" s="2"/>
      <c r="H15137" s="2"/>
    </row>
    <row r="15138" spans="2:8">
      <c r="B15138" s="2" t="s">
        <v>15586</v>
      </c>
      <c r="C15138" s="2">
        <v>19</v>
      </c>
      <c r="D15138" s="2" t="s">
        <v>471</v>
      </c>
      <c r="E15138" s="2"/>
      <c r="F15138" s="2"/>
      <c r="G15138" s="2"/>
      <c r="H15138" s="2"/>
    </row>
    <row r="15139" spans="2:8">
      <c r="B15139" s="2" t="s">
        <v>15587</v>
      </c>
      <c r="C15139" s="2">
        <v>19</v>
      </c>
      <c r="D15139" s="2" t="s">
        <v>471</v>
      </c>
      <c r="E15139" s="2"/>
      <c r="F15139" s="2"/>
      <c r="G15139" s="2"/>
      <c r="H15139" s="2"/>
    </row>
    <row r="15140" spans="2:8">
      <c r="B15140" s="2" t="s">
        <v>15588</v>
      </c>
      <c r="C15140" s="2">
        <v>19</v>
      </c>
      <c r="D15140" s="2" t="s">
        <v>471</v>
      </c>
      <c r="E15140" s="2"/>
      <c r="F15140" s="2"/>
      <c r="G15140" s="2"/>
      <c r="H15140" s="2"/>
    </row>
    <row r="15141" spans="2:8">
      <c r="B15141" s="2" t="s">
        <v>15589</v>
      </c>
      <c r="C15141" s="2">
        <v>19</v>
      </c>
      <c r="D15141" s="2" t="s">
        <v>471</v>
      </c>
      <c r="E15141" s="2"/>
      <c r="F15141" s="2"/>
      <c r="G15141" s="2"/>
      <c r="H15141" s="2"/>
    </row>
    <row r="15142" spans="2:8">
      <c r="B15142" s="2" t="s">
        <v>15590</v>
      </c>
      <c r="C15142" s="2">
        <v>18</v>
      </c>
      <c r="D15142" s="2" t="s">
        <v>471</v>
      </c>
      <c r="E15142" s="2"/>
      <c r="F15142" s="2"/>
      <c r="G15142" s="2"/>
      <c r="H15142" s="2"/>
    </row>
    <row r="15143" spans="2:8">
      <c r="B15143" s="2" t="s">
        <v>15591</v>
      </c>
      <c r="C15143" s="2">
        <v>18</v>
      </c>
      <c r="D15143" s="2" t="s">
        <v>471</v>
      </c>
      <c r="E15143" s="2"/>
      <c r="F15143" s="2"/>
      <c r="G15143" s="2"/>
      <c r="H15143" s="2"/>
    </row>
    <row r="15144" spans="2:8">
      <c r="B15144" s="2" t="s">
        <v>15592</v>
      </c>
      <c r="C15144" s="2">
        <v>17</v>
      </c>
      <c r="D15144" s="2" t="s">
        <v>471</v>
      </c>
      <c r="E15144" s="2"/>
      <c r="F15144" s="2"/>
      <c r="G15144" s="2"/>
      <c r="H15144" s="2"/>
    </row>
    <row r="15145" spans="2:8">
      <c r="B15145" s="2" t="s">
        <v>15593</v>
      </c>
      <c r="C15145" s="2">
        <v>16</v>
      </c>
      <c r="D15145" s="2" t="s">
        <v>471</v>
      </c>
      <c r="E15145" s="2"/>
      <c r="F15145" s="2"/>
      <c r="G15145" s="2"/>
      <c r="H15145" s="2"/>
    </row>
    <row r="15146" spans="2:8">
      <c r="B15146" s="2" t="s">
        <v>15594</v>
      </c>
      <c r="C15146" s="2">
        <v>15</v>
      </c>
      <c r="D15146" s="2" t="s">
        <v>471</v>
      </c>
      <c r="E15146" s="2"/>
      <c r="F15146" s="2"/>
      <c r="G15146" s="2"/>
      <c r="H15146" s="2"/>
    </row>
    <row r="15147" spans="2:8">
      <c r="B15147" s="2" t="s">
        <v>15595</v>
      </c>
      <c r="C15147" s="2">
        <v>13</v>
      </c>
      <c r="D15147" s="2" t="s">
        <v>471</v>
      </c>
      <c r="E15147" s="2"/>
      <c r="F15147" s="2"/>
      <c r="G15147" s="2"/>
      <c r="H15147" s="2"/>
    </row>
    <row r="15148" spans="2:8">
      <c r="B15148" s="2" t="s">
        <v>15596</v>
      </c>
      <c r="C15148" s="2">
        <v>12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17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22</v>
      </c>
      <c r="D15156" s="2" t="s">
        <v>471</v>
      </c>
      <c r="E15156" s="2"/>
      <c r="F15156" s="2"/>
      <c r="G15156" s="2"/>
      <c r="H15156" s="2"/>
    </row>
    <row r="15157" spans="2:8">
      <c r="B15157" s="2" t="s">
        <v>15605</v>
      </c>
      <c r="C15157" s="2">
        <v>23</v>
      </c>
      <c r="D15157" s="2" t="s">
        <v>471</v>
      </c>
      <c r="E15157" s="2"/>
      <c r="F15157" s="2"/>
      <c r="G15157" s="2"/>
      <c r="H15157" s="2"/>
    </row>
    <row r="15158" spans="2:8">
      <c r="B15158" s="2" t="s">
        <v>15606</v>
      </c>
      <c r="C15158" s="2">
        <v>27</v>
      </c>
      <c r="D15158" s="2" t="s">
        <v>471</v>
      </c>
      <c r="E15158" s="2"/>
      <c r="F15158" s="2"/>
      <c r="G15158" s="2"/>
      <c r="H15158" s="2"/>
    </row>
    <row r="15159" spans="2:8">
      <c r="B15159" s="2" t="s">
        <v>15607</v>
      </c>
      <c r="C15159" s="2">
        <v>29</v>
      </c>
      <c r="D15159" s="2" t="s">
        <v>471</v>
      </c>
      <c r="E15159" s="2"/>
      <c r="F15159" s="2"/>
      <c r="G15159" s="2"/>
      <c r="H15159" s="2"/>
    </row>
    <row r="15160" spans="2:8">
      <c r="B15160" s="2" t="s">
        <v>15608</v>
      </c>
      <c r="C15160" s="2">
        <v>29</v>
      </c>
      <c r="D15160" s="2" t="s">
        <v>471</v>
      </c>
      <c r="E15160" s="2"/>
      <c r="F15160" s="2"/>
      <c r="G15160" s="2"/>
      <c r="H15160" s="2"/>
    </row>
    <row r="15161" spans="2:8">
      <c r="B15161" s="2" t="s">
        <v>15609</v>
      </c>
      <c r="C15161" s="2">
        <v>27</v>
      </c>
      <c r="D15161" s="2" t="s">
        <v>471</v>
      </c>
      <c r="E15161" s="2"/>
      <c r="F15161" s="2"/>
      <c r="G15161" s="2"/>
      <c r="H15161" s="2"/>
    </row>
    <row r="15162" spans="2:8">
      <c r="B15162" s="2" t="s">
        <v>15610</v>
      </c>
      <c r="C15162" s="2">
        <v>16</v>
      </c>
      <c r="D15162" s="2" t="s">
        <v>471</v>
      </c>
      <c r="E15162" s="2"/>
      <c r="F15162" s="2"/>
      <c r="G15162" s="2"/>
      <c r="H15162" s="2"/>
    </row>
    <row r="15163" spans="2:8">
      <c r="B15163" s="2" t="s">
        <v>15611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11</v>
      </c>
      <c r="D15176" s="2" t="s">
        <v>471</v>
      </c>
      <c r="E15176" s="2"/>
      <c r="F15176" s="2"/>
      <c r="G15176" s="2"/>
      <c r="H15176" s="2"/>
    </row>
    <row r="15177" spans="2:8">
      <c r="B15177" s="2" t="s">
        <v>15625</v>
      </c>
      <c r="C15177" s="2">
        <v>13</v>
      </c>
      <c r="D15177" s="2" t="s">
        <v>471</v>
      </c>
      <c r="E15177" s="2"/>
      <c r="F15177" s="2"/>
      <c r="G15177" s="2"/>
      <c r="H15177" s="2"/>
    </row>
    <row r="15178" spans="2:8">
      <c r="B15178" s="2" t="s">
        <v>15626</v>
      </c>
      <c r="C15178" s="2">
        <v>14</v>
      </c>
      <c r="D15178" s="2" t="s">
        <v>471</v>
      </c>
      <c r="E15178" s="2"/>
      <c r="F15178" s="2"/>
      <c r="G15178" s="2"/>
      <c r="H15178" s="2"/>
    </row>
    <row r="15179" spans="2:8">
      <c r="B15179" s="2" t="s">
        <v>15627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32</v>
      </c>
      <c r="D15192" s="2" t="s">
        <v>471</v>
      </c>
      <c r="E15192" s="2"/>
      <c r="F15192" s="2"/>
      <c r="G15192" s="2"/>
      <c r="H15192" s="2"/>
    </row>
    <row r="15193" spans="2:8">
      <c r="B15193" s="2" t="s">
        <v>15641</v>
      </c>
      <c r="C15193" s="2">
        <v>33</v>
      </c>
      <c r="D15193" s="2" t="s">
        <v>471</v>
      </c>
      <c r="E15193" s="2"/>
      <c r="F15193" s="2"/>
      <c r="G15193" s="2"/>
      <c r="H15193" s="2"/>
    </row>
    <row r="15194" spans="2:8">
      <c r="B15194" s="2" t="s">
        <v>15642</v>
      </c>
      <c r="C15194" s="2">
        <v>33</v>
      </c>
      <c r="D15194" s="2" t="s">
        <v>471</v>
      </c>
      <c r="E15194" s="2"/>
      <c r="F15194" s="2"/>
      <c r="G15194" s="2"/>
      <c r="H15194" s="2"/>
    </row>
    <row r="15195" spans="2:8">
      <c r="B15195" s="2" t="s">
        <v>15643</v>
      </c>
      <c r="C15195" s="2">
        <v>34</v>
      </c>
      <c r="D15195" s="2" t="s">
        <v>471</v>
      </c>
      <c r="E15195" s="2"/>
      <c r="F15195" s="2"/>
      <c r="G15195" s="2"/>
      <c r="H15195" s="2"/>
    </row>
    <row r="15196" spans="2:8">
      <c r="B15196" s="2" t="s">
        <v>15644</v>
      </c>
      <c r="C15196" s="2">
        <v>33</v>
      </c>
      <c r="D15196" s="2" t="s">
        <v>471</v>
      </c>
      <c r="E15196" s="2"/>
      <c r="F15196" s="2"/>
      <c r="G15196" s="2"/>
      <c r="H15196" s="2"/>
    </row>
    <row r="15197" spans="2:8">
      <c r="B15197" s="2" t="s">
        <v>15645</v>
      </c>
      <c r="C15197" s="2">
        <v>33</v>
      </c>
      <c r="D15197" s="2" t="s">
        <v>471</v>
      </c>
      <c r="E15197" s="2"/>
      <c r="F15197" s="2"/>
      <c r="G15197" s="2"/>
      <c r="H15197" s="2"/>
    </row>
    <row r="15198" spans="2:8">
      <c r="B15198" s="2" t="s">
        <v>15646</v>
      </c>
      <c r="C15198" s="2">
        <v>33</v>
      </c>
      <c r="D15198" s="2" t="s">
        <v>471</v>
      </c>
      <c r="E15198" s="2"/>
      <c r="F15198" s="2"/>
      <c r="G15198" s="2"/>
      <c r="H15198" s="2"/>
    </row>
    <row r="15199" spans="2:8">
      <c r="B15199" s="2" t="s">
        <v>15647</v>
      </c>
      <c r="C15199" s="2">
        <v>16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34</v>
      </c>
      <c r="D15200" s="2" t="s">
        <v>471</v>
      </c>
      <c r="E15200" s="2"/>
      <c r="F15200" s="2"/>
      <c r="G15200" s="2"/>
      <c r="H15200" s="2"/>
    </row>
    <row r="15201" spans="2:8">
      <c r="B15201" s="2" t="s">
        <v>15649</v>
      </c>
      <c r="C15201" s="2">
        <v>34</v>
      </c>
      <c r="D15201" s="2" t="s">
        <v>471</v>
      </c>
      <c r="E15201" s="2"/>
      <c r="F15201" s="2"/>
      <c r="G15201" s="2"/>
      <c r="H15201" s="2"/>
    </row>
    <row r="15202" spans="2:8">
      <c r="B15202" s="2" t="s">
        <v>15650</v>
      </c>
      <c r="C15202" s="2">
        <v>33</v>
      </c>
      <c r="D15202" s="2" t="s">
        <v>471</v>
      </c>
      <c r="E15202" s="2"/>
      <c r="F15202" s="2"/>
      <c r="G15202" s="2"/>
      <c r="H15202" s="2"/>
    </row>
    <row r="15203" spans="2:8">
      <c r="B15203" s="2" t="s">
        <v>15651</v>
      </c>
      <c r="C15203" s="2">
        <v>31</v>
      </c>
      <c r="D15203" s="2" t="s">
        <v>471</v>
      </c>
      <c r="E15203" s="2"/>
      <c r="F15203" s="2"/>
      <c r="G15203" s="2"/>
      <c r="H15203" s="2"/>
    </row>
    <row r="15204" spans="2:8">
      <c r="B15204" s="2" t="s">
        <v>15652</v>
      </c>
      <c r="C15204" s="2">
        <v>31</v>
      </c>
      <c r="D15204" s="2" t="s">
        <v>471</v>
      </c>
      <c r="E15204" s="2"/>
      <c r="F15204" s="2"/>
      <c r="G15204" s="2"/>
      <c r="H15204" s="2"/>
    </row>
    <row r="15205" spans="2:8">
      <c r="B15205" s="2" t="s">
        <v>15653</v>
      </c>
      <c r="C15205" s="2">
        <v>39</v>
      </c>
      <c r="D15205" s="2" t="s">
        <v>471</v>
      </c>
      <c r="E15205" s="2"/>
      <c r="F15205" s="2"/>
      <c r="G15205" s="2"/>
      <c r="H15205" s="2"/>
    </row>
    <row r="15206" spans="2:8">
      <c r="B15206" s="2" t="s">
        <v>15654</v>
      </c>
      <c r="C15206" s="2">
        <v>40</v>
      </c>
      <c r="D15206" s="2" t="s">
        <v>471</v>
      </c>
      <c r="E15206" s="2"/>
      <c r="F15206" s="2"/>
      <c r="G15206" s="2"/>
      <c r="H15206" s="2"/>
    </row>
    <row r="15207" spans="2:8">
      <c r="B15207" s="2" t="s">
        <v>15655</v>
      </c>
      <c r="C15207" s="2">
        <v>40</v>
      </c>
      <c r="D15207" s="2" t="s">
        <v>471</v>
      </c>
      <c r="E15207" s="2"/>
      <c r="F15207" s="2"/>
      <c r="G15207" s="2"/>
      <c r="H15207" s="2"/>
    </row>
    <row r="15208" spans="2:8">
      <c r="B15208" s="2" t="s">
        <v>15656</v>
      </c>
      <c r="C15208" s="2">
        <v>39</v>
      </c>
      <c r="D15208" s="2" t="s">
        <v>471</v>
      </c>
      <c r="E15208" s="2"/>
      <c r="F15208" s="2"/>
      <c r="G15208" s="2"/>
      <c r="H15208" s="2"/>
    </row>
    <row r="15209" spans="2:8">
      <c r="B15209" s="2" t="s">
        <v>15657</v>
      </c>
      <c r="C15209" s="2">
        <v>31</v>
      </c>
      <c r="D15209" s="2" t="s">
        <v>471</v>
      </c>
      <c r="E15209" s="2"/>
      <c r="F15209" s="2"/>
      <c r="G15209" s="2"/>
      <c r="H15209" s="2"/>
    </row>
    <row r="15210" spans="2:8">
      <c r="B15210" s="2" t="s">
        <v>15658</v>
      </c>
      <c r="C15210" s="2">
        <v>31</v>
      </c>
      <c r="D15210" s="2" t="s">
        <v>471</v>
      </c>
      <c r="E15210" s="2"/>
      <c r="F15210" s="2"/>
      <c r="G15210" s="2"/>
      <c r="H15210" s="2"/>
    </row>
    <row r="15211" spans="2:8">
      <c r="B15211" s="2" t="s">
        <v>15659</v>
      </c>
      <c r="C15211" s="2">
        <v>31</v>
      </c>
      <c r="D15211" s="2" t="s">
        <v>471</v>
      </c>
      <c r="E15211" s="2"/>
      <c r="F15211" s="2"/>
      <c r="G15211" s="2"/>
      <c r="H15211" s="2"/>
    </row>
    <row r="15212" spans="2:8">
      <c r="B15212" s="2" t="s">
        <v>15660</v>
      </c>
      <c r="C15212" s="2">
        <v>30</v>
      </c>
      <c r="D15212" s="2" t="s">
        <v>471</v>
      </c>
      <c r="E15212" s="2"/>
      <c r="F15212" s="2"/>
      <c r="G15212" s="2"/>
      <c r="H15212" s="2"/>
    </row>
    <row r="15213" spans="2:8">
      <c r="B15213" s="2" t="s">
        <v>15661</v>
      </c>
      <c r="C15213" s="2">
        <v>29</v>
      </c>
      <c r="D15213" s="2" t="s">
        <v>471</v>
      </c>
      <c r="E15213" s="2"/>
      <c r="F15213" s="2"/>
      <c r="G15213" s="2"/>
      <c r="H15213" s="2"/>
    </row>
    <row r="15214" spans="2:8">
      <c r="B15214" s="2" t="s">
        <v>15662</v>
      </c>
      <c r="C15214" s="2">
        <v>28</v>
      </c>
      <c r="D15214" s="2" t="s">
        <v>471</v>
      </c>
      <c r="E15214" s="2"/>
      <c r="F15214" s="2"/>
      <c r="G15214" s="2"/>
      <c r="H15214" s="2"/>
    </row>
    <row r="15215" spans="2:8">
      <c r="B15215" s="2" t="s">
        <v>15663</v>
      </c>
      <c r="C15215" s="2">
        <v>16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30</v>
      </c>
      <c r="D15220" s="2" t="s">
        <v>471</v>
      </c>
      <c r="E15220" s="2"/>
      <c r="F15220" s="2"/>
      <c r="G15220" s="2"/>
      <c r="H15220" s="2"/>
    </row>
    <row r="15221" spans="2:8">
      <c r="B15221" s="2" t="s">
        <v>15669</v>
      </c>
      <c r="C15221" s="2">
        <v>31</v>
      </c>
      <c r="D15221" s="2" t="s">
        <v>471</v>
      </c>
      <c r="E15221" s="2"/>
      <c r="F15221" s="2"/>
      <c r="G15221" s="2"/>
      <c r="H15221" s="2"/>
    </row>
    <row r="15222" spans="2:8">
      <c r="B15222" s="2" t="s">
        <v>15670</v>
      </c>
      <c r="C15222" s="2">
        <v>29</v>
      </c>
      <c r="D15222" s="2" t="s">
        <v>471</v>
      </c>
      <c r="E15222" s="2"/>
      <c r="F15222" s="2"/>
      <c r="G15222" s="2"/>
      <c r="H15222" s="2"/>
    </row>
    <row r="15223" spans="2:8">
      <c r="B15223" s="2" t="s">
        <v>15671</v>
      </c>
      <c r="C15223" s="2">
        <v>26</v>
      </c>
      <c r="D15223" s="2" t="s">
        <v>471</v>
      </c>
      <c r="E15223" s="2"/>
      <c r="F15223" s="2"/>
      <c r="G15223" s="2"/>
      <c r="H15223" s="2"/>
    </row>
    <row r="15224" spans="2:8">
      <c r="B15224" s="2" t="s">
        <v>15672</v>
      </c>
      <c r="C15224" s="2">
        <v>24</v>
      </c>
      <c r="D15224" s="2" t="s">
        <v>471</v>
      </c>
      <c r="E15224" s="2"/>
      <c r="F15224" s="2"/>
      <c r="G15224" s="2"/>
      <c r="H15224" s="2"/>
    </row>
    <row r="15225" spans="2:8">
      <c r="B15225" s="2" t="s">
        <v>15673</v>
      </c>
      <c r="C15225" s="2">
        <v>26</v>
      </c>
      <c r="D15225" s="2" t="s">
        <v>471</v>
      </c>
      <c r="E15225" s="2"/>
      <c r="F15225" s="2"/>
      <c r="G15225" s="2"/>
      <c r="H15225" s="2"/>
    </row>
    <row r="15226" spans="2:8">
      <c r="B15226" s="2" t="s">
        <v>15674</v>
      </c>
      <c r="C15226" s="2">
        <v>27</v>
      </c>
      <c r="D15226" s="2" t="s">
        <v>471</v>
      </c>
      <c r="E15226" s="2"/>
      <c r="F15226" s="2"/>
      <c r="G15226" s="2"/>
      <c r="H15226" s="2"/>
    </row>
    <row r="15227" spans="2:8">
      <c r="B15227" s="2" t="s">
        <v>15675</v>
      </c>
      <c r="C15227" s="2">
        <v>18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36</v>
      </c>
      <c r="D15237" s="2" t="s">
        <v>471</v>
      </c>
      <c r="E15237" s="2"/>
      <c r="F15237" s="2"/>
      <c r="G15237" s="2"/>
      <c r="H15237" s="2"/>
    </row>
    <row r="15238" spans="2:8">
      <c r="B15238" s="2" t="s">
        <v>15686</v>
      </c>
      <c r="C15238" s="2">
        <v>37</v>
      </c>
      <c r="D15238" s="2" t="s">
        <v>471</v>
      </c>
      <c r="E15238" s="2"/>
      <c r="F15238" s="2"/>
      <c r="G15238" s="2"/>
      <c r="H15238" s="2"/>
    </row>
    <row r="15239" spans="2:8">
      <c r="B15239" s="2" t="s">
        <v>15687</v>
      </c>
      <c r="C15239" s="2">
        <v>36</v>
      </c>
      <c r="D15239" s="2" t="s">
        <v>471</v>
      </c>
      <c r="E15239" s="2"/>
      <c r="F15239" s="2"/>
      <c r="G15239" s="2"/>
      <c r="H15239" s="2"/>
    </row>
    <row r="15240" spans="2:8">
      <c r="B15240" s="2" t="s">
        <v>15688</v>
      </c>
      <c r="C15240" s="2">
        <v>34</v>
      </c>
      <c r="D15240" s="2" t="s">
        <v>471</v>
      </c>
      <c r="E15240" s="2"/>
      <c r="F15240" s="2"/>
      <c r="G15240" s="2"/>
      <c r="H15240" s="2"/>
    </row>
    <row r="15241" spans="2:8">
      <c r="B15241" s="2" t="s">
        <v>15689</v>
      </c>
      <c r="C15241" s="2">
        <v>34</v>
      </c>
      <c r="D15241" s="2" t="s">
        <v>471</v>
      </c>
      <c r="E15241" s="2"/>
      <c r="F15241" s="2"/>
      <c r="G15241" s="2"/>
      <c r="H15241" s="2"/>
    </row>
    <row r="15242" spans="2:8">
      <c r="B15242" s="2" t="s">
        <v>15690</v>
      </c>
      <c r="C15242" s="2">
        <v>34</v>
      </c>
      <c r="D15242" s="2" t="s">
        <v>471</v>
      </c>
      <c r="E15242" s="2"/>
      <c r="F15242" s="2"/>
      <c r="G15242" s="2"/>
      <c r="H15242" s="2"/>
    </row>
    <row r="15243" spans="2:8">
      <c r="B15243" s="2" t="s">
        <v>15691</v>
      </c>
      <c r="C15243" s="2">
        <v>33</v>
      </c>
      <c r="D15243" s="2" t="s">
        <v>471</v>
      </c>
      <c r="E15243" s="2"/>
      <c r="F15243" s="2"/>
      <c r="G15243" s="2"/>
      <c r="H15243" s="2"/>
    </row>
    <row r="15244" spans="2:8">
      <c r="B15244" s="2" t="s">
        <v>15692</v>
      </c>
      <c r="C15244" s="2">
        <v>31</v>
      </c>
      <c r="D15244" s="2" t="s">
        <v>471</v>
      </c>
      <c r="E15244" s="2"/>
      <c r="F15244" s="2"/>
      <c r="G15244" s="2"/>
      <c r="H15244" s="2"/>
    </row>
    <row r="15245" spans="2:8">
      <c r="B15245" s="2" t="s">
        <v>15693</v>
      </c>
      <c r="C15245" s="2">
        <v>30</v>
      </c>
      <c r="D15245" s="2" t="s">
        <v>471</v>
      </c>
      <c r="E15245" s="2"/>
      <c r="F15245" s="2"/>
      <c r="G15245" s="2"/>
      <c r="H15245" s="2"/>
    </row>
    <row r="15246" spans="2:8">
      <c r="B15246" s="2" t="s">
        <v>15694</v>
      </c>
      <c r="C15246" s="2">
        <v>23</v>
      </c>
      <c r="D15246" s="2" t="s">
        <v>471</v>
      </c>
      <c r="E15246" s="2"/>
      <c r="F15246" s="2"/>
      <c r="G15246" s="2"/>
      <c r="H15246" s="2"/>
    </row>
    <row r="15247" spans="2:8">
      <c r="B15247" s="2" t="s">
        <v>15695</v>
      </c>
      <c r="C15247" s="2">
        <v>25</v>
      </c>
      <c r="D15247" s="2" t="s">
        <v>471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471</v>
      </c>
      <c r="E15248" s="2"/>
      <c r="F15248" s="2"/>
      <c r="G15248" s="2"/>
      <c r="H15248" s="2"/>
    </row>
    <row r="15249" spans="2:8">
      <c r="B15249" s="2" t="s">
        <v>15697</v>
      </c>
      <c r="C15249" s="2">
        <v>23</v>
      </c>
      <c r="D15249" s="2" t="s">
        <v>471</v>
      </c>
      <c r="E15249" s="2"/>
      <c r="F15249" s="2"/>
      <c r="G15249" s="2"/>
      <c r="H15249" s="2"/>
    </row>
    <row r="15250" spans="2:8">
      <c r="B15250" s="2" t="s">
        <v>15698</v>
      </c>
      <c r="C15250" s="2">
        <v>16</v>
      </c>
      <c r="D15250" s="2" t="s">
        <v>471</v>
      </c>
      <c r="E15250" s="2"/>
      <c r="F15250" s="2"/>
      <c r="G15250" s="2"/>
      <c r="H15250" s="2"/>
    </row>
    <row r="15251" spans="2:8">
      <c r="B15251" s="2" t="s">
        <v>15699</v>
      </c>
      <c r="C15251" s="2">
        <v>13</v>
      </c>
      <c r="D15251" s="2" t="s">
        <v>471</v>
      </c>
      <c r="E15251" s="2"/>
      <c r="F15251" s="2"/>
      <c r="G15251" s="2"/>
      <c r="H15251" s="2"/>
    </row>
    <row r="15252" spans="2:8">
      <c r="B15252" s="2" t="s">
        <v>15700</v>
      </c>
      <c r="C15252" s="2">
        <v>13</v>
      </c>
      <c r="D15252" s="2" t="s">
        <v>471</v>
      </c>
      <c r="E15252" s="2"/>
      <c r="F15252" s="2"/>
      <c r="G15252" s="2"/>
      <c r="H15252" s="2"/>
    </row>
    <row r="15253" spans="2:8">
      <c r="B15253" s="2" t="s">
        <v>15701</v>
      </c>
      <c r="C15253" s="2">
        <v>13</v>
      </c>
      <c r="D15253" s="2" t="s">
        <v>471</v>
      </c>
      <c r="E15253" s="2"/>
      <c r="F15253" s="2"/>
      <c r="G15253" s="2"/>
      <c r="H15253" s="2"/>
    </row>
    <row r="15254" spans="2:8">
      <c r="B15254" s="2" t="s">
        <v>15702</v>
      </c>
      <c r="C15254" s="2">
        <v>11</v>
      </c>
      <c r="D15254" s="2" t="s">
        <v>471</v>
      </c>
      <c r="E15254" s="2"/>
      <c r="F15254" s="2"/>
      <c r="G15254" s="2"/>
      <c r="H15254" s="2"/>
    </row>
    <row r="15255" spans="2:8">
      <c r="B15255" s="2" t="s">
        <v>15703</v>
      </c>
      <c r="C15255" s="2">
        <v>17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16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18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18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19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19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13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17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15</v>
      </c>
      <c r="D15265" s="2" t="s">
        <v>471</v>
      </c>
      <c r="E15265" s="2"/>
      <c r="F15265" s="2"/>
      <c r="G15265" s="2"/>
      <c r="H15265" s="2"/>
    </row>
    <row r="15266" spans="2:8">
      <c r="B15266" s="2" t="s">
        <v>15714</v>
      </c>
      <c r="C15266" s="2">
        <v>19</v>
      </c>
      <c r="D15266" s="2" t="s">
        <v>471</v>
      </c>
      <c r="E15266" s="2"/>
      <c r="F15266" s="2"/>
      <c r="G15266" s="2"/>
      <c r="H15266" s="2"/>
    </row>
    <row r="15267" spans="2:8">
      <c r="B15267" s="2" t="s">
        <v>15715</v>
      </c>
      <c r="C15267" s="2">
        <v>22</v>
      </c>
      <c r="D15267" s="2" t="s">
        <v>471</v>
      </c>
      <c r="E15267" s="2"/>
      <c r="F15267" s="2"/>
      <c r="G15267" s="2"/>
      <c r="H15267" s="2"/>
    </row>
    <row r="15268" spans="2:8">
      <c r="B15268" s="2" t="s">
        <v>15716</v>
      </c>
      <c r="C15268" s="2">
        <v>25</v>
      </c>
      <c r="D15268" s="2" t="s">
        <v>471</v>
      </c>
      <c r="E15268" s="2"/>
      <c r="F15268" s="2"/>
      <c r="G15268" s="2"/>
      <c r="H15268" s="2"/>
    </row>
    <row r="15269" spans="2:8">
      <c r="B15269" s="2" t="s">
        <v>15717</v>
      </c>
      <c r="C15269" s="2">
        <v>26</v>
      </c>
      <c r="D15269" s="2" t="s">
        <v>471</v>
      </c>
      <c r="E15269" s="2"/>
      <c r="F15269" s="2"/>
      <c r="G15269" s="2"/>
      <c r="H15269" s="2"/>
    </row>
    <row r="15270" spans="2:8">
      <c r="B15270" s="2" t="s">
        <v>15718</v>
      </c>
      <c r="C15270" s="2">
        <v>24</v>
      </c>
      <c r="D15270" s="2" t="s">
        <v>471</v>
      </c>
      <c r="E15270" s="2"/>
      <c r="F15270" s="2"/>
      <c r="G15270" s="2"/>
      <c r="H15270" s="2"/>
    </row>
    <row r="15271" spans="2:8">
      <c r="B15271" s="2" t="s">
        <v>15719</v>
      </c>
      <c r="C15271" s="2">
        <v>23</v>
      </c>
      <c r="D15271" s="2" t="s">
        <v>471</v>
      </c>
      <c r="E15271" s="2"/>
      <c r="F15271" s="2"/>
      <c r="G15271" s="2"/>
      <c r="H15271" s="2"/>
    </row>
    <row r="15272" spans="2:8">
      <c r="B15272" s="2" t="s">
        <v>15720</v>
      </c>
      <c r="C15272" s="2">
        <v>22</v>
      </c>
      <c r="D15272" s="2" t="s">
        <v>471</v>
      </c>
      <c r="E15272" s="2"/>
      <c r="F15272" s="2"/>
      <c r="G15272" s="2"/>
      <c r="H15272" s="2"/>
    </row>
    <row r="15273" spans="2:8">
      <c r="B15273" s="2" t="s">
        <v>15721</v>
      </c>
      <c r="C15273" s="2">
        <v>20</v>
      </c>
      <c r="D15273" s="2" t="s">
        <v>471</v>
      </c>
      <c r="E15273" s="2"/>
      <c r="F15273" s="2"/>
      <c r="G15273" s="2"/>
      <c r="H15273" s="2"/>
    </row>
    <row r="15274" spans="2:8">
      <c r="B15274" s="2" t="s">
        <v>15722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18</v>
      </c>
      <c r="D15279" s="2" t="s">
        <v>471</v>
      </c>
      <c r="E15279" s="2"/>
      <c r="F15279" s="2"/>
      <c r="G15279" s="2"/>
      <c r="H15279" s="2"/>
    </row>
    <row r="15280" spans="2:8">
      <c r="B15280" s="2" t="s">
        <v>15728</v>
      </c>
      <c r="C15280" s="2">
        <v>25</v>
      </c>
      <c r="D15280" s="2" t="s">
        <v>471</v>
      </c>
      <c r="E15280" s="2"/>
      <c r="F15280" s="2"/>
      <c r="G15280" s="2"/>
      <c r="H15280" s="2"/>
    </row>
    <row r="15281" spans="2:8">
      <c r="B15281" s="2" t="s">
        <v>15729</v>
      </c>
      <c r="C15281" s="2">
        <v>28</v>
      </c>
      <c r="D15281" s="2" t="s">
        <v>471</v>
      </c>
      <c r="E15281" s="2"/>
      <c r="F15281" s="2"/>
      <c r="G15281" s="2"/>
      <c r="H15281" s="2"/>
    </row>
    <row r="15282" spans="2:8">
      <c r="B15282" s="2" t="s">
        <v>15730</v>
      </c>
      <c r="C15282" s="2">
        <v>28</v>
      </c>
      <c r="D15282" s="2" t="s">
        <v>471</v>
      </c>
      <c r="E15282" s="2"/>
      <c r="F15282" s="2"/>
      <c r="G15282" s="2"/>
      <c r="H15282" s="2"/>
    </row>
    <row r="15283" spans="2:8">
      <c r="B15283" s="2" t="s">
        <v>15731</v>
      </c>
      <c r="C15283" s="2">
        <v>25</v>
      </c>
      <c r="D15283" s="2" t="s">
        <v>471</v>
      </c>
      <c r="E15283" s="2"/>
      <c r="F15283" s="2"/>
      <c r="G15283" s="2"/>
      <c r="H15283" s="2"/>
    </row>
    <row r="15284" spans="2:8">
      <c r="B15284" s="2" t="s">
        <v>15732</v>
      </c>
      <c r="C15284" s="2">
        <v>19</v>
      </c>
      <c r="D15284" s="2" t="s">
        <v>471</v>
      </c>
      <c r="E15284" s="2"/>
      <c r="F15284" s="2"/>
      <c r="G15284" s="2"/>
      <c r="H15284" s="2"/>
    </row>
    <row r="15285" spans="2:8">
      <c r="B15285" s="2" t="s">
        <v>15733</v>
      </c>
      <c r="C15285" s="2">
        <v>17</v>
      </c>
      <c r="D15285" s="2" t="s">
        <v>471</v>
      </c>
      <c r="E15285" s="2"/>
      <c r="F15285" s="2"/>
      <c r="G15285" s="2"/>
      <c r="H15285" s="2"/>
    </row>
    <row r="15286" spans="2:8">
      <c r="B15286" s="2" t="s">
        <v>15734</v>
      </c>
      <c r="C15286" s="2">
        <v>15</v>
      </c>
      <c r="D15286" s="2" t="s">
        <v>471</v>
      </c>
      <c r="E15286" s="2"/>
      <c r="F15286" s="2"/>
      <c r="G15286" s="2"/>
      <c r="H15286" s="2"/>
    </row>
    <row r="15287" spans="2:8">
      <c r="B15287" s="2" t="s">
        <v>15735</v>
      </c>
      <c r="C15287" s="2">
        <v>17</v>
      </c>
      <c r="D15287" s="2" t="s">
        <v>471</v>
      </c>
      <c r="E15287" s="2"/>
      <c r="F15287" s="2"/>
      <c r="G15287" s="2"/>
      <c r="H15287" s="2"/>
    </row>
    <row r="15288" spans="2:8">
      <c r="B15288" s="2" t="s">
        <v>15736</v>
      </c>
      <c r="C15288" s="2">
        <v>20</v>
      </c>
      <c r="D15288" s="2" t="s">
        <v>471</v>
      </c>
      <c r="E15288" s="2"/>
      <c r="F15288" s="2"/>
      <c r="G15288" s="2"/>
      <c r="H15288" s="2"/>
    </row>
    <row r="15289" spans="2:8">
      <c r="B15289" s="2" t="s">
        <v>15737</v>
      </c>
      <c r="C15289" s="2">
        <v>33</v>
      </c>
      <c r="D15289" s="2" t="s">
        <v>471</v>
      </c>
      <c r="E15289" s="2"/>
      <c r="F15289" s="2"/>
      <c r="G15289" s="2"/>
      <c r="H15289" s="2"/>
    </row>
    <row r="15290" spans="2:8">
      <c r="B15290" s="2" t="s">
        <v>15738</v>
      </c>
      <c r="C15290" s="2">
        <v>34</v>
      </c>
      <c r="D15290" s="2" t="s">
        <v>471</v>
      </c>
      <c r="E15290" s="2"/>
      <c r="F15290" s="2"/>
      <c r="G15290" s="2"/>
      <c r="H15290" s="2"/>
    </row>
    <row r="15291" spans="2:8">
      <c r="B15291" s="2" t="s">
        <v>15739</v>
      </c>
      <c r="C15291" s="2">
        <v>35</v>
      </c>
      <c r="D15291" s="2" t="s">
        <v>471</v>
      </c>
      <c r="E15291" s="2"/>
      <c r="F15291" s="2"/>
      <c r="G15291" s="2"/>
      <c r="H15291" s="2"/>
    </row>
    <row r="15292" spans="2:8">
      <c r="B15292" s="2" t="s">
        <v>15740</v>
      </c>
      <c r="C15292" s="2">
        <v>33</v>
      </c>
      <c r="D15292" s="2" t="s">
        <v>471</v>
      </c>
      <c r="E15292" s="2"/>
      <c r="F15292" s="2"/>
      <c r="G15292" s="2"/>
      <c r="H15292" s="2"/>
    </row>
    <row r="15293" spans="2:8">
      <c r="B15293" s="2" t="s">
        <v>15741</v>
      </c>
      <c r="C15293" s="2">
        <v>31</v>
      </c>
      <c r="D15293" s="2" t="s">
        <v>471</v>
      </c>
      <c r="E15293" s="2"/>
      <c r="F15293" s="2"/>
      <c r="G15293" s="2"/>
      <c r="H15293" s="2"/>
    </row>
    <row r="15294" spans="2:8">
      <c r="B15294" s="2" t="s">
        <v>15742</v>
      </c>
      <c r="C15294" s="2">
        <v>29</v>
      </c>
      <c r="D15294" s="2" t="s">
        <v>471</v>
      </c>
      <c r="E15294" s="2"/>
      <c r="F15294" s="2"/>
      <c r="G15294" s="2"/>
      <c r="H15294" s="2"/>
    </row>
    <row r="15295" spans="2:8">
      <c r="B15295" s="2" t="s">
        <v>15743</v>
      </c>
      <c r="C15295" s="2">
        <v>24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27</v>
      </c>
      <c r="D15303" s="2" t="s">
        <v>471</v>
      </c>
      <c r="E15303" s="2"/>
      <c r="F15303" s="2"/>
      <c r="G15303" s="2"/>
      <c r="H15303" s="2"/>
    </row>
    <row r="15304" spans="2:8">
      <c r="B15304" s="2" t="s">
        <v>15752</v>
      </c>
      <c r="C15304" s="2">
        <v>29</v>
      </c>
      <c r="D15304" s="2" t="s">
        <v>471</v>
      </c>
      <c r="E15304" s="2"/>
      <c r="F15304" s="2"/>
      <c r="G15304" s="2"/>
      <c r="H15304" s="2"/>
    </row>
    <row r="15305" spans="2:8">
      <c r="B15305" s="2" t="s">
        <v>15753</v>
      </c>
      <c r="C15305" s="2">
        <v>29</v>
      </c>
      <c r="D15305" s="2" t="s">
        <v>471</v>
      </c>
      <c r="E15305" s="2"/>
      <c r="F15305" s="2"/>
      <c r="G15305" s="2"/>
      <c r="H15305" s="2"/>
    </row>
    <row r="15306" spans="2:8">
      <c r="B15306" s="2" t="s">
        <v>15754</v>
      </c>
      <c r="C15306" s="2">
        <v>29</v>
      </c>
      <c r="D15306" s="2" t="s">
        <v>471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471</v>
      </c>
      <c r="E15307" s="2"/>
      <c r="F15307" s="2"/>
      <c r="G15307" s="2"/>
      <c r="H15307" s="2"/>
    </row>
    <row r="15308" spans="2:8">
      <c r="B15308" s="2" t="s">
        <v>15756</v>
      </c>
      <c r="C15308" s="2">
        <v>27</v>
      </c>
      <c r="D15308" s="2" t="s">
        <v>471</v>
      </c>
      <c r="E15308" s="2"/>
      <c r="F15308" s="2"/>
      <c r="G15308" s="2"/>
      <c r="H15308" s="2"/>
    </row>
    <row r="15309" spans="2:8">
      <c r="B15309" s="2" t="s">
        <v>15757</v>
      </c>
      <c r="C15309" s="2">
        <v>25</v>
      </c>
      <c r="D15309" s="2" t="s">
        <v>471</v>
      </c>
      <c r="E15309" s="2"/>
      <c r="F15309" s="2"/>
      <c r="G15309" s="2"/>
      <c r="H15309" s="2"/>
    </row>
    <row r="15310" spans="2:8">
      <c r="B15310" s="2" t="s">
        <v>15758</v>
      </c>
      <c r="C15310" s="2">
        <v>17</v>
      </c>
      <c r="D15310" s="2" t="s">
        <v>471</v>
      </c>
      <c r="E15310" s="2"/>
      <c r="F15310" s="2"/>
      <c r="G15310" s="2"/>
      <c r="H15310" s="2"/>
    </row>
    <row r="15311" spans="2:8">
      <c r="B15311" s="2" t="s">
        <v>15759</v>
      </c>
      <c r="C15311" s="2">
        <v>33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26</v>
      </c>
      <c r="D15322" s="2" t="s">
        <v>471</v>
      </c>
      <c r="E15322" s="2"/>
      <c r="F15322" s="2"/>
      <c r="G15322" s="2"/>
      <c r="H15322" s="2"/>
    </row>
    <row r="15323" spans="2:8">
      <c r="B15323" s="2" t="s">
        <v>15771</v>
      </c>
      <c r="C15323" s="2">
        <v>30</v>
      </c>
      <c r="D15323" s="2" t="s">
        <v>471</v>
      </c>
      <c r="E15323" s="2"/>
      <c r="F15323" s="2"/>
      <c r="G15323" s="2"/>
      <c r="H15323" s="2"/>
    </row>
    <row r="15324" spans="2:8">
      <c r="B15324" s="2" t="s">
        <v>15772</v>
      </c>
      <c r="C15324" s="2">
        <v>31</v>
      </c>
      <c r="D15324" s="2" t="s">
        <v>471</v>
      </c>
      <c r="E15324" s="2"/>
      <c r="F15324" s="2"/>
      <c r="G15324" s="2"/>
      <c r="H15324" s="2"/>
    </row>
    <row r="15325" spans="2:8">
      <c r="B15325" s="2" t="s">
        <v>15773</v>
      </c>
      <c r="C15325" s="2">
        <v>31</v>
      </c>
      <c r="D15325" s="2" t="s">
        <v>471</v>
      </c>
      <c r="E15325" s="2"/>
      <c r="F15325" s="2"/>
      <c r="G15325" s="2"/>
      <c r="H15325" s="2"/>
    </row>
    <row r="15326" spans="2:8">
      <c r="B15326" s="2" t="s">
        <v>15774</v>
      </c>
      <c r="C15326" s="2">
        <v>30</v>
      </c>
      <c r="D15326" s="2" t="s">
        <v>471</v>
      </c>
      <c r="E15326" s="2"/>
      <c r="F15326" s="2"/>
      <c r="G15326" s="2"/>
      <c r="H15326" s="2"/>
    </row>
    <row r="15327" spans="2:8">
      <c r="B15327" s="2" t="s">
        <v>15775</v>
      </c>
      <c r="C15327" s="2">
        <v>30</v>
      </c>
      <c r="D15327" s="2" t="s">
        <v>471</v>
      </c>
      <c r="E15327" s="2"/>
      <c r="F15327" s="2"/>
      <c r="G15327" s="2"/>
      <c r="H15327" s="2"/>
    </row>
    <row r="15328" spans="2:8">
      <c r="B15328" s="2" t="s">
        <v>15776</v>
      </c>
      <c r="C15328" s="2">
        <v>29</v>
      </c>
      <c r="D15328" s="2" t="s">
        <v>471</v>
      </c>
      <c r="E15328" s="2"/>
      <c r="F15328" s="2"/>
      <c r="G15328" s="2"/>
      <c r="H15328" s="2"/>
    </row>
    <row r="15329" spans="2:8">
      <c r="B15329" s="2" t="s">
        <v>15777</v>
      </c>
      <c r="C15329" s="2">
        <v>13</v>
      </c>
      <c r="D15329" s="2" t="s">
        <v>471</v>
      </c>
      <c r="E15329" s="2"/>
      <c r="F15329" s="2"/>
      <c r="G15329" s="2"/>
      <c r="H15329" s="2"/>
    </row>
    <row r="15330" spans="2:8">
      <c r="B15330" s="2" t="s">
        <v>15778</v>
      </c>
      <c r="C15330" s="2">
        <v>19</v>
      </c>
      <c r="D15330" s="2" t="s">
        <v>471</v>
      </c>
      <c r="E15330" s="2"/>
      <c r="F15330" s="2"/>
      <c r="G15330" s="2"/>
      <c r="H15330" s="2"/>
    </row>
    <row r="15331" spans="2:8">
      <c r="B15331" s="2" t="s">
        <v>15779</v>
      </c>
      <c r="C15331" s="2">
        <v>22</v>
      </c>
      <c r="D15331" s="2" t="s">
        <v>471</v>
      </c>
      <c r="E15331" s="2"/>
      <c r="F15331" s="2"/>
      <c r="G15331" s="2"/>
      <c r="H15331" s="2"/>
    </row>
    <row r="15332" spans="2:8">
      <c r="B15332" s="2" t="s">
        <v>15780</v>
      </c>
      <c r="C15332" s="2">
        <v>24</v>
      </c>
      <c r="D15332" s="2" t="s">
        <v>471</v>
      </c>
      <c r="E15332" s="2"/>
      <c r="F15332" s="2"/>
      <c r="G15332" s="2"/>
      <c r="H15332" s="2"/>
    </row>
    <row r="15333" spans="2:8">
      <c r="B15333" s="2" t="s">
        <v>15781</v>
      </c>
      <c r="C15333" s="2">
        <v>26</v>
      </c>
      <c r="D15333" s="2" t="s">
        <v>471</v>
      </c>
      <c r="E15333" s="2"/>
      <c r="F15333" s="2"/>
      <c r="G15333" s="2"/>
      <c r="H15333" s="2"/>
    </row>
    <row r="15334" spans="2:8">
      <c r="B15334" s="2" t="s">
        <v>15782</v>
      </c>
      <c r="C15334" s="2">
        <v>28</v>
      </c>
      <c r="D15334" s="2" t="s">
        <v>471</v>
      </c>
      <c r="E15334" s="2"/>
      <c r="F15334" s="2"/>
      <c r="G15334" s="2"/>
      <c r="H15334" s="2"/>
    </row>
    <row r="15335" spans="2:8">
      <c r="B15335" s="2" t="s">
        <v>15783</v>
      </c>
      <c r="C15335" s="2">
        <v>13</v>
      </c>
      <c r="D15335" s="2" t="s">
        <v>471</v>
      </c>
      <c r="E15335" s="2"/>
      <c r="F15335" s="2"/>
      <c r="G15335" s="2"/>
      <c r="H15335" s="2"/>
    </row>
    <row r="15336" spans="2:8">
      <c r="B15336" s="2" t="s">
        <v>15784</v>
      </c>
      <c r="C15336" s="2">
        <v>14</v>
      </c>
      <c r="D15336" s="2" t="s">
        <v>471</v>
      </c>
      <c r="E15336" s="2"/>
      <c r="F15336" s="2"/>
      <c r="G15336" s="2"/>
      <c r="H15336" s="2"/>
    </row>
    <row r="15337" spans="2:8">
      <c r="B15337" s="2" t="s">
        <v>15785</v>
      </c>
      <c r="C15337" s="2">
        <v>19</v>
      </c>
      <c r="D15337" s="2" t="s">
        <v>471</v>
      </c>
      <c r="E15337" s="2"/>
      <c r="F15337" s="2"/>
      <c r="G15337" s="2"/>
      <c r="H15337" s="2"/>
    </row>
    <row r="15338" spans="2:8">
      <c r="B15338" s="2" t="s">
        <v>15786</v>
      </c>
      <c r="C15338" s="2">
        <v>22</v>
      </c>
      <c r="D15338" s="2" t="s">
        <v>471</v>
      </c>
      <c r="E15338" s="2"/>
      <c r="F15338" s="2"/>
      <c r="G15338" s="2"/>
      <c r="H15338" s="2"/>
    </row>
    <row r="15339" spans="2:8">
      <c r="B15339" s="2" t="s">
        <v>15787</v>
      </c>
      <c r="C15339" s="2">
        <v>23</v>
      </c>
      <c r="D15339" s="2" t="s">
        <v>471</v>
      </c>
      <c r="E15339" s="2"/>
      <c r="F15339" s="2"/>
      <c r="G15339" s="2"/>
      <c r="H15339" s="2"/>
    </row>
    <row r="15340" spans="2:8">
      <c r="B15340" s="2" t="s">
        <v>15788</v>
      </c>
      <c r="C15340" s="2">
        <v>24</v>
      </c>
      <c r="D15340" s="2" t="s">
        <v>471</v>
      </c>
      <c r="E15340" s="2"/>
      <c r="F15340" s="2"/>
      <c r="G15340" s="2"/>
      <c r="H15340" s="2"/>
    </row>
    <row r="15341" spans="2:8">
      <c r="B15341" s="2" t="s">
        <v>15789</v>
      </c>
      <c r="C15341" s="2">
        <v>25</v>
      </c>
      <c r="D15341" s="2" t="s">
        <v>471</v>
      </c>
      <c r="E15341" s="2"/>
      <c r="F15341" s="2"/>
      <c r="G15341" s="2"/>
      <c r="H15341" s="2"/>
    </row>
    <row r="15342" spans="2:8">
      <c r="B15342" s="2" t="s">
        <v>15790</v>
      </c>
      <c r="C15342" s="2">
        <v>25</v>
      </c>
      <c r="D15342" s="2" t="s">
        <v>471</v>
      </c>
      <c r="E15342" s="2"/>
      <c r="F15342" s="2"/>
      <c r="G15342" s="2"/>
      <c r="H15342" s="2"/>
    </row>
    <row r="15343" spans="2:8">
      <c r="B15343" s="2" t="s">
        <v>15791</v>
      </c>
      <c r="C15343" s="2">
        <v>40</v>
      </c>
      <c r="D15343" s="2" t="s">
        <v>471</v>
      </c>
      <c r="E15343" s="2"/>
      <c r="F15343" s="2"/>
      <c r="G15343" s="2"/>
      <c r="H15343" s="2"/>
    </row>
    <row r="15344" spans="2:8">
      <c r="B15344" s="2" t="s">
        <v>15792</v>
      </c>
      <c r="C15344" s="2">
        <v>42</v>
      </c>
      <c r="D15344" s="2" t="s">
        <v>471</v>
      </c>
      <c r="E15344" s="2"/>
      <c r="F15344" s="2"/>
      <c r="G15344" s="2"/>
      <c r="H15344" s="2"/>
    </row>
    <row r="15345" spans="2:8">
      <c r="B15345" s="2" t="s">
        <v>15793</v>
      </c>
      <c r="C15345" s="2">
        <v>43</v>
      </c>
      <c r="D15345" s="2" t="s">
        <v>471</v>
      </c>
      <c r="E15345" s="2"/>
      <c r="F15345" s="2"/>
      <c r="G15345" s="2"/>
      <c r="H15345" s="2"/>
    </row>
    <row r="15346" spans="2:8">
      <c r="B15346" s="2" t="s">
        <v>15794</v>
      </c>
      <c r="C15346" s="2">
        <v>38</v>
      </c>
      <c r="D15346" s="2" t="s">
        <v>471</v>
      </c>
      <c r="E15346" s="2"/>
      <c r="F15346" s="2"/>
      <c r="G15346" s="2"/>
      <c r="H15346" s="2"/>
    </row>
    <row r="15347" spans="2:8">
      <c r="B15347" s="2" t="s">
        <v>15795</v>
      </c>
      <c r="C15347" s="2">
        <v>24</v>
      </c>
      <c r="D15347" s="2" t="s">
        <v>471</v>
      </c>
      <c r="E15347" s="2"/>
      <c r="F15347" s="2"/>
      <c r="G15347" s="2"/>
      <c r="H15347" s="2"/>
    </row>
    <row r="15348" spans="2:8">
      <c r="B15348" s="2" t="s">
        <v>15796</v>
      </c>
      <c r="C15348" s="2">
        <v>11</v>
      </c>
      <c r="D15348" s="2" t="s">
        <v>471</v>
      </c>
      <c r="E15348" s="2"/>
      <c r="F15348" s="2"/>
      <c r="G15348" s="2"/>
      <c r="H15348" s="2"/>
    </row>
    <row r="15349" spans="2:8">
      <c r="B15349" s="2" t="s">
        <v>15797</v>
      </c>
      <c r="C15349" s="2">
        <v>5</v>
      </c>
      <c r="D15349" s="2" t="s">
        <v>471</v>
      </c>
      <c r="E15349" s="2"/>
      <c r="F15349" s="2"/>
      <c r="G15349" s="2"/>
      <c r="H15349" s="2"/>
    </row>
    <row r="15350" spans="2:8">
      <c r="B15350" s="2" t="s">
        <v>15798</v>
      </c>
      <c r="C15350" s="2">
        <v>36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18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28</v>
      </c>
      <c r="D15366" s="2" t="s">
        <v>471</v>
      </c>
      <c r="E15366" s="2"/>
      <c r="F15366" s="2"/>
      <c r="G15366" s="2"/>
      <c r="H15366" s="2"/>
    </row>
    <row r="15367" spans="2:8">
      <c r="B15367" s="2" t="s">
        <v>15815</v>
      </c>
      <c r="C15367" s="2">
        <v>30</v>
      </c>
      <c r="D15367" s="2" t="s">
        <v>471</v>
      </c>
      <c r="E15367" s="2"/>
      <c r="F15367" s="2"/>
      <c r="G15367" s="2"/>
      <c r="H15367" s="2"/>
    </row>
    <row r="15368" spans="2:8">
      <c r="B15368" s="2" t="s">
        <v>15816</v>
      </c>
      <c r="C15368" s="2">
        <v>31</v>
      </c>
      <c r="D15368" s="2" t="s">
        <v>471</v>
      </c>
      <c r="E15368" s="2"/>
      <c r="F15368" s="2"/>
      <c r="G15368" s="2"/>
      <c r="H15368" s="2"/>
    </row>
    <row r="15369" spans="2:8">
      <c r="B15369" s="2" t="s">
        <v>15817</v>
      </c>
      <c r="C15369" s="2">
        <v>31</v>
      </c>
      <c r="D15369" s="2" t="s">
        <v>471</v>
      </c>
      <c r="E15369" s="2"/>
      <c r="F15369" s="2"/>
      <c r="G15369" s="2"/>
      <c r="H15369" s="2"/>
    </row>
    <row r="15370" spans="2:8">
      <c r="B15370" s="2" t="s">
        <v>15818</v>
      </c>
      <c r="C15370" s="2">
        <v>30</v>
      </c>
      <c r="D15370" s="2" t="s">
        <v>471</v>
      </c>
      <c r="E15370" s="2"/>
      <c r="F15370" s="2"/>
      <c r="G15370" s="2"/>
      <c r="H15370" s="2"/>
    </row>
    <row r="15371" spans="2:8">
      <c r="B15371" s="2" t="s">
        <v>15819</v>
      </c>
      <c r="C15371" s="2">
        <v>29</v>
      </c>
      <c r="D15371" s="2" t="s">
        <v>471</v>
      </c>
      <c r="E15371" s="2"/>
      <c r="F15371" s="2"/>
      <c r="G15371" s="2"/>
      <c r="H15371" s="2"/>
    </row>
    <row r="15372" spans="2:8">
      <c r="B15372" s="2" t="s">
        <v>15820</v>
      </c>
      <c r="C15372" s="2">
        <v>27</v>
      </c>
      <c r="D15372" s="2" t="s">
        <v>471</v>
      </c>
      <c r="E15372" s="2"/>
      <c r="F15372" s="2"/>
      <c r="G15372" s="2"/>
      <c r="H15372" s="2"/>
    </row>
    <row r="15373" spans="2:8">
      <c r="B15373" s="2" t="s">
        <v>15821</v>
      </c>
      <c r="C15373" s="2">
        <v>23</v>
      </c>
      <c r="D15373" s="2" t="s">
        <v>471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22</v>
      </c>
      <c r="D15387" s="2" t="s">
        <v>471</v>
      </c>
      <c r="E15387" s="2"/>
      <c r="F15387" s="2"/>
      <c r="G15387" s="2"/>
      <c r="H15387" s="2"/>
    </row>
    <row r="15388" spans="2:8">
      <c r="B15388" s="2" t="s">
        <v>15836</v>
      </c>
      <c r="C15388" s="2">
        <v>22</v>
      </c>
      <c r="D15388" s="2" t="s">
        <v>471</v>
      </c>
      <c r="E15388" s="2"/>
      <c r="F15388" s="2"/>
      <c r="G15388" s="2"/>
      <c r="H15388" s="2"/>
    </row>
    <row r="15389" spans="2:8">
      <c r="B15389" s="2" t="s">
        <v>15837</v>
      </c>
      <c r="C15389" s="2">
        <v>22</v>
      </c>
      <c r="D15389" s="2" t="s">
        <v>471</v>
      </c>
      <c r="E15389" s="2"/>
      <c r="F15389" s="2"/>
      <c r="G15389" s="2"/>
      <c r="H15389" s="2"/>
    </row>
    <row r="15390" spans="2:8">
      <c r="B15390" s="2" t="s">
        <v>15838</v>
      </c>
      <c r="C15390" s="2">
        <v>22</v>
      </c>
      <c r="D15390" s="2" t="s">
        <v>471</v>
      </c>
      <c r="E15390" s="2"/>
      <c r="F15390" s="2"/>
      <c r="G15390" s="2"/>
      <c r="H15390" s="2"/>
    </row>
    <row r="15391" spans="2:8">
      <c r="B15391" s="2" t="s">
        <v>15839</v>
      </c>
      <c r="C15391" s="2">
        <v>21</v>
      </c>
      <c r="D15391" s="2" t="s">
        <v>471</v>
      </c>
      <c r="E15391" s="2"/>
      <c r="F15391" s="2"/>
      <c r="G15391" s="2"/>
      <c r="H15391" s="2"/>
    </row>
    <row r="15392" spans="2:8">
      <c r="B15392" s="2" t="s">
        <v>15840</v>
      </c>
      <c r="C15392" s="2">
        <v>20</v>
      </c>
      <c r="D15392" s="2" t="s">
        <v>471</v>
      </c>
      <c r="E15392" s="2"/>
      <c r="F15392" s="2"/>
      <c r="G15392" s="2"/>
      <c r="H15392" s="2"/>
    </row>
    <row r="15393" spans="2:8">
      <c r="B15393" s="2" t="s">
        <v>15841</v>
      </c>
      <c r="C15393" s="2">
        <v>19</v>
      </c>
      <c r="D15393" s="2" t="s">
        <v>471</v>
      </c>
      <c r="E15393" s="2"/>
      <c r="F15393" s="2"/>
      <c r="G15393" s="2"/>
      <c r="H15393" s="2"/>
    </row>
    <row r="15394" spans="2:8">
      <c r="B15394" s="2" t="s">
        <v>15842</v>
      </c>
      <c r="C15394" s="2">
        <v>19</v>
      </c>
      <c r="D15394" s="2" t="s">
        <v>471</v>
      </c>
      <c r="E15394" s="2"/>
      <c r="F15394" s="2"/>
      <c r="G15394" s="2"/>
      <c r="H15394" s="2"/>
    </row>
    <row r="15395" spans="2:8">
      <c r="B15395" s="2" t="s">
        <v>15843</v>
      </c>
      <c r="C15395" s="2">
        <v>19</v>
      </c>
      <c r="D15395" s="2" t="s">
        <v>471</v>
      </c>
      <c r="E15395" s="2"/>
      <c r="F15395" s="2"/>
      <c r="G15395" s="2"/>
      <c r="H15395" s="2"/>
    </row>
    <row r="15396" spans="2:8">
      <c r="B15396" s="2" t="s">
        <v>15844</v>
      </c>
      <c r="C15396" s="2">
        <v>10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10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10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10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42</v>
      </c>
      <c r="D15400" s="2" t="s">
        <v>471</v>
      </c>
      <c r="E15400" s="2"/>
      <c r="F15400" s="2"/>
      <c r="G15400" s="2"/>
      <c r="H15400" s="2"/>
    </row>
    <row r="15401" spans="2:8">
      <c r="B15401" s="2" t="s">
        <v>15849</v>
      </c>
      <c r="C15401" s="2">
        <v>43</v>
      </c>
      <c r="D15401" s="2" t="s">
        <v>471</v>
      </c>
      <c r="E15401" s="2"/>
      <c r="F15401" s="2"/>
      <c r="G15401" s="2"/>
      <c r="H15401" s="2"/>
    </row>
    <row r="15402" spans="2:8">
      <c r="B15402" s="2" t="s">
        <v>15850</v>
      </c>
      <c r="C15402" s="2">
        <v>44</v>
      </c>
      <c r="D15402" s="2" t="s">
        <v>471</v>
      </c>
      <c r="E15402" s="2"/>
      <c r="F15402" s="2"/>
      <c r="G15402" s="2"/>
      <c r="H15402" s="2"/>
    </row>
    <row r="15403" spans="2:8">
      <c r="B15403" s="2" t="s">
        <v>15851</v>
      </c>
      <c r="C15403" s="2">
        <v>44</v>
      </c>
      <c r="D15403" s="2" t="s">
        <v>471</v>
      </c>
      <c r="E15403" s="2"/>
      <c r="F15403" s="2"/>
      <c r="G15403" s="2"/>
      <c r="H15403" s="2"/>
    </row>
    <row r="15404" spans="2:8">
      <c r="B15404" s="2" t="s">
        <v>15852</v>
      </c>
      <c r="C15404" s="2">
        <v>39</v>
      </c>
      <c r="D15404" s="2" t="s">
        <v>471</v>
      </c>
      <c r="E15404" s="2"/>
      <c r="F15404" s="2"/>
      <c r="G15404" s="2"/>
      <c r="H15404" s="2"/>
    </row>
    <row r="15405" spans="2:8">
      <c r="B15405" s="2" t="s">
        <v>15853</v>
      </c>
      <c r="C15405" s="2">
        <v>25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17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13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17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19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26</v>
      </c>
      <c r="D15421" s="2" t="s">
        <v>471</v>
      </c>
      <c r="E15421" s="2"/>
      <c r="F15421" s="2"/>
      <c r="G15421" s="2"/>
      <c r="H15421" s="2"/>
    </row>
    <row r="15422" spans="2:8">
      <c r="B15422" s="2" t="s">
        <v>15870</v>
      </c>
      <c r="C15422" s="2">
        <v>28</v>
      </c>
      <c r="D15422" s="2" t="s">
        <v>471</v>
      </c>
      <c r="E15422" s="2"/>
      <c r="F15422" s="2"/>
      <c r="G15422" s="2"/>
      <c r="H15422" s="2"/>
    </row>
    <row r="15423" spans="2:8">
      <c r="B15423" s="2" t="s">
        <v>15871</v>
      </c>
      <c r="C15423" s="2">
        <v>30</v>
      </c>
      <c r="D15423" s="2" t="s">
        <v>471</v>
      </c>
      <c r="E15423" s="2"/>
      <c r="F15423" s="2"/>
      <c r="G15423" s="2"/>
      <c r="H15423" s="2"/>
    </row>
    <row r="15424" spans="2:8">
      <c r="B15424" s="2" t="s">
        <v>15872</v>
      </c>
      <c r="C15424" s="2">
        <v>26</v>
      </c>
      <c r="D15424" s="2" t="s">
        <v>471</v>
      </c>
      <c r="E15424" s="2"/>
      <c r="F15424" s="2"/>
      <c r="G15424" s="2"/>
      <c r="H15424" s="2"/>
    </row>
    <row r="15425" spans="2:8">
      <c r="B15425" s="2" t="s">
        <v>15873</v>
      </c>
      <c r="C15425" s="2">
        <v>27</v>
      </c>
      <c r="D15425" s="2" t="s">
        <v>471</v>
      </c>
      <c r="E15425" s="2"/>
      <c r="F15425" s="2"/>
      <c r="G15425" s="2"/>
      <c r="H15425" s="2"/>
    </row>
    <row r="15426" spans="2:8">
      <c r="B15426" s="2" t="s">
        <v>15874</v>
      </c>
      <c r="C15426" s="2">
        <v>27</v>
      </c>
      <c r="D15426" s="2" t="s">
        <v>471</v>
      </c>
      <c r="E15426" s="2"/>
      <c r="F15426" s="2"/>
      <c r="G15426" s="2"/>
      <c r="H15426" s="2"/>
    </row>
    <row r="15427" spans="2:8">
      <c r="B15427" s="2" t="s">
        <v>15875</v>
      </c>
      <c r="C15427" s="2">
        <v>26</v>
      </c>
      <c r="D15427" s="2" t="s">
        <v>471</v>
      </c>
      <c r="E15427" s="2"/>
      <c r="F15427" s="2"/>
      <c r="G15427" s="2"/>
      <c r="H15427" s="2"/>
    </row>
    <row r="15428" spans="2:8">
      <c r="B15428" s="2" t="s">
        <v>15876</v>
      </c>
      <c r="C15428" s="2">
        <v>26</v>
      </c>
      <c r="D15428" s="2" t="s">
        <v>471</v>
      </c>
      <c r="E15428" s="2"/>
      <c r="F15428" s="2"/>
      <c r="G15428" s="2"/>
      <c r="H15428" s="2"/>
    </row>
    <row r="15429" spans="2:8">
      <c r="B15429" s="2" t="s">
        <v>15877</v>
      </c>
      <c r="C15429" s="2">
        <v>23</v>
      </c>
      <c r="D15429" s="2" t="s">
        <v>471</v>
      </c>
      <c r="E15429" s="2"/>
      <c r="F15429" s="2"/>
      <c r="G15429" s="2"/>
      <c r="H15429" s="2"/>
    </row>
    <row r="15430" spans="2:8">
      <c r="B15430" s="2" t="s">
        <v>15878</v>
      </c>
      <c r="C15430" s="2">
        <v>21</v>
      </c>
      <c r="D15430" s="2" t="s">
        <v>471</v>
      </c>
      <c r="E15430" s="2"/>
      <c r="F15430" s="2"/>
      <c r="G15430" s="2"/>
      <c r="H15430" s="2"/>
    </row>
    <row r="15431" spans="2:8">
      <c r="B15431" s="2" t="s">
        <v>15879</v>
      </c>
      <c r="C15431" s="2">
        <v>19</v>
      </c>
      <c r="D15431" s="2" t="s">
        <v>471</v>
      </c>
      <c r="E15431" s="2"/>
      <c r="F15431" s="2"/>
      <c r="G15431" s="2"/>
      <c r="H15431" s="2"/>
    </row>
    <row r="15432" spans="2:8">
      <c r="B15432" s="2" t="s">
        <v>15880</v>
      </c>
      <c r="C15432" s="2">
        <v>19</v>
      </c>
      <c r="D15432" s="2" t="s">
        <v>471</v>
      </c>
      <c r="E15432" s="2"/>
      <c r="F15432" s="2"/>
      <c r="G15432" s="2"/>
      <c r="H15432" s="2"/>
    </row>
    <row r="15433" spans="2:8">
      <c r="B15433" s="2" t="s">
        <v>15881</v>
      </c>
      <c r="C15433" s="2">
        <v>15</v>
      </c>
      <c r="D15433" s="2" t="s">
        <v>471</v>
      </c>
      <c r="E15433" s="2"/>
      <c r="F15433" s="2"/>
      <c r="G15433" s="2"/>
      <c r="H15433" s="2"/>
    </row>
    <row r="15434" spans="2:8">
      <c r="B15434" s="2" t="s">
        <v>15882</v>
      </c>
      <c r="C15434" s="2">
        <v>10</v>
      </c>
      <c r="D15434" s="2" t="s">
        <v>471</v>
      </c>
      <c r="E15434" s="2"/>
      <c r="F15434" s="2"/>
      <c r="G15434" s="2"/>
      <c r="H15434" s="2"/>
    </row>
    <row r="15435" spans="2:8">
      <c r="B15435" s="2" t="s">
        <v>15883</v>
      </c>
      <c r="C15435" s="2">
        <v>39</v>
      </c>
      <c r="D15435" s="2" t="s">
        <v>471</v>
      </c>
      <c r="E15435" s="2"/>
      <c r="F15435" s="2"/>
      <c r="G15435" s="2"/>
      <c r="H15435" s="2"/>
    </row>
    <row r="15436" spans="2:8">
      <c r="B15436" s="2" t="s">
        <v>15884</v>
      </c>
      <c r="C15436" s="2">
        <v>39</v>
      </c>
      <c r="D15436" s="2" t="s">
        <v>471</v>
      </c>
      <c r="E15436" s="2"/>
      <c r="F15436" s="2"/>
      <c r="G15436" s="2"/>
      <c r="H15436" s="2"/>
    </row>
    <row r="15437" spans="2:8">
      <c r="B15437" s="2" t="s">
        <v>15885</v>
      </c>
      <c r="C15437" s="2">
        <v>38</v>
      </c>
      <c r="D15437" s="2" t="s">
        <v>471</v>
      </c>
      <c r="E15437" s="2"/>
      <c r="F15437" s="2"/>
      <c r="G15437" s="2"/>
      <c r="H15437" s="2"/>
    </row>
    <row r="15438" spans="2:8">
      <c r="B15438" s="2" t="s">
        <v>15886</v>
      </c>
      <c r="C15438" s="2">
        <v>38</v>
      </c>
      <c r="D15438" s="2" t="s">
        <v>471</v>
      </c>
      <c r="E15438" s="2"/>
      <c r="F15438" s="2"/>
      <c r="G15438" s="2"/>
      <c r="H15438" s="2"/>
    </row>
    <row r="15439" spans="2:8">
      <c r="B15439" s="2" t="s">
        <v>15887</v>
      </c>
      <c r="C15439" s="2">
        <v>37</v>
      </c>
      <c r="D15439" s="2" t="s">
        <v>471</v>
      </c>
      <c r="E15439" s="2"/>
      <c r="F15439" s="2"/>
      <c r="G15439" s="2"/>
      <c r="H15439" s="2"/>
    </row>
    <row r="15440" spans="2:8">
      <c r="B15440" s="2" t="s">
        <v>15888</v>
      </c>
      <c r="C15440" s="2">
        <v>14</v>
      </c>
      <c r="D15440" s="2" t="s">
        <v>471</v>
      </c>
      <c r="E15440" s="2"/>
      <c r="F15440" s="2"/>
      <c r="G15440" s="2"/>
      <c r="H15440" s="2"/>
    </row>
    <row r="15441" spans="2:8">
      <c r="B15441" s="2" t="s">
        <v>15889</v>
      </c>
      <c r="C15441" s="2">
        <v>18</v>
      </c>
      <c r="D15441" s="2" t="s">
        <v>471</v>
      </c>
      <c r="E15441" s="2"/>
      <c r="F15441" s="2"/>
      <c r="G15441" s="2"/>
      <c r="H15441" s="2"/>
    </row>
    <row r="15442" spans="2:8">
      <c r="B15442" s="2" t="s">
        <v>15890</v>
      </c>
      <c r="C15442" s="2">
        <v>21</v>
      </c>
      <c r="D15442" s="2" t="s">
        <v>471</v>
      </c>
      <c r="E15442" s="2"/>
      <c r="F15442" s="2"/>
      <c r="G15442" s="2"/>
      <c r="H15442" s="2"/>
    </row>
    <row r="15443" spans="2:8">
      <c r="B15443" s="2" t="s">
        <v>15891</v>
      </c>
      <c r="C15443" s="2">
        <v>23</v>
      </c>
      <c r="D15443" s="2" t="s">
        <v>471</v>
      </c>
      <c r="E15443" s="2"/>
      <c r="F15443" s="2"/>
      <c r="G15443" s="2"/>
      <c r="H15443" s="2"/>
    </row>
    <row r="15444" spans="2:8">
      <c r="B15444" s="2" t="s">
        <v>15892</v>
      </c>
      <c r="C15444" s="2">
        <v>25</v>
      </c>
      <c r="D15444" s="2" t="s">
        <v>471</v>
      </c>
      <c r="E15444" s="2"/>
      <c r="F15444" s="2"/>
      <c r="G15444" s="2"/>
      <c r="H15444" s="2"/>
    </row>
    <row r="15445" spans="2:8">
      <c r="B15445" s="2" t="s">
        <v>15893</v>
      </c>
      <c r="C15445" s="2">
        <v>26</v>
      </c>
      <c r="D15445" s="2" t="s">
        <v>471</v>
      </c>
      <c r="E15445" s="2"/>
      <c r="F15445" s="2"/>
      <c r="G15445" s="2"/>
      <c r="H15445" s="2"/>
    </row>
    <row r="15446" spans="2:8">
      <c r="B15446" s="2" t="s">
        <v>15894</v>
      </c>
      <c r="C15446" s="2">
        <v>25</v>
      </c>
      <c r="D15446" s="2" t="s">
        <v>471</v>
      </c>
      <c r="E15446" s="2"/>
      <c r="F15446" s="2"/>
      <c r="G15446" s="2"/>
      <c r="H15446" s="2"/>
    </row>
    <row r="15447" spans="2:8">
      <c r="B15447" s="2" t="s">
        <v>15895</v>
      </c>
      <c r="C15447" s="2">
        <v>23</v>
      </c>
      <c r="D15447" s="2" t="s">
        <v>471</v>
      </c>
      <c r="E15447" s="2"/>
      <c r="F15447" s="2"/>
      <c r="G15447" s="2"/>
      <c r="H15447" s="2"/>
    </row>
    <row r="15448" spans="2:8">
      <c r="B15448" s="2" t="s">
        <v>15896</v>
      </c>
      <c r="C15448" s="2">
        <v>23</v>
      </c>
      <c r="D15448" s="2" t="s">
        <v>471</v>
      </c>
      <c r="E15448" s="2"/>
      <c r="F15448" s="2"/>
      <c r="G15448" s="2"/>
      <c r="H15448" s="2"/>
    </row>
    <row r="15449" spans="2:8">
      <c r="B15449" s="2" t="s">
        <v>15897</v>
      </c>
      <c r="C15449" s="2">
        <v>22</v>
      </c>
      <c r="D15449" s="2" t="s">
        <v>471</v>
      </c>
      <c r="E15449" s="2"/>
      <c r="F15449" s="2"/>
      <c r="G15449" s="2"/>
      <c r="H15449" s="2"/>
    </row>
    <row r="15450" spans="2:8">
      <c r="B15450" s="2" t="s">
        <v>15898</v>
      </c>
      <c r="C15450" s="2">
        <v>14</v>
      </c>
      <c r="D15450" s="2" t="s">
        <v>471</v>
      </c>
      <c r="E15450" s="2"/>
      <c r="F15450" s="2"/>
      <c r="G15450" s="2"/>
      <c r="H15450" s="2"/>
    </row>
    <row r="15451" spans="2:8">
      <c r="B15451" s="2" t="s">
        <v>15899</v>
      </c>
      <c r="C15451" s="2">
        <v>42</v>
      </c>
      <c r="D15451" s="2" t="s">
        <v>471</v>
      </c>
      <c r="E15451" s="2"/>
      <c r="F15451" s="2"/>
      <c r="G15451" s="2"/>
      <c r="H15451" s="2"/>
    </row>
    <row r="15452" spans="2:8">
      <c r="B15452" s="2" t="s">
        <v>15900</v>
      </c>
      <c r="C15452" s="2">
        <v>31</v>
      </c>
      <c r="D15452" s="2" t="s">
        <v>471</v>
      </c>
      <c r="E15452" s="2"/>
      <c r="F15452" s="2"/>
      <c r="G15452" s="2"/>
      <c r="H15452" s="2"/>
    </row>
    <row r="15453" spans="2:8">
      <c r="B15453" s="2" t="s">
        <v>15901</v>
      </c>
      <c r="C15453" s="2">
        <v>34</v>
      </c>
      <c r="D15453" s="2" t="s">
        <v>471</v>
      </c>
      <c r="E15453" s="2"/>
      <c r="F15453" s="2"/>
      <c r="G15453" s="2"/>
      <c r="H15453" s="2"/>
    </row>
    <row r="15454" spans="2:8">
      <c r="B15454" s="2" t="s">
        <v>15902</v>
      </c>
      <c r="C15454" s="2">
        <v>35</v>
      </c>
      <c r="D15454" s="2" t="s">
        <v>471</v>
      </c>
      <c r="E15454" s="2"/>
      <c r="F15454" s="2"/>
      <c r="G15454" s="2"/>
      <c r="H15454" s="2"/>
    </row>
    <row r="15455" spans="2:8">
      <c r="B15455" s="2" t="s">
        <v>15903</v>
      </c>
      <c r="C15455" s="2">
        <v>35</v>
      </c>
      <c r="D15455" s="2" t="s">
        <v>471</v>
      </c>
      <c r="E15455" s="2"/>
      <c r="F15455" s="2"/>
      <c r="G15455" s="2"/>
      <c r="H15455" s="2"/>
    </row>
    <row r="15456" spans="2:8">
      <c r="B15456" s="2" t="s">
        <v>15904</v>
      </c>
      <c r="C15456" s="2">
        <v>35</v>
      </c>
      <c r="D15456" s="2" t="s">
        <v>471</v>
      </c>
      <c r="E15456" s="2"/>
      <c r="F15456" s="2"/>
      <c r="G15456" s="2"/>
      <c r="H15456" s="2"/>
    </row>
    <row r="15457" spans="2:8">
      <c r="B15457" s="2" t="s">
        <v>15905</v>
      </c>
      <c r="C15457" s="2">
        <v>35</v>
      </c>
      <c r="D15457" s="2" t="s">
        <v>471</v>
      </c>
      <c r="E15457" s="2"/>
      <c r="F15457" s="2"/>
      <c r="G15457" s="2"/>
      <c r="H15457" s="2"/>
    </row>
    <row r="15458" spans="2:8">
      <c r="B15458" s="2" t="s">
        <v>15906</v>
      </c>
      <c r="C15458" s="2">
        <v>35</v>
      </c>
      <c r="D15458" s="2" t="s">
        <v>471</v>
      </c>
      <c r="E15458" s="2"/>
      <c r="F15458" s="2"/>
      <c r="G15458" s="2"/>
      <c r="H15458" s="2"/>
    </row>
    <row r="15459" spans="2:8">
      <c r="B15459" s="2" t="s">
        <v>15907</v>
      </c>
      <c r="C15459" s="2">
        <v>32</v>
      </c>
      <c r="D15459" s="2" t="s">
        <v>471</v>
      </c>
      <c r="E15459" s="2"/>
      <c r="F15459" s="2"/>
      <c r="G15459" s="2"/>
      <c r="H15459" s="2"/>
    </row>
    <row r="15460" spans="2:8">
      <c r="B15460" s="2" t="s">
        <v>15908</v>
      </c>
      <c r="C15460" s="2">
        <v>35</v>
      </c>
      <c r="D15460" s="2" t="s">
        <v>471</v>
      </c>
      <c r="E15460" s="2"/>
      <c r="F15460" s="2"/>
      <c r="G15460" s="2"/>
      <c r="H15460" s="2"/>
    </row>
    <row r="15461" spans="2:8">
      <c r="B15461" s="2" t="s">
        <v>15909</v>
      </c>
      <c r="C15461" s="2">
        <v>36</v>
      </c>
      <c r="D15461" s="2" t="s">
        <v>471</v>
      </c>
      <c r="E15461" s="2"/>
      <c r="F15461" s="2"/>
      <c r="G15461" s="2"/>
      <c r="H15461" s="2"/>
    </row>
    <row r="15462" spans="2:8">
      <c r="B15462" s="2" t="s">
        <v>15910</v>
      </c>
      <c r="C15462" s="2">
        <v>36</v>
      </c>
      <c r="D15462" s="2" t="s">
        <v>471</v>
      </c>
      <c r="E15462" s="2"/>
      <c r="F15462" s="2"/>
      <c r="G15462" s="2"/>
      <c r="H15462" s="2"/>
    </row>
    <row r="15463" spans="2:8">
      <c r="B15463" s="2" t="s">
        <v>15911</v>
      </c>
      <c r="C15463" s="2">
        <v>36</v>
      </c>
      <c r="D15463" s="2" t="s">
        <v>471</v>
      </c>
      <c r="E15463" s="2"/>
      <c r="F15463" s="2"/>
      <c r="G15463" s="2"/>
      <c r="H15463" s="2"/>
    </row>
    <row r="15464" spans="2:8">
      <c r="B15464" s="2" t="s">
        <v>15912</v>
      </c>
      <c r="C15464" s="2">
        <v>28</v>
      </c>
      <c r="D15464" s="2" t="s">
        <v>471</v>
      </c>
      <c r="E15464" s="2"/>
      <c r="F15464" s="2"/>
      <c r="G15464" s="2"/>
      <c r="H15464" s="2"/>
    </row>
    <row r="15465" spans="2:8">
      <c r="B15465" s="2" t="s">
        <v>15913</v>
      </c>
      <c r="C15465" s="2">
        <v>29</v>
      </c>
      <c r="D15465" s="2" t="s">
        <v>471</v>
      </c>
      <c r="E15465" s="2"/>
      <c r="F15465" s="2"/>
      <c r="G15465" s="2"/>
      <c r="H15465" s="2"/>
    </row>
    <row r="15466" spans="2:8">
      <c r="B15466" s="2" t="s">
        <v>15914</v>
      </c>
      <c r="C15466" s="2">
        <v>29</v>
      </c>
      <c r="D15466" s="2" t="s">
        <v>471</v>
      </c>
      <c r="E15466" s="2"/>
      <c r="F15466" s="2"/>
      <c r="G15466" s="2"/>
      <c r="H15466" s="2"/>
    </row>
    <row r="15467" spans="2:8">
      <c r="B15467" s="2" t="s">
        <v>15915</v>
      </c>
      <c r="C15467" s="2">
        <v>30</v>
      </c>
      <c r="D15467" s="2" t="s">
        <v>471</v>
      </c>
      <c r="E15467" s="2"/>
      <c r="F15467" s="2"/>
      <c r="G15467" s="2"/>
      <c r="H15467" s="2"/>
    </row>
    <row r="15468" spans="2:8">
      <c r="B15468" s="2" t="s">
        <v>15916</v>
      </c>
      <c r="C15468" s="2">
        <v>31</v>
      </c>
      <c r="D15468" s="2" t="s">
        <v>471</v>
      </c>
      <c r="E15468" s="2"/>
      <c r="F15468" s="2"/>
      <c r="G15468" s="2"/>
      <c r="H15468" s="2"/>
    </row>
    <row r="15469" spans="2:8">
      <c r="B15469" s="2" t="s">
        <v>15917</v>
      </c>
      <c r="C15469" s="2">
        <v>33</v>
      </c>
      <c r="D15469" s="2" t="s">
        <v>471</v>
      </c>
      <c r="E15469" s="2"/>
      <c r="F15469" s="2"/>
      <c r="G15469" s="2"/>
      <c r="H15469" s="2"/>
    </row>
    <row r="15470" spans="2:8">
      <c r="B15470" s="2" t="s">
        <v>15918</v>
      </c>
      <c r="C15470" s="2">
        <v>30</v>
      </c>
      <c r="D15470" s="2" t="s">
        <v>471</v>
      </c>
      <c r="E15470" s="2"/>
      <c r="F15470" s="2"/>
      <c r="G15470" s="2"/>
      <c r="H15470" s="2"/>
    </row>
    <row r="15471" spans="2:8">
      <c r="B15471" s="2" t="s">
        <v>15919</v>
      </c>
      <c r="C15471" s="2">
        <v>29</v>
      </c>
      <c r="D15471" s="2" t="s">
        <v>471</v>
      </c>
      <c r="E15471" s="2"/>
      <c r="F15471" s="2"/>
      <c r="G15471" s="2"/>
      <c r="H15471" s="2"/>
    </row>
    <row r="15472" spans="2:8">
      <c r="B15472" s="2" t="s">
        <v>15920</v>
      </c>
      <c r="C15472" s="2">
        <v>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13</v>
      </c>
      <c r="D15473" s="2" t="s">
        <v>471</v>
      </c>
      <c r="E15473" s="2"/>
      <c r="F15473" s="2"/>
      <c r="G15473" s="2"/>
      <c r="H15473" s="2"/>
    </row>
    <row r="15474" spans="2:8">
      <c r="B15474" s="2" t="s">
        <v>15922</v>
      </c>
      <c r="C15474" s="2">
        <v>16</v>
      </c>
      <c r="D15474" s="2" t="s">
        <v>471</v>
      </c>
      <c r="E15474" s="2"/>
      <c r="F15474" s="2"/>
      <c r="G15474" s="2"/>
      <c r="H15474" s="2"/>
    </row>
    <row r="15475" spans="2:8">
      <c r="B15475" s="2" t="s">
        <v>15923</v>
      </c>
      <c r="C15475" s="2">
        <v>17</v>
      </c>
      <c r="D15475" s="2" t="s">
        <v>471</v>
      </c>
      <c r="E15475" s="2"/>
      <c r="F15475" s="2"/>
      <c r="G15475" s="2"/>
      <c r="H15475" s="2"/>
    </row>
    <row r="15476" spans="2:8">
      <c r="B15476" s="2" t="s">
        <v>15924</v>
      </c>
      <c r="C15476" s="2">
        <v>23</v>
      </c>
      <c r="D15476" s="2" t="s">
        <v>471</v>
      </c>
      <c r="E15476" s="2"/>
      <c r="F15476" s="2"/>
      <c r="G15476" s="2"/>
      <c r="H15476" s="2"/>
    </row>
    <row r="15477" spans="2:8">
      <c r="B15477" s="2" t="s">
        <v>15925</v>
      </c>
      <c r="C15477" s="2">
        <v>17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19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10</v>
      </c>
      <c r="D15489" s="2" t="s">
        <v>471</v>
      </c>
      <c r="E15489" s="2"/>
      <c r="F15489" s="2"/>
      <c r="G15489" s="2"/>
      <c r="H15489" s="2"/>
    </row>
    <row r="15490" spans="2:8">
      <c r="B15490" s="2" t="s">
        <v>15938</v>
      </c>
      <c r="C15490" s="2">
        <v>12</v>
      </c>
      <c r="D15490" s="2" t="s">
        <v>471</v>
      </c>
      <c r="E15490" s="2"/>
      <c r="F15490" s="2"/>
      <c r="G15490" s="2"/>
      <c r="H15490" s="2"/>
    </row>
    <row r="15491" spans="2:8">
      <c r="B15491" s="2" t="s">
        <v>15939</v>
      </c>
      <c r="C15491" s="2">
        <v>15</v>
      </c>
      <c r="D15491" s="2" t="s">
        <v>471</v>
      </c>
      <c r="E15491" s="2"/>
      <c r="F15491" s="2"/>
      <c r="G15491" s="2"/>
      <c r="H15491" s="2"/>
    </row>
    <row r="15492" spans="2:8">
      <c r="B15492" s="2" t="s">
        <v>15940</v>
      </c>
      <c r="C15492" s="2">
        <v>16</v>
      </c>
      <c r="D15492" s="2" t="s">
        <v>471</v>
      </c>
      <c r="E15492" s="2"/>
      <c r="F15492" s="2"/>
      <c r="G15492" s="2"/>
      <c r="H15492" s="2"/>
    </row>
    <row r="15493" spans="2:8">
      <c r="B15493" s="2" t="s">
        <v>15941</v>
      </c>
      <c r="C15493" s="2">
        <v>21</v>
      </c>
      <c r="D15493" s="2" t="s">
        <v>471</v>
      </c>
      <c r="E15493" s="2"/>
      <c r="F15493" s="2"/>
      <c r="G15493" s="2"/>
      <c r="H15493" s="2"/>
    </row>
    <row r="15494" spans="2:8">
      <c r="B15494" s="2" t="s">
        <v>15942</v>
      </c>
      <c r="C15494" s="2">
        <v>19</v>
      </c>
      <c r="D15494" s="2" t="s">
        <v>471</v>
      </c>
      <c r="E15494" s="2"/>
      <c r="F15494" s="2"/>
      <c r="G15494" s="2"/>
      <c r="H15494" s="2"/>
    </row>
    <row r="15495" spans="2:8">
      <c r="B15495" s="2" t="s">
        <v>15943</v>
      </c>
      <c r="C15495" s="2">
        <v>17</v>
      </c>
      <c r="D15495" s="2" t="s">
        <v>471</v>
      </c>
      <c r="E15495" s="2"/>
      <c r="F15495" s="2"/>
      <c r="G15495" s="2"/>
      <c r="H15495" s="2"/>
    </row>
    <row r="15496" spans="2:8">
      <c r="B15496" s="2" t="s">
        <v>15944</v>
      </c>
      <c r="C15496" s="2">
        <v>15</v>
      </c>
      <c r="D15496" s="2" t="s">
        <v>471</v>
      </c>
      <c r="E15496" s="2"/>
      <c r="F15496" s="2"/>
      <c r="G15496" s="2"/>
      <c r="H15496" s="2"/>
    </row>
    <row r="15497" spans="2:8">
      <c r="B15497" s="2" t="s">
        <v>15945</v>
      </c>
      <c r="C15497" s="2">
        <v>15</v>
      </c>
      <c r="D15497" s="2" t="s">
        <v>471</v>
      </c>
      <c r="E15497" s="2"/>
      <c r="F15497" s="2"/>
      <c r="G15497" s="2"/>
      <c r="H15497" s="2"/>
    </row>
    <row r="15498" spans="2:8">
      <c r="B15498" s="2" t="s">
        <v>15946</v>
      </c>
      <c r="C15498" s="2">
        <v>12</v>
      </c>
      <c r="D15498" s="2" t="s">
        <v>471</v>
      </c>
      <c r="E15498" s="2"/>
      <c r="F15498" s="2"/>
      <c r="G15498" s="2"/>
      <c r="H15498" s="2"/>
    </row>
    <row r="15499" spans="2:8">
      <c r="B15499" s="2" t="s">
        <v>15947</v>
      </c>
      <c r="C15499" s="2">
        <v>11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32</v>
      </c>
      <c r="D15500" s="2" t="s">
        <v>471</v>
      </c>
      <c r="E15500" s="2"/>
      <c r="F15500" s="2"/>
      <c r="G15500" s="2"/>
      <c r="H15500" s="2"/>
    </row>
    <row r="15501" spans="2:8">
      <c r="B15501" s="2" t="s">
        <v>15949</v>
      </c>
      <c r="C15501" s="2">
        <v>29</v>
      </c>
      <c r="D15501" s="2" t="s">
        <v>471</v>
      </c>
      <c r="E15501" s="2"/>
      <c r="F15501" s="2"/>
      <c r="G15501" s="2"/>
      <c r="H15501" s="2"/>
    </row>
    <row r="15502" spans="2:8">
      <c r="B15502" s="2" t="s">
        <v>15950</v>
      </c>
      <c r="C15502" s="2">
        <v>26</v>
      </c>
      <c r="D15502" s="2" t="s">
        <v>471</v>
      </c>
      <c r="E15502" s="2"/>
      <c r="F15502" s="2"/>
      <c r="G15502" s="2"/>
      <c r="H15502" s="2"/>
    </row>
    <row r="15503" spans="2:8">
      <c r="B15503" s="2" t="s">
        <v>15951</v>
      </c>
      <c r="C15503" s="2">
        <v>17</v>
      </c>
      <c r="D15503" s="2" t="s">
        <v>471</v>
      </c>
      <c r="E15503" s="2"/>
      <c r="F15503" s="2"/>
      <c r="G15503" s="2"/>
      <c r="H15503" s="2"/>
    </row>
    <row r="15504" spans="2:8">
      <c r="B15504" s="2" t="s">
        <v>15952</v>
      </c>
      <c r="C15504" s="2">
        <v>5</v>
      </c>
      <c r="D15504" s="2" t="s">
        <v>471</v>
      </c>
      <c r="E15504" s="2"/>
      <c r="F15504" s="2"/>
      <c r="G15504" s="2"/>
      <c r="H15504" s="2"/>
    </row>
    <row r="15505" spans="2:8">
      <c r="B15505" s="2" t="s">
        <v>15953</v>
      </c>
      <c r="C15505" s="2">
        <v>17</v>
      </c>
      <c r="D15505" s="2" t="s">
        <v>471</v>
      </c>
      <c r="E15505" s="2"/>
      <c r="F15505" s="2"/>
      <c r="G15505" s="2"/>
      <c r="H15505" s="2"/>
    </row>
    <row r="15506" spans="2:8">
      <c r="B15506" s="2" t="s">
        <v>15954</v>
      </c>
      <c r="C15506" s="2">
        <v>13</v>
      </c>
      <c r="D15506" s="2" t="s">
        <v>471</v>
      </c>
      <c r="E15506" s="2"/>
      <c r="F15506" s="2"/>
      <c r="G15506" s="2"/>
      <c r="H15506" s="2"/>
    </row>
    <row r="15507" spans="2:8">
      <c r="B15507" s="2" t="s">
        <v>15955</v>
      </c>
      <c r="C15507" s="2">
        <v>9</v>
      </c>
      <c r="D15507" s="2" t="s">
        <v>471</v>
      </c>
      <c r="E15507" s="2"/>
      <c r="F15507" s="2"/>
      <c r="G15507" s="2"/>
      <c r="H15507" s="2"/>
    </row>
    <row r="15508" spans="2:8">
      <c r="B15508" s="2" t="s">
        <v>15956</v>
      </c>
      <c r="C15508" s="2">
        <v>6</v>
      </c>
      <c r="D15508" s="2" t="s">
        <v>471</v>
      </c>
      <c r="E15508" s="2"/>
      <c r="F15508" s="2"/>
      <c r="G15508" s="2"/>
      <c r="H15508" s="2"/>
    </row>
    <row r="15509" spans="2:8">
      <c r="B15509" s="2" t="s">
        <v>15957</v>
      </c>
      <c r="C15509" s="2">
        <v>8</v>
      </c>
      <c r="D15509" s="2" t="s">
        <v>471</v>
      </c>
      <c r="E15509" s="2"/>
      <c r="F15509" s="2"/>
      <c r="G15509" s="2"/>
      <c r="H15509" s="2"/>
    </row>
    <row r="15510" spans="2:8">
      <c r="B15510" s="2" t="s">
        <v>15958</v>
      </c>
      <c r="C15510" s="2">
        <v>14</v>
      </c>
      <c r="D15510" s="2" t="s">
        <v>471</v>
      </c>
      <c r="E15510" s="2"/>
      <c r="F15510" s="2"/>
      <c r="G15510" s="2"/>
      <c r="H15510" s="2"/>
    </row>
    <row r="15511" spans="2:8">
      <c r="B15511" s="2" t="s">
        <v>15959</v>
      </c>
      <c r="C15511" s="2">
        <v>20</v>
      </c>
      <c r="D15511" s="2" t="s">
        <v>471</v>
      </c>
      <c r="E15511" s="2"/>
      <c r="F15511" s="2"/>
      <c r="G15511" s="2"/>
      <c r="H15511" s="2"/>
    </row>
    <row r="15512" spans="2:8">
      <c r="B15512" s="2" t="s">
        <v>15960</v>
      </c>
      <c r="C15512" s="2">
        <v>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10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12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13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18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19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16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16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16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16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14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15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15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14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40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22</v>
      </c>
      <c r="D15539" s="2" t="s">
        <v>471</v>
      </c>
      <c r="E15539" s="2"/>
      <c r="F15539" s="2"/>
      <c r="G15539" s="2"/>
      <c r="H15539" s="2"/>
    </row>
    <row r="15540" spans="2:8">
      <c r="B15540" s="2" t="s">
        <v>15988</v>
      </c>
      <c r="C15540" s="2">
        <v>28</v>
      </c>
      <c r="D15540" s="2" t="s">
        <v>471</v>
      </c>
      <c r="E15540" s="2"/>
      <c r="F15540" s="2"/>
      <c r="G15540" s="2"/>
      <c r="H15540" s="2"/>
    </row>
    <row r="15541" spans="2:8">
      <c r="B15541" s="2" t="s">
        <v>15989</v>
      </c>
      <c r="C15541" s="2">
        <v>31</v>
      </c>
      <c r="D15541" s="2" t="s">
        <v>471</v>
      </c>
      <c r="E15541" s="2"/>
      <c r="F15541" s="2"/>
      <c r="G15541" s="2"/>
      <c r="H15541" s="2"/>
    </row>
    <row r="15542" spans="2:8">
      <c r="B15542" s="2" t="s">
        <v>15990</v>
      </c>
      <c r="C15542" s="2">
        <v>32</v>
      </c>
      <c r="D15542" s="2" t="s">
        <v>471</v>
      </c>
      <c r="E15542" s="2"/>
      <c r="F15542" s="2"/>
      <c r="G15542" s="2"/>
      <c r="H15542" s="2"/>
    </row>
    <row r="15543" spans="2:8">
      <c r="B15543" s="2" t="s">
        <v>15991</v>
      </c>
      <c r="C15543" s="2">
        <v>32</v>
      </c>
      <c r="D15543" s="2" t="s">
        <v>471</v>
      </c>
      <c r="E15543" s="2"/>
      <c r="F15543" s="2"/>
      <c r="G15543" s="2"/>
      <c r="H15543" s="2"/>
    </row>
    <row r="15544" spans="2:8">
      <c r="B15544" s="2" t="s">
        <v>15992</v>
      </c>
      <c r="C15544" s="2">
        <v>30</v>
      </c>
      <c r="D15544" s="2" t="s">
        <v>471</v>
      </c>
      <c r="E15544" s="2"/>
      <c r="F15544" s="2"/>
      <c r="G15544" s="2"/>
      <c r="H15544" s="2"/>
    </row>
    <row r="15545" spans="2:8">
      <c r="B15545" s="2" t="s">
        <v>15993</v>
      </c>
      <c r="C15545" s="2">
        <v>29</v>
      </c>
      <c r="D15545" s="2" t="s">
        <v>471</v>
      </c>
      <c r="E15545" s="2"/>
      <c r="F15545" s="2"/>
      <c r="G15545" s="2"/>
      <c r="H15545" s="2"/>
    </row>
    <row r="15546" spans="2:8">
      <c r="B15546" s="2" t="s">
        <v>15994</v>
      </c>
      <c r="C15546" s="2">
        <v>28</v>
      </c>
      <c r="D15546" s="2" t="s">
        <v>471</v>
      </c>
      <c r="E15546" s="2"/>
      <c r="F15546" s="2"/>
      <c r="G15546" s="2"/>
      <c r="H15546" s="2"/>
    </row>
    <row r="15547" spans="2:8">
      <c r="B15547" s="2" t="s">
        <v>15995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22</v>
      </c>
      <c r="D15559" s="2" t="s">
        <v>471</v>
      </c>
      <c r="E15559" s="2"/>
      <c r="F15559" s="2"/>
      <c r="G15559" s="2"/>
      <c r="H15559" s="2"/>
    </row>
    <row r="15560" spans="2:8">
      <c r="B15560" s="2" t="s">
        <v>16008</v>
      </c>
      <c r="C15560" s="2">
        <v>24</v>
      </c>
      <c r="D15560" s="2" t="s">
        <v>471</v>
      </c>
      <c r="E15560" s="2"/>
      <c r="F15560" s="2"/>
      <c r="G15560" s="2"/>
      <c r="H15560" s="2"/>
    </row>
    <row r="15561" spans="2:8">
      <c r="B15561" s="2" t="s">
        <v>16009</v>
      </c>
      <c r="C15561" s="2">
        <v>27</v>
      </c>
      <c r="D15561" s="2" t="s">
        <v>471</v>
      </c>
      <c r="E15561" s="2"/>
      <c r="F15561" s="2"/>
      <c r="G15561" s="2"/>
      <c r="H15561" s="2"/>
    </row>
    <row r="15562" spans="2:8">
      <c r="B15562" s="2" t="s">
        <v>16010</v>
      </c>
      <c r="C15562" s="2">
        <v>31</v>
      </c>
      <c r="D15562" s="2" t="s">
        <v>471</v>
      </c>
      <c r="E15562" s="2"/>
      <c r="F15562" s="2"/>
      <c r="G15562" s="2"/>
      <c r="H15562" s="2"/>
    </row>
    <row r="15563" spans="2:8">
      <c r="B15563" s="2" t="s">
        <v>16011</v>
      </c>
      <c r="C15563" s="2">
        <v>32</v>
      </c>
      <c r="D15563" s="2" t="s">
        <v>471</v>
      </c>
      <c r="E15563" s="2"/>
      <c r="F15563" s="2"/>
      <c r="G15563" s="2"/>
      <c r="H15563" s="2"/>
    </row>
    <row r="15564" spans="2:8">
      <c r="B15564" s="2" t="s">
        <v>16012</v>
      </c>
      <c r="C15564" s="2">
        <v>31</v>
      </c>
      <c r="D15564" s="2" t="s">
        <v>471</v>
      </c>
      <c r="E15564" s="2"/>
      <c r="F15564" s="2"/>
      <c r="G15564" s="2"/>
      <c r="H15564" s="2"/>
    </row>
    <row r="15565" spans="2:8">
      <c r="B15565" s="2" t="s">
        <v>16013</v>
      </c>
      <c r="C15565" s="2">
        <v>30</v>
      </c>
      <c r="D15565" s="2" t="s">
        <v>471</v>
      </c>
      <c r="E15565" s="2"/>
      <c r="F15565" s="2"/>
      <c r="G15565" s="2"/>
      <c r="H15565" s="2"/>
    </row>
    <row r="15566" spans="2:8">
      <c r="B15566" s="2" t="s">
        <v>16014</v>
      </c>
      <c r="C15566" s="2">
        <v>30</v>
      </c>
      <c r="D15566" s="2" t="s">
        <v>471</v>
      </c>
      <c r="E15566" s="2"/>
      <c r="F15566" s="2"/>
      <c r="G15566" s="2"/>
      <c r="H15566" s="2"/>
    </row>
    <row r="15567" spans="2:8">
      <c r="B15567" s="2" t="s">
        <v>16015</v>
      </c>
      <c r="C15567" s="2">
        <v>30</v>
      </c>
      <c r="D15567" s="2" t="s">
        <v>471</v>
      </c>
      <c r="E15567" s="2"/>
      <c r="F15567" s="2"/>
      <c r="G15567" s="2"/>
      <c r="H15567" s="2"/>
    </row>
    <row r="15568" spans="2:8">
      <c r="B15568" s="2" t="s">
        <v>16016</v>
      </c>
      <c r="C15568" s="2">
        <v>30</v>
      </c>
      <c r="D15568" s="2" t="s">
        <v>471</v>
      </c>
      <c r="E15568" s="2"/>
      <c r="F15568" s="2"/>
      <c r="G15568" s="2"/>
      <c r="H15568" s="2"/>
    </row>
    <row r="15569" spans="2:8">
      <c r="B15569" s="2" t="s">
        <v>16017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41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35</v>
      </c>
      <c r="D15624" s="2" t="s">
        <v>471</v>
      </c>
      <c r="E15624" s="2"/>
      <c r="F15624" s="2"/>
      <c r="G15624" s="2"/>
      <c r="H15624" s="2"/>
    </row>
    <row r="15625" spans="2:8">
      <c r="B15625" s="2" t="s">
        <v>16073</v>
      </c>
      <c r="C15625" s="2">
        <v>37</v>
      </c>
      <c r="D15625" s="2" t="s">
        <v>471</v>
      </c>
      <c r="E15625" s="2"/>
      <c r="F15625" s="2"/>
      <c r="G15625" s="2"/>
      <c r="H15625" s="2"/>
    </row>
    <row r="15626" spans="2:8">
      <c r="B15626" s="2" t="s">
        <v>16074</v>
      </c>
      <c r="C15626" s="2">
        <v>38</v>
      </c>
      <c r="D15626" s="2" t="s">
        <v>471</v>
      </c>
      <c r="E15626" s="2"/>
      <c r="F15626" s="2"/>
      <c r="G15626" s="2"/>
      <c r="H15626" s="2"/>
    </row>
    <row r="15627" spans="2:8">
      <c r="B15627" s="2" t="s">
        <v>16075</v>
      </c>
      <c r="C15627" s="2">
        <v>36</v>
      </c>
      <c r="D15627" s="2" t="s">
        <v>471</v>
      </c>
      <c r="E15627" s="2"/>
      <c r="F15627" s="2"/>
      <c r="G15627" s="2"/>
      <c r="H15627" s="2"/>
    </row>
    <row r="15628" spans="2:8">
      <c r="B15628" s="2" t="s">
        <v>16076</v>
      </c>
      <c r="C15628" s="2">
        <v>29</v>
      </c>
      <c r="D15628" s="2" t="s">
        <v>471</v>
      </c>
      <c r="E15628" s="2"/>
      <c r="F15628" s="2"/>
      <c r="G15628" s="2"/>
      <c r="H15628" s="2"/>
    </row>
    <row r="15629" spans="2:8">
      <c r="B15629" s="2" t="s">
        <v>16077</v>
      </c>
      <c r="C15629" s="2">
        <v>22</v>
      </c>
      <c r="D15629" s="2" t="s">
        <v>471</v>
      </c>
      <c r="E15629" s="2"/>
      <c r="F15629" s="2"/>
      <c r="G15629" s="2"/>
      <c r="H15629" s="2"/>
    </row>
    <row r="15630" spans="2:8">
      <c r="B15630" s="2" t="s">
        <v>16078</v>
      </c>
      <c r="C15630" s="2">
        <v>18</v>
      </c>
      <c r="D15630" s="2" t="s">
        <v>471</v>
      </c>
      <c r="E15630" s="2"/>
      <c r="F15630" s="2"/>
      <c r="G15630" s="2"/>
      <c r="H15630" s="2"/>
    </row>
    <row r="15631" spans="2:8">
      <c r="B15631" s="2" t="s">
        <v>16079</v>
      </c>
      <c r="C15631" s="2">
        <v>20</v>
      </c>
      <c r="D15631" s="2" t="s">
        <v>471</v>
      </c>
      <c r="E15631" s="2"/>
      <c r="F15631" s="2"/>
      <c r="G15631" s="2"/>
      <c r="H15631" s="2"/>
    </row>
    <row r="15632" spans="2:8">
      <c r="B15632" s="2" t="s">
        <v>16080</v>
      </c>
      <c r="C15632" s="2">
        <v>21</v>
      </c>
      <c r="D15632" s="2" t="s">
        <v>471</v>
      </c>
      <c r="E15632" s="2"/>
      <c r="F15632" s="2"/>
      <c r="G15632" s="2"/>
      <c r="H15632" s="2"/>
    </row>
    <row r="15633" spans="2:8">
      <c r="B15633" s="2" t="s">
        <v>16081</v>
      </c>
      <c r="C15633" s="2">
        <v>21</v>
      </c>
      <c r="D15633" s="2" t="s">
        <v>471</v>
      </c>
      <c r="E15633" s="2"/>
      <c r="F15633" s="2"/>
      <c r="G15633" s="2"/>
      <c r="H15633" s="2"/>
    </row>
    <row r="15634" spans="2:8">
      <c r="B15634" s="2" t="s">
        <v>16082</v>
      </c>
      <c r="C15634" s="2">
        <v>21</v>
      </c>
      <c r="D15634" s="2" t="s">
        <v>471</v>
      </c>
      <c r="E15634" s="2"/>
      <c r="F15634" s="2"/>
      <c r="G15634" s="2"/>
      <c r="H15634" s="2"/>
    </row>
    <row r="15635" spans="2:8">
      <c r="B15635" s="2" t="s">
        <v>16083</v>
      </c>
      <c r="C15635" s="2">
        <v>21</v>
      </c>
      <c r="D15635" s="2" t="s">
        <v>471</v>
      </c>
      <c r="E15635" s="2"/>
      <c r="F15635" s="2"/>
      <c r="G15635" s="2"/>
      <c r="H15635" s="2"/>
    </row>
    <row r="15636" spans="2:8">
      <c r="B15636" s="2" t="s">
        <v>16084</v>
      </c>
      <c r="C15636" s="2">
        <v>20</v>
      </c>
      <c r="D15636" s="2" t="s">
        <v>471</v>
      </c>
      <c r="E15636" s="2"/>
      <c r="F15636" s="2"/>
      <c r="G15636" s="2"/>
      <c r="H15636" s="2"/>
    </row>
    <row r="15637" spans="2:8">
      <c r="B15637" s="2" t="s">
        <v>16085</v>
      </c>
      <c r="C15637" s="2">
        <v>21</v>
      </c>
      <c r="D15637" s="2" t="s">
        <v>471</v>
      </c>
      <c r="E15637" s="2"/>
      <c r="F15637" s="2"/>
      <c r="G15637" s="2"/>
      <c r="H15637" s="2"/>
    </row>
    <row r="15638" spans="2:8">
      <c r="B15638" s="2" t="s">
        <v>16086</v>
      </c>
      <c r="C15638" s="2">
        <v>23</v>
      </c>
      <c r="D15638" s="2" t="s">
        <v>471</v>
      </c>
      <c r="E15638" s="2"/>
      <c r="F15638" s="2"/>
      <c r="G15638" s="2"/>
      <c r="H15638" s="2"/>
    </row>
    <row r="15639" spans="2:8">
      <c r="B15639" s="2" t="s">
        <v>16087</v>
      </c>
      <c r="C15639" s="2">
        <v>23</v>
      </c>
      <c r="D15639" s="2" t="s">
        <v>471</v>
      </c>
      <c r="E15639" s="2"/>
      <c r="F15639" s="2"/>
      <c r="G15639" s="2"/>
      <c r="H15639" s="2"/>
    </row>
    <row r="15640" spans="2:8">
      <c r="B15640" s="2" t="s">
        <v>16088</v>
      </c>
      <c r="C15640" s="2">
        <v>24</v>
      </c>
      <c r="D15640" s="2" t="s">
        <v>471</v>
      </c>
      <c r="E15640" s="2"/>
      <c r="F15640" s="2"/>
      <c r="G15640" s="2"/>
      <c r="H15640" s="2"/>
    </row>
    <row r="15641" spans="2:8">
      <c r="B15641" s="2" t="s">
        <v>16089</v>
      </c>
      <c r="C15641" s="2">
        <v>23</v>
      </c>
      <c r="D15641" s="2" t="s">
        <v>471</v>
      </c>
      <c r="E15641" s="2"/>
      <c r="F15641" s="2"/>
      <c r="G15641" s="2"/>
      <c r="H15641" s="2"/>
    </row>
    <row r="15642" spans="2:8">
      <c r="B15642" s="2" t="s">
        <v>16090</v>
      </c>
      <c r="C15642" s="2">
        <v>23</v>
      </c>
      <c r="D15642" s="2" t="s">
        <v>471</v>
      </c>
      <c r="E15642" s="2"/>
      <c r="F15642" s="2"/>
      <c r="G15642" s="2"/>
      <c r="H15642" s="2"/>
    </row>
    <row r="15643" spans="2:8">
      <c r="B15643" s="2" t="s">
        <v>16091</v>
      </c>
      <c r="C15643" s="2">
        <v>23</v>
      </c>
      <c r="D15643" s="2" t="s">
        <v>471</v>
      </c>
      <c r="E15643" s="2"/>
      <c r="F15643" s="2"/>
      <c r="G15643" s="2"/>
      <c r="H15643" s="2"/>
    </row>
    <row r="15644" spans="2:8">
      <c r="B15644" s="2" t="s">
        <v>16092</v>
      </c>
      <c r="C15644" s="2">
        <v>15</v>
      </c>
      <c r="D15644" s="2" t="s">
        <v>471</v>
      </c>
      <c r="E15644" s="2"/>
      <c r="F15644" s="2"/>
      <c r="G15644" s="2"/>
      <c r="H15644" s="2"/>
    </row>
    <row r="15645" spans="2:8">
      <c r="B15645" s="2" t="s">
        <v>16093</v>
      </c>
      <c r="C15645" s="2">
        <v>23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13</v>
      </c>
      <c r="D15661" s="2" t="s">
        <v>471</v>
      </c>
      <c r="E15661" s="2"/>
      <c r="F15661" s="2"/>
      <c r="G15661" s="2"/>
      <c r="H15661" s="2"/>
    </row>
    <row r="15662" spans="2:8">
      <c r="B15662" s="2" t="s">
        <v>16110</v>
      </c>
      <c r="C15662" s="2">
        <v>7</v>
      </c>
      <c r="D15662" s="2" t="s">
        <v>471</v>
      </c>
      <c r="E15662" s="2"/>
      <c r="F15662" s="2"/>
      <c r="G15662" s="2"/>
      <c r="H15662" s="2"/>
    </row>
    <row r="15663" spans="2:8">
      <c r="B15663" s="2" t="s">
        <v>16111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19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15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12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12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18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15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22</v>
      </c>
      <c r="D15672" s="2" t="s">
        <v>471</v>
      </c>
      <c r="E15672" s="2"/>
      <c r="F15672" s="2"/>
      <c r="G15672" s="2"/>
      <c r="H15672" s="2"/>
    </row>
    <row r="15673" spans="2:8">
      <c r="B15673" s="2" t="s">
        <v>16121</v>
      </c>
      <c r="C15673" s="2">
        <v>24</v>
      </c>
      <c r="D15673" s="2" t="s">
        <v>471</v>
      </c>
      <c r="E15673" s="2"/>
      <c r="F15673" s="2"/>
      <c r="G15673" s="2"/>
      <c r="H15673" s="2"/>
    </row>
    <row r="15674" spans="2:8">
      <c r="B15674" s="2" t="s">
        <v>16122</v>
      </c>
      <c r="C15674" s="2">
        <v>27</v>
      </c>
      <c r="D15674" s="2" t="s">
        <v>471</v>
      </c>
      <c r="E15674" s="2"/>
      <c r="F15674" s="2"/>
      <c r="G15674" s="2"/>
      <c r="H15674" s="2"/>
    </row>
    <row r="15675" spans="2:8">
      <c r="B15675" s="2" t="s">
        <v>16123</v>
      </c>
      <c r="C15675" s="2">
        <v>26</v>
      </c>
      <c r="D15675" s="2" t="s">
        <v>471</v>
      </c>
      <c r="E15675" s="2"/>
      <c r="F15675" s="2"/>
      <c r="G15675" s="2"/>
      <c r="H15675" s="2"/>
    </row>
    <row r="15676" spans="2:8">
      <c r="B15676" s="2" t="s">
        <v>16124</v>
      </c>
      <c r="C15676" s="2">
        <v>26</v>
      </c>
      <c r="D15676" s="2" t="s">
        <v>471</v>
      </c>
      <c r="E15676" s="2"/>
      <c r="F15676" s="2"/>
      <c r="G15676" s="2"/>
      <c r="H15676" s="2"/>
    </row>
    <row r="15677" spans="2:8">
      <c r="B15677" s="2" t="s">
        <v>16125</v>
      </c>
      <c r="C15677" s="2">
        <v>25</v>
      </c>
      <c r="D15677" s="2" t="s">
        <v>471</v>
      </c>
      <c r="E15677" s="2"/>
      <c r="F15677" s="2"/>
      <c r="G15677" s="2"/>
      <c r="H15677" s="2"/>
    </row>
    <row r="15678" spans="2:8">
      <c r="B15678" s="2" t="s">
        <v>16126</v>
      </c>
      <c r="C15678" s="2">
        <v>26</v>
      </c>
      <c r="D15678" s="2" t="s">
        <v>471</v>
      </c>
      <c r="E15678" s="2"/>
      <c r="F15678" s="2"/>
      <c r="G15678" s="2"/>
      <c r="H15678" s="2"/>
    </row>
    <row r="15679" spans="2:8">
      <c r="B15679" s="2" t="s">
        <v>16127</v>
      </c>
      <c r="C15679" s="2">
        <v>27</v>
      </c>
      <c r="D15679" s="2" t="s">
        <v>471</v>
      </c>
      <c r="E15679" s="2"/>
      <c r="F15679" s="2"/>
      <c r="G15679" s="2"/>
      <c r="H15679" s="2"/>
    </row>
    <row r="15680" spans="2:8">
      <c r="B15680" s="2" t="s">
        <v>16128</v>
      </c>
      <c r="C15680" s="2">
        <v>17</v>
      </c>
      <c r="D15680" s="2" t="s">
        <v>471</v>
      </c>
      <c r="E15680" s="2"/>
      <c r="F15680" s="2"/>
      <c r="G15680" s="2"/>
      <c r="H15680" s="2"/>
    </row>
    <row r="15681" spans="2:8">
      <c r="B15681" s="2" t="s">
        <v>16129</v>
      </c>
      <c r="C15681" s="2">
        <v>20</v>
      </c>
      <c r="D15681" s="2" t="s">
        <v>471</v>
      </c>
      <c r="E15681" s="2"/>
      <c r="F15681" s="2"/>
      <c r="G15681" s="2"/>
      <c r="H15681" s="2"/>
    </row>
    <row r="15682" spans="2:8">
      <c r="B15682" s="2" t="s">
        <v>16130</v>
      </c>
      <c r="C15682" s="2">
        <v>22</v>
      </c>
      <c r="D15682" s="2" t="s">
        <v>471</v>
      </c>
      <c r="E15682" s="2"/>
      <c r="F15682" s="2"/>
      <c r="G15682" s="2"/>
      <c r="H15682" s="2"/>
    </row>
    <row r="15683" spans="2:8">
      <c r="B15683" s="2" t="s">
        <v>16131</v>
      </c>
      <c r="C15683" s="2">
        <v>22</v>
      </c>
      <c r="D15683" s="2" t="s">
        <v>471</v>
      </c>
      <c r="E15683" s="2"/>
      <c r="F15683" s="2"/>
      <c r="G15683" s="2"/>
      <c r="H15683" s="2"/>
    </row>
    <row r="15684" spans="2:8">
      <c r="B15684" s="2" t="s">
        <v>16132</v>
      </c>
      <c r="C15684" s="2">
        <v>22</v>
      </c>
      <c r="D15684" s="2" t="s">
        <v>471</v>
      </c>
      <c r="E15684" s="2"/>
      <c r="F15684" s="2"/>
      <c r="G15684" s="2"/>
      <c r="H15684" s="2"/>
    </row>
    <row r="15685" spans="2:8">
      <c r="B15685" s="2" t="s">
        <v>16133</v>
      </c>
      <c r="C15685" s="2">
        <v>22</v>
      </c>
      <c r="D15685" s="2" t="s">
        <v>471</v>
      </c>
      <c r="E15685" s="2"/>
      <c r="F15685" s="2"/>
      <c r="G15685" s="2"/>
      <c r="H15685" s="2"/>
    </row>
    <row r="15686" spans="2:8">
      <c r="B15686" s="2" t="s">
        <v>16134</v>
      </c>
      <c r="C15686" s="2">
        <v>20</v>
      </c>
      <c r="D15686" s="2" t="s">
        <v>471</v>
      </c>
      <c r="E15686" s="2"/>
      <c r="F15686" s="2"/>
      <c r="G15686" s="2"/>
      <c r="H15686" s="2"/>
    </row>
    <row r="15687" spans="2:8">
      <c r="B15687" s="2" t="s">
        <v>16135</v>
      </c>
      <c r="C15687" s="2">
        <v>20</v>
      </c>
      <c r="D15687" s="2" t="s">
        <v>471</v>
      </c>
      <c r="E15687" s="2"/>
      <c r="F15687" s="2"/>
      <c r="G15687" s="2"/>
      <c r="H15687" s="2"/>
    </row>
    <row r="15688" spans="2:8">
      <c r="B15688" s="2" t="s">
        <v>16136</v>
      </c>
      <c r="C15688" s="2">
        <v>22</v>
      </c>
      <c r="D15688" s="2" t="s">
        <v>471</v>
      </c>
      <c r="E15688" s="2"/>
      <c r="F15688" s="2"/>
      <c r="G15688" s="2"/>
      <c r="H15688" s="2"/>
    </row>
    <row r="15689" spans="2:8">
      <c r="B15689" s="2" t="s">
        <v>16137</v>
      </c>
      <c r="C15689" s="2">
        <v>22</v>
      </c>
      <c r="D15689" s="2" t="s">
        <v>471</v>
      </c>
      <c r="E15689" s="2"/>
      <c r="F15689" s="2"/>
      <c r="G15689" s="2"/>
      <c r="H15689" s="2"/>
    </row>
    <row r="15690" spans="2:8">
      <c r="B15690" s="2" t="s">
        <v>16138</v>
      </c>
      <c r="C15690" s="2">
        <v>29</v>
      </c>
      <c r="D15690" s="2" t="s">
        <v>471</v>
      </c>
      <c r="E15690" s="2"/>
      <c r="F15690" s="2"/>
      <c r="G15690" s="2"/>
      <c r="H15690" s="2"/>
    </row>
    <row r="15691" spans="2:8">
      <c r="B15691" s="2" t="s">
        <v>16139</v>
      </c>
      <c r="C15691" s="2">
        <v>31</v>
      </c>
      <c r="D15691" s="2" t="s">
        <v>471</v>
      </c>
      <c r="E15691" s="2"/>
      <c r="F15691" s="2"/>
      <c r="G15691" s="2"/>
      <c r="H15691" s="2"/>
    </row>
    <row r="15692" spans="2:8">
      <c r="B15692" s="2" t="s">
        <v>16140</v>
      </c>
      <c r="C15692" s="2">
        <v>32</v>
      </c>
      <c r="D15692" s="2" t="s">
        <v>471</v>
      </c>
      <c r="E15692" s="2"/>
      <c r="F15692" s="2"/>
      <c r="G15692" s="2"/>
      <c r="H15692" s="2"/>
    </row>
    <row r="15693" spans="2:8">
      <c r="B15693" s="2" t="s">
        <v>16141</v>
      </c>
      <c r="C15693" s="2">
        <v>32</v>
      </c>
      <c r="D15693" s="2" t="s">
        <v>471</v>
      </c>
      <c r="E15693" s="2"/>
      <c r="F15693" s="2"/>
      <c r="G15693" s="2"/>
      <c r="H15693" s="2"/>
    </row>
    <row r="15694" spans="2:8">
      <c r="B15694" s="2" t="s">
        <v>16142</v>
      </c>
      <c r="C15694" s="2">
        <v>31</v>
      </c>
      <c r="D15694" s="2" t="s">
        <v>471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471</v>
      </c>
      <c r="E15695" s="2"/>
      <c r="F15695" s="2"/>
      <c r="G15695" s="2"/>
      <c r="H15695" s="2"/>
    </row>
    <row r="15696" spans="2:8">
      <c r="B15696" s="2" t="s">
        <v>16144</v>
      </c>
      <c r="C15696" s="2">
        <v>28</v>
      </c>
      <c r="D15696" s="2" t="s">
        <v>471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471</v>
      </c>
      <c r="E15697" s="2"/>
      <c r="F15697" s="2"/>
      <c r="G15697" s="2"/>
      <c r="H15697" s="2"/>
    </row>
    <row r="15698" spans="2:8">
      <c r="B15698" s="2" t="s">
        <v>16146</v>
      </c>
      <c r="C15698" s="2">
        <v>31</v>
      </c>
      <c r="D15698" s="2" t="s">
        <v>471</v>
      </c>
      <c r="E15698" s="2"/>
      <c r="F15698" s="2"/>
      <c r="G15698" s="2"/>
      <c r="H15698" s="2"/>
    </row>
    <row r="15699" spans="2:8">
      <c r="B15699" s="2" t="s">
        <v>16147</v>
      </c>
      <c r="C15699" s="2">
        <v>30</v>
      </c>
      <c r="D15699" s="2" t="s">
        <v>471</v>
      </c>
      <c r="E15699" s="2"/>
      <c r="F15699" s="2"/>
      <c r="G15699" s="2"/>
      <c r="H15699" s="2"/>
    </row>
    <row r="15700" spans="2:8">
      <c r="B15700" s="2" t="s">
        <v>16148</v>
      </c>
      <c r="C15700" s="2">
        <v>29</v>
      </c>
      <c r="D15700" s="2" t="s">
        <v>471</v>
      </c>
      <c r="E15700" s="2"/>
      <c r="F15700" s="2"/>
      <c r="G15700" s="2"/>
      <c r="H15700" s="2"/>
    </row>
    <row r="15701" spans="2:8">
      <c r="B15701" s="2" t="s">
        <v>16149</v>
      </c>
      <c r="C15701" s="2">
        <v>29</v>
      </c>
      <c r="D15701" s="2" t="s">
        <v>471</v>
      </c>
      <c r="E15701" s="2"/>
      <c r="F15701" s="2"/>
      <c r="G15701" s="2"/>
      <c r="H15701" s="2"/>
    </row>
    <row r="15702" spans="2:8">
      <c r="B15702" s="2" t="s">
        <v>16150</v>
      </c>
      <c r="C15702" s="2">
        <v>34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23</v>
      </c>
      <c r="D15720" s="2" t="s">
        <v>471</v>
      </c>
      <c r="E15720" s="2"/>
      <c r="F15720" s="2"/>
      <c r="G15720" s="2"/>
      <c r="H15720" s="2"/>
    </row>
    <row r="15721" spans="2:8">
      <c r="B15721" s="2" t="s">
        <v>16169</v>
      </c>
      <c r="C15721" s="2">
        <v>28</v>
      </c>
      <c r="D15721" s="2" t="s">
        <v>471</v>
      </c>
      <c r="E15721" s="2"/>
      <c r="F15721" s="2"/>
      <c r="G15721" s="2"/>
      <c r="H15721" s="2"/>
    </row>
    <row r="15722" spans="2:8">
      <c r="B15722" s="2" t="s">
        <v>16170</v>
      </c>
      <c r="C15722" s="2">
        <v>30</v>
      </c>
      <c r="D15722" s="2" t="s">
        <v>471</v>
      </c>
      <c r="E15722" s="2"/>
      <c r="F15722" s="2"/>
      <c r="G15722" s="2"/>
      <c r="H15722" s="2"/>
    </row>
    <row r="15723" spans="2:8">
      <c r="B15723" s="2" t="s">
        <v>16171</v>
      </c>
      <c r="C15723" s="2">
        <v>32</v>
      </c>
      <c r="D15723" s="2" t="s">
        <v>471</v>
      </c>
      <c r="E15723" s="2"/>
      <c r="F15723" s="2"/>
      <c r="G15723" s="2"/>
      <c r="H15723" s="2"/>
    </row>
    <row r="15724" spans="2:8">
      <c r="B15724" s="2" t="s">
        <v>16172</v>
      </c>
      <c r="C15724" s="2">
        <v>30</v>
      </c>
      <c r="D15724" s="2" t="s">
        <v>471</v>
      </c>
      <c r="E15724" s="2"/>
      <c r="F15724" s="2"/>
      <c r="G15724" s="2"/>
      <c r="H15724" s="2"/>
    </row>
    <row r="15725" spans="2:8">
      <c r="B15725" s="2" t="s">
        <v>16173</v>
      </c>
      <c r="C15725" s="2">
        <v>28</v>
      </c>
      <c r="D15725" s="2" t="s">
        <v>471</v>
      </c>
      <c r="E15725" s="2"/>
      <c r="F15725" s="2"/>
      <c r="G15725" s="2"/>
      <c r="H15725" s="2"/>
    </row>
    <row r="15726" spans="2:8">
      <c r="B15726" s="2" t="s">
        <v>16174</v>
      </c>
      <c r="C15726" s="2">
        <v>29</v>
      </c>
      <c r="D15726" s="2" t="s">
        <v>471</v>
      </c>
      <c r="E15726" s="2"/>
      <c r="F15726" s="2"/>
      <c r="G15726" s="2"/>
      <c r="H15726" s="2"/>
    </row>
    <row r="15727" spans="2:8">
      <c r="B15727" s="2" t="s">
        <v>16175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24</v>
      </c>
      <c r="D15733" s="2" t="s">
        <v>471</v>
      </c>
      <c r="E15733" s="2"/>
      <c r="F15733" s="2"/>
      <c r="G15733" s="2"/>
      <c r="H15733" s="2"/>
    </row>
    <row r="15734" spans="2:8">
      <c r="B15734" s="2" t="s">
        <v>16182</v>
      </c>
      <c r="C15734" s="2">
        <v>26</v>
      </c>
      <c r="D15734" s="2" t="s">
        <v>471</v>
      </c>
      <c r="E15734" s="2"/>
      <c r="F15734" s="2"/>
      <c r="G15734" s="2"/>
      <c r="H15734" s="2"/>
    </row>
    <row r="15735" spans="2:8">
      <c r="B15735" s="2" t="s">
        <v>16183</v>
      </c>
      <c r="C15735" s="2">
        <v>29</v>
      </c>
      <c r="D15735" s="2" t="s">
        <v>471</v>
      </c>
      <c r="E15735" s="2"/>
      <c r="F15735" s="2"/>
      <c r="G15735" s="2"/>
      <c r="H15735" s="2"/>
    </row>
    <row r="15736" spans="2:8">
      <c r="B15736" s="2" t="s">
        <v>16184</v>
      </c>
      <c r="C15736" s="2">
        <v>30</v>
      </c>
      <c r="D15736" s="2" t="s">
        <v>471</v>
      </c>
      <c r="E15736" s="2"/>
      <c r="F15736" s="2"/>
      <c r="G15736" s="2"/>
      <c r="H15736" s="2"/>
    </row>
    <row r="15737" spans="2:8">
      <c r="B15737" s="2" t="s">
        <v>16185</v>
      </c>
      <c r="C15737" s="2">
        <v>30</v>
      </c>
      <c r="D15737" s="2" t="s">
        <v>471</v>
      </c>
      <c r="E15737" s="2"/>
      <c r="F15737" s="2"/>
      <c r="G15737" s="2"/>
      <c r="H15737" s="2"/>
    </row>
    <row r="15738" spans="2:8">
      <c r="B15738" s="2" t="s">
        <v>16186</v>
      </c>
      <c r="C15738" s="2">
        <v>28</v>
      </c>
      <c r="D15738" s="2" t="s">
        <v>471</v>
      </c>
      <c r="E15738" s="2"/>
      <c r="F15738" s="2"/>
      <c r="G15738" s="2"/>
      <c r="H15738" s="2"/>
    </row>
    <row r="15739" spans="2:8">
      <c r="B15739" s="2" t="s">
        <v>16187</v>
      </c>
      <c r="C15739" s="2">
        <v>28</v>
      </c>
      <c r="D15739" s="2" t="s">
        <v>471</v>
      </c>
      <c r="E15739" s="2"/>
      <c r="F15739" s="2"/>
      <c r="G15739" s="2"/>
      <c r="H15739" s="2"/>
    </row>
    <row r="15740" spans="2:8">
      <c r="B15740" s="2" t="s">
        <v>16188</v>
      </c>
      <c r="C15740" s="2">
        <v>29</v>
      </c>
      <c r="D15740" s="2" t="s">
        <v>471</v>
      </c>
      <c r="E15740" s="2"/>
      <c r="F15740" s="2"/>
      <c r="G15740" s="2"/>
      <c r="H15740" s="2"/>
    </row>
    <row r="15741" spans="2:8">
      <c r="B15741" s="2" t="s">
        <v>16189</v>
      </c>
      <c r="C15741" s="2">
        <v>35</v>
      </c>
      <c r="D15741" s="2" t="s">
        <v>471</v>
      </c>
      <c r="E15741" s="2"/>
      <c r="F15741" s="2"/>
      <c r="G15741" s="2"/>
      <c r="H15741" s="2"/>
    </row>
    <row r="15742" spans="2:8">
      <c r="B15742" s="2" t="s">
        <v>16190</v>
      </c>
      <c r="C15742" s="2">
        <v>29</v>
      </c>
      <c r="D15742" s="2" t="s">
        <v>471</v>
      </c>
      <c r="E15742" s="2"/>
      <c r="F15742" s="2"/>
      <c r="G15742" s="2"/>
      <c r="H15742" s="2"/>
    </row>
    <row r="15743" spans="2:8">
      <c r="B15743" s="2" t="s">
        <v>16191</v>
      </c>
      <c r="C15743" s="2">
        <v>27</v>
      </c>
      <c r="D15743" s="2" t="s">
        <v>471</v>
      </c>
      <c r="E15743" s="2"/>
      <c r="F15743" s="2"/>
      <c r="G15743" s="2"/>
      <c r="H15743" s="2"/>
    </row>
    <row r="15744" spans="2:8">
      <c r="B15744" s="2" t="s">
        <v>16192</v>
      </c>
      <c r="C15744" s="2">
        <v>31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10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15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19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17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11</v>
      </c>
      <c r="D15769" s="2" t="s">
        <v>471</v>
      </c>
      <c r="E15769" s="2"/>
      <c r="F15769" s="2"/>
      <c r="G15769" s="2"/>
      <c r="H15769" s="2"/>
    </row>
    <row r="15770" spans="2:8">
      <c r="B15770" s="2" t="s">
        <v>16218</v>
      </c>
      <c r="C15770" s="2">
        <v>14</v>
      </c>
      <c r="D15770" s="2" t="s">
        <v>471</v>
      </c>
      <c r="E15770" s="2"/>
      <c r="F15770" s="2"/>
      <c r="G15770" s="2"/>
      <c r="H15770" s="2"/>
    </row>
    <row r="15771" spans="2:8">
      <c r="B15771" s="2" t="s">
        <v>16219</v>
      </c>
      <c r="C15771" s="2">
        <v>17</v>
      </c>
      <c r="D15771" s="2" t="s">
        <v>471</v>
      </c>
      <c r="E15771" s="2"/>
      <c r="F15771" s="2"/>
      <c r="G15771" s="2"/>
      <c r="H15771" s="2"/>
    </row>
    <row r="15772" spans="2:8">
      <c r="B15772" s="2" t="s">
        <v>16220</v>
      </c>
      <c r="C15772" s="2">
        <v>21</v>
      </c>
      <c r="D15772" s="2" t="s">
        <v>471</v>
      </c>
      <c r="E15772" s="2"/>
      <c r="F15772" s="2"/>
      <c r="G15772" s="2"/>
      <c r="H15772" s="2"/>
    </row>
    <row r="15773" spans="2:8">
      <c r="B15773" s="2" t="s">
        <v>16221</v>
      </c>
      <c r="C15773" s="2">
        <v>25</v>
      </c>
      <c r="D15773" s="2" t="s">
        <v>471</v>
      </c>
      <c r="E15773" s="2"/>
      <c r="F15773" s="2"/>
      <c r="G15773" s="2"/>
      <c r="H15773" s="2"/>
    </row>
    <row r="15774" spans="2:8">
      <c r="B15774" s="2" t="s">
        <v>16222</v>
      </c>
      <c r="C15774" s="2">
        <v>27</v>
      </c>
      <c r="D15774" s="2" t="s">
        <v>471</v>
      </c>
      <c r="E15774" s="2"/>
      <c r="F15774" s="2"/>
      <c r="G15774" s="2"/>
      <c r="H15774" s="2"/>
    </row>
    <row r="15775" spans="2:8">
      <c r="B15775" s="2" t="s">
        <v>16223</v>
      </c>
      <c r="C15775" s="2">
        <v>27</v>
      </c>
      <c r="D15775" s="2" t="s">
        <v>471</v>
      </c>
      <c r="E15775" s="2"/>
      <c r="F15775" s="2"/>
      <c r="G15775" s="2"/>
      <c r="H15775" s="2"/>
    </row>
    <row r="15776" spans="2:8">
      <c r="B15776" s="2" t="s">
        <v>16224</v>
      </c>
      <c r="C15776" s="2">
        <v>26</v>
      </c>
      <c r="D15776" s="2" t="s">
        <v>471</v>
      </c>
      <c r="E15776" s="2"/>
      <c r="F15776" s="2"/>
      <c r="G15776" s="2"/>
      <c r="H15776" s="2"/>
    </row>
    <row r="15777" spans="2:8">
      <c r="B15777" s="2" t="s">
        <v>16225</v>
      </c>
      <c r="C15777" s="2">
        <v>26</v>
      </c>
      <c r="D15777" s="2" t="s">
        <v>471</v>
      </c>
      <c r="E15777" s="2"/>
      <c r="F15777" s="2"/>
      <c r="G15777" s="2"/>
      <c r="H15777" s="2"/>
    </row>
    <row r="15778" spans="2:8">
      <c r="B15778" s="2" t="s">
        <v>16226</v>
      </c>
      <c r="C15778" s="2">
        <v>26</v>
      </c>
      <c r="D15778" s="2" t="s">
        <v>471</v>
      </c>
      <c r="E15778" s="2"/>
      <c r="F15778" s="2"/>
      <c r="G15778" s="2"/>
      <c r="H15778" s="2"/>
    </row>
    <row r="15779" spans="2:8">
      <c r="B15779" s="2" t="s">
        <v>16227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31</v>
      </c>
      <c r="D15783" s="2" t="s">
        <v>471</v>
      </c>
      <c r="E15783" s="2"/>
      <c r="F15783" s="2"/>
      <c r="G15783" s="2"/>
      <c r="H15783" s="2"/>
    </row>
    <row r="15784" spans="2:8">
      <c r="B15784" s="2" t="s">
        <v>16232</v>
      </c>
      <c r="C15784" s="2">
        <v>32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29</v>
      </c>
      <c r="D15789" s="2" t="s">
        <v>471</v>
      </c>
      <c r="E15789" s="2"/>
      <c r="F15789" s="2"/>
      <c r="G15789" s="2"/>
      <c r="H15789" s="2"/>
    </row>
    <row r="15790" spans="2:8">
      <c r="B15790" s="2" t="s">
        <v>16238</v>
      </c>
      <c r="C15790" s="2">
        <v>30</v>
      </c>
      <c r="D15790" s="2" t="s">
        <v>471</v>
      </c>
      <c r="E15790" s="2"/>
      <c r="F15790" s="2"/>
      <c r="G15790" s="2"/>
      <c r="H15790" s="2"/>
    </row>
    <row r="15791" spans="2:8">
      <c r="B15791" s="2" t="s">
        <v>16239</v>
      </c>
      <c r="C15791" s="2">
        <v>32</v>
      </c>
      <c r="D15791" s="2" t="s">
        <v>471</v>
      </c>
      <c r="E15791" s="2"/>
      <c r="F15791" s="2"/>
      <c r="G15791" s="2"/>
      <c r="H15791" s="2"/>
    </row>
    <row r="15792" spans="2:8">
      <c r="B15792" s="2" t="s">
        <v>16240</v>
      </c>
      <c r="C15792" s="2">
        <v>33</v>
      </c>
      <c r="D15792" s="2" t="s">
        <v>471</v>
      </c>
      <c r="E15792" s="2"/>
      <c r="F15792" s="2"/>
      <c r="G15792" s="2"/>
      <c r="H15792" s="2"/>
    </row>
    <row r="15793" spans="2:8">
      <c r="B15793" s="2" t="s">
        <v>16241</v>
      </c>
      <c r="C15793" s="2">
        <v>33</v>
      </c>
      <c r="D15793" s="2" t="s">
        <v>471</v>
      </c>
      <c r="E15793" s="2"/>
      <c r="F15793" s="2"/>
      <c r="G15793" s="2"/>
      <c r="H15793" s="2"/>
    </row>
    <row r="15794" spans="2:8">
      <c r="B15794" s="2" t="s">
        <v>16242</v>
      </c>
      <c r="C15794" s="2">
        <v>35</v>
      </c>
      <c r="D15794" s="2" t="s">
        <v>471</v>
      </c>
      <c r="E15794" s="2"/>
      <c r="F15794" s="2"/>
      <c r="G15794" s="2"/>
      <c r="H15794" s="2"/>
    </row>
    <row r="15795" spans="2:8">
      <c r="B15795" s="2" t="s">
        <v>16243</v>
      </c>
      <c r="C15795" s="2">
        <v>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17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10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38</v>
      </c>
      <c r="D15814" s="2" t="s">
        <v>471</v>
      </c>
      <c r="E15814" s="2"/>
      <c r="F15814" s="2"/>
      <c r="G15814" s="2"/>
      <c r="H15814" s="2"/>
    </row>
    <row r="15815" spans="2:8">
      <c r="B15815" s="2" t="s">
        <v>16263</v>
      </c>
      <c r="C15815" s="2">
        <v>40</v>
      </c>
      <c r="D15815" s="2" t="s">
        <v>471</v>
      </c>
      <c r="E15815" s="2"/>
      <c r="F15815" s="2"/>
      <c r="G15815" s="2"/>
      <c r="H15815" s="2"/>
    </row>
    <row r="15816" spans="2:8">
      <c r="B15816" s="2" t="s">
        <v>16264</v>
      </c>
      <c r="C15816" s="2">
        <v>41</v>
      </c>
      <c r="D15816" s="2" t="s">
        <v>471</v>
      </c>
      <c r="E15816" s="2"/>
      <c r="F15816" s="2"/>
      <c r="G15816" s="2"/>
      <c r="H15816" s="2"/>
    </row>
    <row r="15817" spans="2:8">
      <c r="B15817" s="2" t="s">
        <v>16265</v>
      </c>
      <c r="C15817" s="2">
        <v>41</v>
      </c>
      <c r="D15817" s="2" t="s">
        <v>471</v>
      </c>
      <c r="E15817" s="2"/>
      <c r="F15817" s="2"/>
      <c r="G15817" s="2"/>
      <c r="H15817" s="2"/>
    </row>
    <row r="15818" spans="2:8">
      <c r="B15818" s="2" t="s">
        <v>16266</v>
      </c>
      <c r="C15818" s="2">
        <v>40</v>
      </c>
      <c r="D15818" s="2" t="s">
        <v>471</v>
      </c>
      <c r="E15818" s="2"/>
      <c r="F15818" s="2"/>
      <c r="G15818" s="2"/>
      <c r="H15818" s="2"/>
    </row>
    <row r="15819" spans="2:8">
      <c r="B15819" s="2" t="s">
        <v>16267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17</v>
      </c>
      <c r="D15823" s="2" t="s">
        <v>471</v>
      </c>
      <c r="E15823" s="2"/>
      <c r="F15823" s="2"/>
      <c r="G15823" s="2"/>
      <c r="H15823" s="2"/>
    </row>
    <row r="15824" spans="2:8">
      <c r="B15824" s="2" t="s">
        <v>16272</v>
      </c>
      <c r="C15824" s="2">
        <v>18</v>
      </c>
      <c r="D15824" s="2" t="s">
        <v>471</v>
      </c>
      <c r="E15824" s="2"/>
      <c r="F15824" s="2"/>
      <c r="G15824" s="2"/>
      <c r="H15824" s="2"/>
    </row>
    <row r="15825" spans="2:8">
      <c r="B15825" s="2" t="s">
        <v>16273</v>
      </c>
      <c r="C15825" s="2">
        <v>21</v>
      </c>
      <c r="D15825" s="2" t="s">
        <v>471</v>
      </c>
      <c r="E15825" s="2"/>
      <c r="F15825" s="2"/>
      <c r="G15825" s="2"/>
      <c r="H15825" s="2"/>
    </row>
    <row r="15826" spans="2:8">
      <c r="B15826" s="2" t="s">
        <v>16274</v>
      </c>
      <c r="C15826" s="2">
        <v>22</v>
      </c>
      <c r="D15826" s="2" t="s">
        <v>471</v>
      </c>
      <c r="E15826" s="2"/>
      <c r="F15826" s="2"/>
      <c r="G15826" s="2"/>
      <c r="H15826" s="2"/>
    </row>
    <row r="15827" spans="2:8">
      <c r="B15827" s="2" t="s">
        <v>16275</v>
      </c>
      <c r="C15827" s="2">
        <v>23</v>
      </c>
      <c r="D15827" s="2" t="s">
        <v>471</v>
      </c>
      <c r="E15827" s="2"/>
      <c r="F15827" s="2"/>
      <c r="G15827" s="2"/>
      <c r="H15827" s="2"/>
    </row>
    <row r="15828" spans="2:8">
      <c r="B15828" s="2" t="s">
        <v>16276</v>
      </c>
      <c r="C15828" s="2">
        <v>22</v>
      </c>
      <c r="D15828" s="2" t="s">
        <v>471</v>
      </c>
      <c r="E15828" s="2"/>
      <c r="F15828" s="2"/>
      <c r="G15828" s="2"/>
      <c r="H15828" s="2"/>
    </row>
    <row r="15829" spans="2:8">
      <c r="B15829" s="2" t="s">
        <v>16277</v>
      </c>
      <c r="C15829" s="2">
        <v>21</v>
      </c>
      <c r="D15829" s="2" t="s">
        <v>471</v>
      </c>
      <c r="E15829" s="2"/>
      <c r="F15829" s="2"/>
      <c r="G15829" s="2"/>
      <c r="H15829" s="2"/>
    </row>
    <row r="15830" spans="2:8">
      <c r="B15830" s="2" t="s">
        <v>16278</v>
      </c>
      <c r="C15830" s="2">
        <v>21</v>
      </c>
      <c r="D15830" s="2" t="s">
        <v>471</v>
      </c>
      <c r="E15830" s="2"/>
      <c r="F15830" s="2"/>
      <c r="G15830" s="2"/>
      <c r="H15830" s="2"/>
    </row>
    <row r="15831" spans="2:8">
      <c r="B15831" s="2" t="s">
        <v>16279</v>
      </c>
      <c r="C15831" s="2">
        <v>22</v>
      </c>
      <c r="D15831" s="2" t="s">
        <v>471</v>
      </c>
      <c r="E15831" s="2"/>
      <c r="F15831" s="2"/>
      <c r="G15831" s="2"/>
      <c r="H15831" s="2"/>
    </row>
    <row r="15832" spans="2:8">
      <c r="B15832" s="2" t="s">
        <v>16280</v>
      </c>
      <c r="C15832" s="2">
        <v>20</v>
      </c>
      <c r="D15832" s="2" t="s">
        <v>471</v>
      </c>
      <c r="E15832" s="2"/>
      <c r="F15832" s="2"/>
      <c r="G15832" s="2"/>
      <c r="H15832" s="2"/>
    </row>
    <row r="15833" spans="2:8">
      <c r="B15833" s="2" t="s">
        <v>16281</v>
      </c>
      <c r="C15833" s="2">
        <v>35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28</v>
      </c>
      <c r="D15844" s="2" t="s">
        <v>471</v>
      </c>
      <c r="E15844" s="2"/>
      <c r="F15844" s="2"/>
      <c r="G15844" s="2"/>
      <c r="H15844" s="2"/>
    </row>
    <row r="15845" spans="2:8">
      <c r="B15845" s="2" t="s">
        <v>16293</v>
      </c>
      <c r="C15845" s="2">
        <v>30</v>
      </c>
      <c r="D15845" s="2" t="s">
        <v>471</v>
      </c>
      <c r="E15845" s="2"/>
      <c r="F15845" s="2"/>
      <c r="G15845" s="2"/>
      <c r="H15845" s="2"/>
    </row>
    <row r="15846" spans="2:8">
      <c r="B15846" s="2" t="s">
        <v>16294</v>
      </c>
      <c r="C15846" s="2">
        <v>32</v>
      </c>
      <c r="D15846" s="2" t="s">
        <v>471</v>
      </c>
      <c r="E15846" s="2"/>
      <c r="F15846" s="2"/>
      <c r="G15846" s="2"/>
      <c r="H15846" s="2"/>
    </row>
    <row r="15847" spans="2:8">
      <c r="B15847" s="2" t="s">
        <v>16295</v>
      </c>
      <c r="C15847" s="2">
        <v>30</v>
      </c>
      <c r="D15847" s="2" t="s">
        <v>471</v>
      </c>
      <c r="E15847" s="2"/>
      <c r="F15847" s="2"/>
      <c r="G15847" s="2"/>
      <c r="H15847" s="2"/>
    </row>
    <row r="15848" spans="2:8">
      <c r="B15848" s="2" t="s">
        <v>16296</v>
      </c>
      <c r="C15848" s="2">
        <v>29</v>
      </c>
      <c r="D15848" s="2" t="s">
        <v>471</v>
      </c>
      <c r="E15848" s="2"/>
      <c r="F15848" s="2"/>
      <c r="G15848" s="2"/>
      <c r="H15848" s="2"/>
    </row>
    <row r="15849" spans="2:8">
      <c r="B15849" s="2" t="s">
        <v>16297</v>
      </c>
      <c r="C15849" s="2">
        <v>30</v>
      </c>
      <c r="D15849" s="2" t="s">
        <v>471</v>
      </c>
      <c r="E15849" s="2"/>
      <c r="F15849" s="2"/>
      <c r="G15849" s="2"/>
      <c r="H15849" s="2"/>
    </row>
    <row r="15850" spans="2:8">
      <c r="B15850" s="2" t="s">
        <v>16298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19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18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17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17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16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13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31</v>
      </c>
      <c r="D15866" s="2" t="s">
        <v>471</v>
      </c>
      <c r="E15866" s="2"/>
      <c r="F15866" s="2"/>
      <c r="G15866" s="2"/>
      <c r="H15866" s="2"/>
    </row>
    <row r="15867" spans="2:8">
      <c r="B15867" s="2" t="s">
        <v>16315</v>
      </c>
      <c r="C15867" s="2">
        <v>33</v>
      </c>
      <c r="D15867" s="2" t="s">
        <v>471</v>
      </c>
      <c r="E15867" s="2"/>
      <c r="F15867" s="2"/>
      <c r="G15867" s="2"/>
      <c r="H15867" s="2"/>
    </row>
    <row r="15868" spans="2:8">
      <c r="B15868" s="2" t="s">
        <v>16316</v>
      </c>
      <c r="C15868" s="2">
        <v>32</v>
      </c>
      <c r="D15868" s="2" t="s">
        <v>471</v>
      </c>
      <c r="E15868" s="2"/>
      <c r="F15868" s="2"/>
      <c r="G15868" s="2"/>
      <c r="H15868" s="2"/>
    </row>
    <row r="15869" spans="2:8">
      <c r="B15869" s="2" t="s">
        <v>16317</v>
      </c>
      <c r="C15869" s="2">
        <v>31</v>
      </c>
      <c r="D15869" s="2" t="s">
        <v>471</v>
      </c>
      <c r="E15869" s="2"/>
      <c r="F15869" s="2"/>
      <c r="G15869" s="2"/>
      <c r="H15869" s="2"/>
    </row>
    <row r="15870" spans="2:8">
      <c r="B15870" s="2" t="s">
        <v>16318</v>
      </c>
      <c r="C15870" s="2">
        <v>31</v>
      </c>
      <c r="D15870" s="2" t="s">
        <v>471</v>
      </c>
      <c r="E15870" s="2"/>
      <c r="F15870" s="2"/>
      <c r="G15870" s="2"/>
      <c r="H15870" s="2"/>
    </row>
    <row r="15871" spans="2:8">
      <c r="B15871" s="2" t="s">
        <v>16319</v>
      </c>
      <c r="C15871" s="2">
        <v>33</v>
      </c>
      <c r="D15871" s="2" t="s">
        <v>471</v>
      </c>
      <c r="E15871" s="2"/>
      <c r="F15871" s="2"/>
      <c r="G15871" s="2"/>
      <c r="H15871" s="2"/>
    </row>
    <row r="15872" spans="2:8">
      <c r="B15872" s="2" t="s">
        <v>16320</v>
      </c>
      <c r="C15872" s="2">
        <v>34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41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41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40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26</v>
      </c>
      <c r="D15881" s="2" t="s">
        <v>471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471</v>
      </c>
      <c r="E15882" s="2"/>
      <c r="F15882" s="2"/>
      <c r="G15882" s="2"/>
      <c r="H15882" s="2"/>
    </row>
    <row r="15883" spans="2:8">
      <c r="B15883" s="2" t="s">
        <v>16331</v>
      </c>
      <c r="C15883" s="2">
        <v>24</v>
      </c>
      <c r="D15883" s="2" t="s">
        <v>471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471</v>
      </c>
      <c r="E15884" s="2"/>
      <c r="F15884" s="2"/>
      <c r="G15884" s="2"/>
      <c r="H15884" s="2"/>
    </row>
    <row r="15885" spans="2:8">
      <c r="B15885" s="2" t="s">
        <v>16333</v>
      </c>
      <c r="C15885" s="2">
        <v>25</v>
      </c>
      <c r="D15885" s="2" t="s">
        <v>471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471</v>
      </c>
      <c r="E15886" s="2"/>
      <c r="F15886" s="2"/>
      <c r="G15886" s="2"/>
      <c r="H15886" s="2"/>
    </row>
    <row r="15887" spans="2:8">
      <c r="B15887" s="2" t="s">
        <v>16335</v>
      </c>
      <c r="C15887" s="2">
        <v>24</v>
      </c>
      <c r="D15887" s="2" t="s">
        <v>471</v>
      </c>
      <c r="E15887" s="2"/>
      <c r="F15887" s="2"/>
      <c r="G15887" s="2"/>
      <c r="H15887" s="2"/>
    </row>
    <row r="15888" spans="2:8">
      <c r="B15888" s="2" t="s">
        <v>16336</v>
      </c>
      <c r="C15888" s="2">
        <v>21</v>
      </c>
      <c r="D15888" s="2" t="s">
        <v>471</v>
      </c>
      <c r="E15888" s="2"/>
      <c r="F15888" s="2"/>
      <c r="G15888" s="2"/>
      <c r="H15888" s="2"/>
    </row>
    <row r="15889" spans="2:8">
      <c r="B15889" s="2" t="s">
        <v>16337</v>
      </c>
      <c r="C15889" s="2">
        <v>18</v>
      </c>
      <c r="D15889" s="2" t="s">
        <v>471</v>
      </c>
      <c r="E15889" s="2"/>
      <c r="F15889" s="2"/>
      <c r="G15889" s="2"/>
      <c r="H15889" s="2"/>
    </row>
    <row r="15890" spans="2:8">
      <c r="B15890" s="2" t="s">
        <v>16338</v>
      </c>
      <c r="C15890" s="2">
        <v>15</v>
      </c>
      <c r="D15890" s="2" t="s">
        <v>471</v>
      </c>
      <c r="E15890" s="2"/>
      <c r="F15890" s="2"/>
      <c r="G15890" s="2"/>
      <c r="H15890" s="2"/>
    </row>
    <row r="15891" spans="2:8">
      <c r="B15891" s="2" t="s">
        <v>16339</v>
      </c>
      <c r="C15891" s="2">
        <v>10</v>
      </c>
      <c r="D15891" s="2" t="s">
        <v>471</v>
      </c>
      <c r="E15891" s="2"/>
      <c r="F15891" s="2"/>
      <c r="G15891" s="2"/>
      <c r="H15891" s="2"/>
    </row>
    <row r="15892" spans="2:8">
      <c r="B15892" s="2" t="s">
        <v>16340</v>
      </c>
      <c r="C15892" s="2">
        <v>8</v>
      </c>
      <c r="D15892" s="2" t="s">
        <v>471</v>
      </c>
      <c r="E15892" s="2"/>
      <c r="F15892" s="2"/>
      <c r="G15892" s="2"/>
      <c r="H15892" s="2"/>
    </row>
    <row r="15893" spans="2:8">
      <c r="B15893" s="2" t="s">
        <v>16341</v>
      </c>
      <c r="C15893" s="2">
        <v>10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10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15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11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10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11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12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12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13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12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13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15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13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23</v>
      </c>
      <c r="D15908" s="2" t="s">
        <v>471</v>
      </c>
      <c r="E15908" s="2"/>
      <c r="F15908" s="2"/>
      <c r="G15908" s="2"/>
      <c r="H15908" s="2"/>
    </row>
    <row r="15909" spans="2:8">
      <c r="B15909" s="2" t="s">
        <v>16357</v>
      </c>
      <c r="C15909" s="2">
        <v>23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14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12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10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40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16</v>
      </c>
      <c r="D15918" s="2" t="s">
        <v>471</v>
      </c>
      <c r="E15918" s="2"/>
      <c r="F15918" s="2"/>
      <c r="G15918" s="2"/>
      <c r="H15918" s="2"/>
    </row>
    <row r="15919" spans="2:8">
      <c r="B15919" s="2" t="s">
        <v>16367</v>
      </c>
      <c r="C15919" s="2">
        <v>23</v>
      </c>
      <c r="D15919" s="2" t="s">
        <v>471</v>
      </c>
      <c r="E15919" s="2"/>
      <c r="F15919" s="2"/>
      <c r="G15919" s="2"/>
      <c r="H15919" s="2"/>
    </row>
    <row r="15920" spans="2:8">
      <c r="B15920" s="2" t="s">
        <v>16368</v>
      </c>
      <c r="C15920" s="2">
        <v>25</v>
      </c>
      <c r="D15920" s="2" t="s">
        <v>471</v>
      </c>
      <c r="E15920" s="2"/>
      <c r="F15920" s="2"/>
      <c r="G15920" s="2"/>
      <c r="H15920" s="2"/>
    </row>
    <row r="15921" spans="2:8">
      <c r="B15921" s="2" t="s">
        <v>16369</v>
      </c>
      <c r="C15921" s="2">
        <v>26</v>
      </c>
      <c r="D15921" s="2" t="s">
        <v>471</v>
      </c>
      <c r="E15921" s="2"/>
      <c r="F15921" s="2"/>
      <c r="G15921" s="2"/>
      <c r="H15921" s="2"/>
    </row>
    <row r="15922" spans="2:8">
      <c r="B15922" s="2" t="s">
        <v>16370</v>
      </c>
      <c r="C15922" s="2">
        <v>25</v>
      </c>
      <c r="D15922" s="2" t="s">
        <v>471</v>
      </c>
      <c r="E15922" s="2"/>
      <c r="F15922" s="2"/>
      <c r="G15922" s="2"/>
      <c r="H15922" s="2"/>
    </row>
    <row r="15923" spans="2:8">
      <c r="B15923" s="2" t="s">
        <v>16371</v>
      </c>
      <c r="C15923" s="2">
        <v>26</v>
      </c>
      <c r="D15923" s="2" t="s">
        <v>471</v>
      </c>
      <c r="E15923" s="2"/>
      <c r="F15923" s="2"/>
      <c r="G15923" s="2"/>
      <c r="H15923" s="2"/>
    </row>
    <row r="15924" spans="2:8">
      <c r="B15924" s="2" t="s">
        <v>16372</v>
      </c>
      <c r="C15924" s="2">
        <v>26</v>
      </c>
      <c r="D15924" s="2" t="s">
        <v>471</v>
      </c>
      <c r="E15924" s="2"/>
      <c r="F15924" s="2"/>
      <c r="G15924" s="2"/>
      <c r="H15924" s="2"/>
    </row>
    <row r="15925" spans="2:8">
      <c r="B15925" s="2" t="s">
        <v>16373</v>
      </c>
      <c r="C15925" s="2">
        <v>27</v>
      </c>
      <c r="D15925" s="2" t="s">
        <v>471</v>
      </c>
      <c r="E15925" s="2"/>
      <c r="F15925" s="2"/>
      <c r="G15925" s="2"/>
      <c r="H15925" s="2"/>
    </row>
    <row r="15926" spans="2:8">
      <c r="B15926" s="2" t="s">
        <v>16374</v>
      </c>
      <c r="C15926" s="2">
        <v>27</v>
      </c>
      <c r="D15926" s="2" t="s">
        <v>471</v>
      </c>
      <c r="E15926" s="2"/>
      <c r="F15926" s="2"/>
      <c r="G15926" s="2"/>
      <c r="H15926" s="2"/>
    </row>
    <row r="15927" spans="2:8">
      <c r="B15927" s="2" t="s">
        <v>16375</v>
      </c>
      <c r="C15927" s="2">
        <v>11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10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14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16</v>
      </c>
      <c r="D15930" s="2" t="s">
        <v>471</v>
      </c>
      <c r="E15930" s="2"/>
      <c r="F15930" s="2"/>
      <c r="G15930" s="2"/>
      <c r="H15930" s="2"/>
    </row>
    <row r="15931" spans="2:8">
      <c r="B15931" s="2" t="s">
        <v>16379</v>
      </c>
      <c r="C15931" s="2">
        <v>16</v>
      </c>
      <c r="D15931" s="2" t="s">
        <v>471</v>
      </c>
      <c r="E15931" s="2"/>
      <c r="F15931" s="2"/>
      <c r="G15931" s="2"/>
      <c r="H15931" s="2"/>
    </row>
    <row r="15932" spans="2:8">
      <c r="B15932" s="2" t="s">
        <v>16380</v>
      </c>
      <c r="C15932" s="2">
        <v>17</v>
      </c>
      <c r="D15932" s="2" t="s">
        <v>471</v>
      </c>
      <c r="E15932" s="2"/>
      <c r="F15932" s="2"/>
      <c r="G15932" s="2"/>
      <c r="H15932" s="2"/>
    </row>
    <row r="15933" spans="2:8">
      <c r="B15933" s="2" t="s">
        <v>16381</v>
      </c>
      <c r="C15933" s="2">
        <v>22</v>
      </c>
      <c r="D15933" s="2" t="s">
        <v>471</v>
      </c>
      <c r="E15933" s="2"/>
      <c r="F15933" s="2"/>
      <c r="G15933" s="2"/>
      <c r="H15933" s="2"/>
    </row>
    <row r="15934" spans="2:8">
      <c r="B15934" s="2" t="s">
        <v>16382</v>
      </c>
      <c r="C15934" s="2">
        <v>23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13</v>
      </c>
      <c r="D15936" s="2" t="s">
        <v>471</v>
      </c>
      <c r="E15936" s="2"/>
      <c r="F15936" s="2"/>
      <c r="G15936" s="2"/>
      <c r="H15936" s="2"/>
    </row>
    <row r="15937" spans="2:8">
      <c r="B15937" s="2" t="s">
        <v>16385</v>
      </c>
      <c r="C15937" s="2">
        <v>14</v>
      </c>
      <c r="D15937" s="2" t="s">
        <v>471</v>
      </c>
      <c r="E15937" s="2"/>
      <c r="F15937" s="2"/>
      <c r="G15937" s="2"/>
      <c r="H15937" s="2"/>
    </row>
    <row r="15938" spans="2:8">
      <c r="B15938" s="2" t="s">
        <v>16386</v>
      </c>
      <c r="C15938" s="2">
        <v>15</v>
      </c>
      <c r="D15938" s="2" t="s">
        <v>471</v>
      </c>
      <c r="E15938" s="2"/>
      <c r="F15938" s="2"/>
      <c r="G15938" s="2"/>
      <c r="H15938" s="2"/>
    </row>
    <row r="15939" spans="2:8">
      <c r="B15939" s="2" t="s">
        <v>16387</v>
      </c>
      <c r="C15939" s="2">
        <v>17</v>
      </c>
      <c r="D15939" s="2" t="s">
        <v>471</v>
      </c>
      <c r="E15939" s="2"/>
      <c r="F15939" s="2"/>
      <c r="G15939" s="2"/>
      <c r="H15939" s="2"/>
    </row>
    <row r="15940" spans="2:8">
      <c r="B15940" s="2" t="s">
        <v>16388</v>
      </c>
      <c r="C15940" s="2">
        <v>18</v>
      </c>
      <c r="D15940" s="2" t="s">
        <v>471</v>
      </c>
      <c r="E15940" s="2"/>
      <c r="F15940" s="2"/>
      <c r="G15940" s="2"/>
      <c r="H15940" s="2"/>
    </row>
    <row r="15941" spans="2:8">
      <c r="B15941" s="2" t="s">
        <v>16389</v>
      </c>
      <c r="C15941" s="2">
        <v>19</v>
      </c>
      <c r="D15941" s="2" t="s">
        <v>471</v>
      </c>
      <c r="E15941" s="2"/>
      <c r="F15941" s="2"/>
      <c r="G15941" s="2"/>
      <c r="H15941" s="2"/>
    </row>
    <row r="15942" spans="2:8">
      <c r="B15942" s="2" t="s">
        <v>16390</v>
      </c>
      <c r="C15942" s="2">
        <v>20</v>
      </c>
      <c r="D15942" s="2" t="s">
        <v>471</v>
      </c>
      <c r="E15942" s="2"/>
      <c r="F15942" s="2"/>
      <c r="G15942" s="2"/>
      <c r="H15942" s="2"/>
    </row>
    <row r="15943" spans="2:8">
      <c r="B15943" s="2" t="s">
        <v>16391</v>
      </c>
      <c r="C15943" s="2">
        <v>21</v>
      </c>
      <c r="D15943" s="2" t="s">
        <v>471</v>
      </c>
      <c r="E15943" s="2"/>
      <c r="F15943" s="2"/>
      <c r="G15943" s="2"/>
      <c r="H15943" s="2"/>
    </row>
    <row r="15944" spans="2:8">
      <c r="B15944" s="2" t="s">
        <v>16392</v>
      </c>
      <c r="C15944" s="2">
        <v>21</v>
      </c>
      <c r="D15944" s="2" t="s">
        <v>471</v>
      </c>
      <c r="E15944" s="2"/>
      <c r="F15944" s="2"/>
      <c r="G15944" s="2"/>
      <c r="H15944" s="2"/>
    </row>
    <row r="15945" spans="2:8">
      <c r="B15945" s="2" t="s">
        <v>16393</v>
      </c>
      <c r="C15945" s="2">
        <v>21</v>
      </c>
      <c r="D15945" s="2" t="s">
        <v>471</v>
      </c>
      <c r="E15945" s="2"/>
      <c r="F15945" s="2"/>
      <c r="G15945" s="2"/>
      <c r="H15945" s="2"/>
    </row>
    <row r="15946" spans="2:8">
      <c r="B15946" s="2" t="s">
        <v>16394</v>
      </c>
      <c r="C15946" s="2">
        <v>21</v>
      </c>
      <c r="D15946" s="2" t="s">
        <v>471</v>
      </c>
      <c r="E15946" s="2"/>
      <c r="F15946" s="2"/>
      <c r="G15946" s="2"/>
      <c r="H15946" s="2"/>
    </row>
    <row r="15947" spans="2:8">
      <c r="B15947" s="2" t="s">
        <v>16395</v>
      </c>
      <c r="C15947" s="2">
        <v>10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17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36</v>
      </c>
      <c r="D15961" s="2" t="s">
        <v>471</v>
      </c>
      <c r="E15961" s="2"/>
      <c r="F15961" s="2"/>
      <c r="G15961" s="2"/>
      <c r="H15961" s="2"/>
    </row>
    <row r="15962" spans="2:8">
      <c r="B15962" s="2" t="s">
        <v>16410</v>
      </c>
      <c r="C15962" s="2">
        <v>38</v>
      </c>
      <c r="D15962" s="2" t="s">
        <v>471</v>
      </c>
      <c r="E15962" s="2"/>
      <c r="F15962" s="2"/>
      <c r="G15962" s="2"/>
      <c r="H15962" s="2"/>
    </row>
    <row r="15963" spans="2:8">
      <c r="B15963" s="2" t="s">
        <v>16411</v>
      </c>
      <c r="C15963" s="2">
        <v>38</v>
      </c>
      <c r="D15963" s="2" t="s">
        <v>471</v>
      </c>
      <c r="E15963" s="2"/>
      <c r="F15963" s="2"/>
      <c r="G15963" s="2"/>
      <c r="H15963" s="2"/>
    </row>
    <row r="15964" spans="2:8">
      <c r="B15964" s="2" t="s">
        <v>16412</v>
      </c>
      <c r="C15964" s="2">
        <v>38</v>
      </c>
      <c r="D15964" s="2" t="s">
        <v>471</v>
      </c>
      <c r="E15964" s="2"/>
      <c r="F15964" s="2"/>
      <c r="G15964" s="2"/>
      <c r="H15964" s="2"/>
    </row>
    <row r="15965" spans="2:8">
      <c r="B15965" s="2" t="s">
        <v>16413</v>
      </c>
      <c r="C15965" s="2">
        <v>37</v>
      </c>
      <c r="D15965" s="2" t="s">
        <v>471</v>
      </c>
      <c r="E15965" s="2"/>
      <c r="F15965" s="2"/>
      <c r="G15965" s="2"/>
      <c r="H15965" s="2"/>
    </row>
    <row r="15966" spans="2:8">
      <c r="B15966" s="2" t="s">
        <v>16414</v>
      </c>
      <c r="C15966" s="2">
        <v>38</v>
      </c>
      <c r="D15966" s="2" t="s">
        <v>471</v>
      </c>
      <c r="E15966" s="2"/>
      <c r="F15966" s="2"/>
      <c r="G15966" s="2"/>
      <c r="H15966" s="2"/>
    </row>
    <row r="15967" spans="2:8">
      <c r="B15967" s="2" t="s">
        <v>16415</v>
      </c>
      <c r="C15967" s="2">
        <v>23</v>
      </c>
      <c r="D15967" s="2" t="s">
        <v>471</v>
      </c>
      <c r="E15967" s="2"/>
      <c r="F15967" s="2"/>
      <c r="G15967" s="2"/>
      <c r="H15967" s="2"/>
    </row>
    <row r="15968" spans="2:8">
      <c r="B15968" s="2" t="s">
        <v>16416</v>
      </c>
      <c r="C15968" s="2">
        <v>25</v>
      </c>
      <c r="D15968" s="2" t="s">
        <v>471</v>
      </c>
      <c r="E15968" s="2"/>
      <c r="F15968" s="2"/>
      <c r="G15968" s="2"/>
      <c r="H15968" s="2"/>
    </row>
    <row r="15969" spans="2:8">
      <c r="B15969" s="2" t="s">
        <v>16417</v>
      </c>
      <c r="C15969" s="2">
        <v>26</v>
      </c>
      <c r="D15969" s="2" t="s">
        <v>471</v>
      </c>
      <c r="E15969" s="2"/>
      <c r="F15969" s="2"/>
      <c r="G15969" s="2"/>
      <c r="H15969" s="2"/>
    </row>
    <row r="15970" spans="2:8">
      <c r="B15970" s="2" t="s">
        <v>16418</v>
      </c>
      <c r="C15970" s="2">
        <v>29</v>
      </c>
      <c r="D15970" s="2" t="s">
        <v>471</v>
      </c>
      <c r="E15970" s="2"/>
      <c r="F15970" s="2"/>
      <c r="G15970" s="2"/>
      <c r="H15970" s="2"/>
    </row>
    <row r="15971" spans="2:8">
      <c r="B15971" s="2" t="s">
        <v>16419</v>
      </c>
      <c r="C15971" s="2">
        <v>29</v>
      </c>
      <c r="D15971" s="2" t="s">
        <v>471</v>
      </c>
      <c r="E15971" s="2"/>
      <c r="F15971" s="2"/>
      <c r="G15971" s="2"/>
      <c r="H15971" s="2"/>
    </row>
    <row r="15972" spans="2:8">
      <c r="B15972" s="2" t="s">
        <v>16420</v>
      </c>
      <c r="C15972" s="2">
        <v>27</v>
      </c>
      <c r="D15972" s="2" t="s">
        <v>471</v>
      </c>
      <c r="E15972" s="2"/>
      <c r="F15972" s="2"/>
      <c r="G15972" s="2"/>
      <c r="H15972" s="2"/>
    </row>
    <row r="15973" spans="2:8">
      <c r="B15973" s="2" t="s">
        <v>16421</v>
      </c>
      <c r="C15973" s="2">
        <v>25</v>
      </c>
      <c r="D15973" s="2" t="s">
        <v>471</v>
      </c>
      <c r="E15973" s="2"/>
      <c r="F15973" s="2"/>
      <c r="G15973" s="2"/>
      <c r="H15973" s="2"/>
    </row>
    <row r="15974" spans="2:8">
      <c r="B15974" s="2" t="s">
        <v>16422</v>
      </c>
      <c r="C15974" s="2">
        <v>23</v>
      </c>
      <c r="D15974" s="2" t="s">
        <v>471</v>
      </c>
      <c r="E15974" s="2"/>
      <c r="F15974" s="2"/>
      <c r="G15974" s="2"/>
      <c r="H15974" s="2"/>
    </row>
    <row r="15975" spans="2:8">
      <c r="B15975" s="2" t="s">
        <v>16423</v>
      </c>
      <c r="C15975" s="2">
        <v>22</v>
      </c>
      <c r="D15975" s="2" t="s">
        <v>471</v>
      </c>
      <c r="E15975" s="2"/>
      <c r="F15975" s="2"/>
      <c r="G15975" s="2"/>
      <c r="H15975" s="2"/>
    </row>
    <row r="15976" spans="2:8">
      <c r="B15976" s="2" t="s">
        <v>16424</v>
      </c>
      <c r="C15976" s="2">
        <v>22</v>
      </c>
      <c r="D15976" s="2" t="s">
        <v>471</v>
      </c>
      <c r="E15976" s="2"/>
      <c r="F15976" s="2"/>
      <c r="G15976" s="2"/>
      <c r="H15976" s="2"/>
    </row>
    <row r="15977" spans="2:8">
      <c r="B15977" s="2" t="s">
        <v>16425</v>
      </c>
      <c r="C15977" s="2">
        <v>38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18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19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38</v>
      </c>
      <c r="D15995" s="2" t="s">
        <v>471</v>
      </c>
      <c r="E15995" s="2"/>
      <c r="F15995" s="2"/>
      <c r="G15995" s="2"/>
      <c r="H15995" s="2"/>
    </row>
    <row r="15996" spans="2:8">
      <c r="B15996" s="2" t="s">
        <v>16444</v>
      </c>
      <c r="C15996" s="2">
        <v>41</v>
      </c>
      <c r="D15996" s="2" t="s">
        <v>471</v>
      </c>
      <c r="E15996" s="2"/>
      <c r="F15996" s="2"/>
      <c r="G15996" s="2"/>
      <c r="H15996" s="2"/>
    </row>
    <row r="15997" spans="2:8">
      <c r="B15997" s="2" t="s">
        <v>16445</v>
      </c>
      <c r="C15997" s="2">
        <v>42</v>
      </c>
      <c r="D15997" s="2" t="s">
        <v>471</v>
      </c>
      <c r="E15997" s="2"/>
      <c r="F15997" s="2"/>
      <c r="G15997" s="2"/>
      <c r="H15997" s="2"/>
    </row>
    <row r="15998" spans="2:8">
      <c r="B15998" s="2" t="s">
        <v>16446</v>
      </c>
      <c r="C15998" s="2">
        <v>42</v>
      </c>
      <c r="D15998" s="2" t="s">
        <v>471</v>
      </c>
      <c r="E15998" s="2"/>
      <c r="F15998" s="2"/>
      <c r="G15998" s="2"/>
      <c r="H15998" s="2"/>
    </row>
    <row r="15999" spans="2:8">
      <c r="B15999" s="2" t="s">
        <v>16447</v>
      </c>
      <c r="C15999" s="2">
        <v>40</v>
      </c>
      <c r="D15999" s="2" t="s">
        <v>471</v>
      </c>
      <c r="E15999" s="2"/>
      <c r="F15999" s="2"/>
      <c r="G15999" s="2"/>
      <c r="H15999" s="2"/>
    </row>
    <row r="16000" spans="2:8">
      <c r="B16000" s="2" t="s">
        <v>16448</v>
      </c>
      <c r="C16000" s="2">
        <v>24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11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16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18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17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17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16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15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13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23</v>
      </c>
      <c r="D16015" s="2" t="s">
        <v>471</v>
      </c>
      <c r="E16015" s="2"/>
      <c r="F16015" s="2"/>
      <c r="G16015" s="2"/>
      <c r="H16015" s="2"/>
    </row>
    <row r="16016" spans="2:8">
      <c r="B16016" s="2" t="s">
        <v>16464</v>
      </c>
      <c r="C16016" s="2">
        <v>30</v>
      </c>
      <c r="D16016" s="2" t="s">
        <v>471</v>
      </c>
      <c r="E16016" s="2"/>
      <c r="F16016" s="2"/>
      <c r="G16016" s="2"/>
      <c r="H16016" s="2"/>
    </row>
    <row r="16017" spans="2:8">
      <c r="B16017" s="2" t="s">
        <v>16465</v>
      </c>
      <c r="C16017" s="2">
        <v>35</v>
      </c>
      <c r="D16017" s="2" t="s">
        <v>471</v>
      </c>
      <c r="E16017" s="2"/>
      <c r="F16017" s="2"/>
      <c r="G16017" s="2"/>
      <c r="H16017" s="2"/>
    </row>
    <row r="16018" spans="2:8">
      <c r="B16018" s="2" t="s">
        <v>16466</v>
      </c>
      <c r="C16018" s="2">
        <v>37</v>
      </c>
      <c r="D16018" s="2" t="s">
        <v>471</v>
      </c>
      <c r="E16018" s="2"/>
      <c r="F16018" s="2"/>
      <c r="G16018" s="2"/>
      <c r="H16018" s="2"/>
    </row>
    <row r="16019" spans="2:8">
      <c r="B16019" s="2" t="s">
        <v>16467</v>
      </c>
      <c r="C16019" s="2">
        <v>38</v>
      </c>
      <c r="D16019" s="2" t="s">
        <v>471</v>
      </c>
      <c r="E16019" s="2"/>
      <c r="F16019" s="2"/>
      <c r="G16019" s="2"/>
      <c r="H16019" s="2"/>
    </row>
    <row r="16020" spans="2:8">
      <c r="B16020" s="2" t="s">
        <v>16468</v>
      </c>
      <c r="C16020" s="2">
        <v>38</v>
      </c>
      <c r="D16020" s="2" t="s">
        <v>471</v>
      </c>
      <c r="E16020" s="2"/>
      <c r="F16020" s="2"/>
      <c r="G16020" s="2"/>
      <c r="H16020" s="2"/>
    </row>
    <row r="16021" spans="2:8">
      <c r="B16021" s="2" t="s">
        <v>16469</v>
      </c>
      <c r="C16021" s="2">
        <v>13</v>
      </c>
      <c r="D16021" s="2" t="s">
        <v>471</v>
      </c>
      <c r="E16021" s="2"/>
      <c r="F16021" s="2"/>
      <c r="G16021" s="2"/>
      <c r="H16021" s="2"/>
    </row>
    <row r="16022" spans="2:8">
      <c r="B16022" s="2" t="s">
        <v>16470</v>
      </c>
      <c r="C16022" s="2">
        <v>17</v>
      </c>
      <c r="D16022" s="2" t="s">
        <v>471</v>
      </c>
      <c r="E16022" s="2"/>
      <c r="F16022" s="2"/>
      <c r="G16022" s="2"/>
      <c r="H16022" s="2"/>
    </row>
    <row r="16023" spans="2:8">
      <c r="B16023" s="2" t="s">
        <v>16471</v>
      </c>
      <c r="C16023" s="2">
        <v>18</v>
      </c>
      <c r="D16023" s="2" t="s">
        <v>471</v>
      </c>
      <c r="E16023" s="2"/>
      <c r="F16023" s="2"/>
      <c r="G16023" s="2"/>
      <c r="H16023" s="2"/>
    </row>
    <row r="16024" spans="2:8">
      <c r="B16024" s="2" t="s">
        <v>16472</v>
      </c>
      <c r="C16024" s="2">
        <v>18</v>
      </c>
      <c r="D16024" s="2" t="s">
        <v>471</v>
      </c>
      <c r="E16024" s="2"/>
      <c r="F16024" s="2"/>
      <c r="G16024" s="2"/>
      <c r="H16024" s="2"/>
    </row>
    <row r="16025" spans="2:8">
      <c r="B16025" s="2" t="s">
        <v>16473</v>
      </c>
      <c r="C16025" s="2">
        <v>18</v>
      </c>
      <c r="D16025" s="2" t="s">
        <v>471</v>
      </c>
      <c r="E16025" s="2"/>
      <c r="F16025" s="2"/>
      <c r="G16025" s="2"/>
      <c r="H16025" s="2"/>
    </row>
    <row r="16026" spans="2:8">
      <c r="B16026" s="2" t="s">
        <v>16474</v>
      </c>
      <c r="C16026" s="2">
        <v>17</v>
      </c>
      <c r="D16026" s="2" t="s">
        <v>471</v>
      </c>
      <c r="E16026" s="2"/>
      <c r="F16026" s="2"/>
      <c r="G16026" s="2"/>
      <c r="H16026" s="2"/>
    </row>
    <row r="16027" spans="2:8">
      <c r="B16027" s="2" t="s">
        <v>16475</v>
      </c>
      <c r="C16027" s="2">
        <v>15</v>
      </c>
      <c r="D16027" s="2" t="s">
        <v>471</v>
      </c>
      <c r="E16027" s="2"/>
      <c r="F16027" s="2"/>
      <c r="G16027" s="2"/>
      <c r="H16027" s="2"/>
    </row>
    <row r="16028" spans="2:8">
      <c r="B16028" s="2" t="s">
        <v>16476</v>
      </c>
      <c r="C16028" s="2">
        <v>14</v>
      </c>
      <c r="D16028" s="2" t="s">
        <v>471</v>
      </c>
      <c r="E16028" s="2"/>
      <c r="F16028" s="2"/>
      <c r="G16028" s="2"/>
      <c r="H16028" s="2"/>
    </row>
    <row r="16029" spans="2:8">
      <c r="B16029" s="2" t="s">
        <v>16477</v>
      </c>
      <c r="C16029" s="2">
        <v>14</v>
      </c>
      <c r="D16029" s="2" t="s">
        <v>471</v>
      </c>
      <c r="E16029" s="2"/>
      <c r="F16029" s="2"/>
      <c r="G16029" s="2"/>
      <c r="H16029" s="2"/>
    </row>
    <row r="16030" spans="2:8">
      <c r="B16030" s="2" t="s">
        <v>16478</v>
      </c>
      <c r="C16030" s="2">
        <v>13</v>
      </c>
      <c r="D16030" s="2" t="s">
        <v>471</v>
      </c>
      <c r="E16030" s="2"/>
      <c r="F16030" s="2"/>
      <c r="G16030" s="2"/>
      <c r="H16030" s="2"/>
    </row>
    <row r="16031" spans="2:8">
      <c r="B16031" s="2" t="s">
        <v>16479</v>
      </c>
      <c r="C16031" s="2">
        <v>11</v>
      </c>
      <c r="D16031" s="2" t="s">
        <v>471</v>
      </c>
      <c r="E16031" s="2"/>
      <c r="F16031" s="2"/>
      <c r="G16031" s="2"/>
      <c r="H16031" s="2"/>
    </row>
    <row r="16032" spans="2:8">
      <c r="B16032" s="2" t="s">
        <v>16480</v>
      </c>
      <c r="C16032" s="2">
        <v>7</v>
      </c>
      <c r="D16032" s="2" t="s">
        <v>471</v>
      </c>
      <c r="E16032" s="2"/>
      <c r="F16032" s="2"/>
      <c r="G16032" s="2"/>
      <c r="H16032" s="2"/>
    </row>
    <row r="16033" spans="2:8">
      <c r="B16033" s="2" t="s">
        <v>16481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14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15</v>
      </c>
      <c r="D16040" s="2" t="s">
        <v>471</v>
      </c>
      <c r="E16040" s="2"/>
      <c r="F16040" s="2"/>
      <c r="G16040" s="2"/>
      <c r="H16040" s="2"/>
    </row>
    <row r="16041" spans="2:8">
      <c r="B16041" s="2" t="s">
        <v>16489</v>
      </c>
      <c r="C16041" s="2">
        <v>18</v>
      </c>
      <c r="D16041" s="2" t="s">
        <v>471</v>
      </c>
      <c r="E16041" s="2"/>
      <c r="F16041" s="2"/>
      <c r="G16041" s="2"/>
      <c r="H16041" s="2"/>
    </row>
    <row r="16042" spans="2:8">
      <c r="B16042" s="2" t="s">
        <v>16490</v>
      </c>
      <c r="C16042" s="2">
        <v>18</v>
      </c>
      <c r="D16042" s="2" t="s">
        <v>471</v>
      </c>
      <c r="E16042" s="2"/>
      <c r="F16042" s="2"/>
      <c r="G16042" s="2"/>
      <c r="H16042" s="2"/>
    </row>
    <row r="16043" spans="2:8">
      <c r="B16043" s="2" t="s">
        <v>16491</v>
      </c>
      <c r="C16043" s="2">
        <v>15</v>
      </c>
      <c r="D16043" s="2" t="s">
        <v>471</v>
      </c>
      <c r="E16043" s="2"/>
      <c r="F16043" s="2"/>
      <c r="G16043" s="2"/>
      <c r="H16043" s="2"/>
    </row>
    <row r="16044" spans="2:8">
      <c r="B16044" s="2" t="s">
        <v>16492</v>
      </c>
      <c r="C16044" s="2">
        <v>19</v>
      </c>
      <c r="D16044" s="2" t="s">
        <v>471</v>
      </c>
      <c r="E16044" s="2"/>
      <c r="F16044" s="2"/>
      <c r="G16044" s="2"/>
      <c r="H16044" s="2"/>
    </row>
    <row r="16045" spans="2:8">
      <c r="B16045" s="2" t="s">
        <v>16493</v>
      </c>
      <c r="C16045" s="2">
        <v>20</v>
      </c>
      <c r="D16045" s="2" t="s">
        <v>471</v>
      </c>
      <c r="E16045" s="2"/>
      <c r="F16045" s="2"/>
      <c r="G16045" s="2"/>
      <c r="H16045" s="2"/>
    </row>
    <row r="16046" spans="2:8">
      <c r="B16046" s="2" t="s">
        <v>16494</v>
      </c>
      <c r="C16046" s="2">
        <v>18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14</v>
      </c>
      <c r="D16047" s="2" t="s">
        <v>471</v>
      </c>
      <c r="E16047" s="2"/>
      <c r="F16047" s="2"/>
      <c r="G16047" s="2"/>
      <c r="H16047" s="2"/>
    </row>
    <row r="16048" spans="2:8">
      <c r="B16048" s="2" t="s">
        <v>16496</v>
      </c>
      <c r="C16048" s="2">
        <v>14</v>
      </c>
      <c r="D16048" s="2" t="s">
        <v>471</v>
      </c>
      <c r="E16048" s="2"/>
      <c r="F16048" s="2"/>
      <c r="G16048" s="2"/>
      <c r="H16048" s="2"/>
    </row>
    <row r="16049" spans="2:8">
      <c r="B16049" s="2" t="s">
        <v>16497</v>
      </c>
      <c r="C16049" s="2">
        <v>14</v>
      </c>
      <c r="D16049" s="2" t="s">
        <v>471</v>
      </c>
      <c r="E16049" s="2"/>
      <c r="F16049" s="2"/>
      <c r="G16049" s="2"/>
      <c r="H16049" s="2"/>
    </row>
    <row r="16050" spans="2:8">
      <c r="B16050" s="2" t="s">
        <v>16498</v>
      </c>
      <c r="C16050" s="2">
        <v>13</v>
      </c>
      <c r="D16050" s="2" t="s">
        <v>471</v>
      </c>
      <c r="E16050" s="2"/>
      <c r="F16050" s="2"/>
      <c r="G16050" s="2"/>
      <c r="H16050" s="2"/>
    </row>
    <row r="16051" spans="2:8">
      <c r="B16051" s="2" t="s">
        <v>16499</v>
      </c>
      <c r="C16051" s="2">
        <v>16</v>
      </c>
      <c r="D16051" s="2" t="s">
        <v>471</v>
      </c>
      <c r="E16051" s="2"/>
      <c r="F16051" s="2"/>
      <c r="G16051" s="2"/>
      <c r="H16051" s="2"/>
    </row>
    <row r="16052" spans="2:8">
      <c r="B16052" s="2" t="s">
        <v>16500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31</v>
      </c>
      <c r="D16058" s="2" t="s">
        <v>471</v>
      </c>
      <c r="E16058" s="2"/>
      <c r="F16058" s="2"/>
      <c r="G16058" s="2"/>
      <c r="H16058" s="2"/>
    </row>
    <row r="16059" spans="2:8">
      <c r="B16059" s="2" t="s">
        <v>16507</v>
      </c>
      <c r="C16059" s="2">
        <v>30</v>
      </c>
      <c r="D16059" s="2" t="s">
        <v>471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471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471</v>
      </c>
      <c r="E16061" s="2"/>
      <c r="F16061" s="2"/>
      <c r="G16061" s="2"/>
      <c r="H16061" s="2"/>
    </row>
    <row r="16062" spans="2:8">
      <c r="B16062" s="2" t="s">
        <v>16510</v>
      </c>
      <c r="C16062" s="2">
        <v>26</v>
      </c>
      <c r="D16062" s="2" t="s">
        <v>471</v>
      </c>
      <c r="E16062" s="2"/>
      <c r="F16062" s="2"/>
      <c r="G16062" s="2"/>
      <c r="H16062" s="2"/>
    </row>
    <row r="16063" spans="2:8">
      <c r="B16063" s="2" t="s">
        <v>16511</v>
      </c>
      <c r="C16063" s="2">
        <v>29</v>
      </c>
      <c r="D16063" s="2" t="s">
        <v>471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471</v>
      </c>
      <c r="E16064" s="2"/>
      <c r="F16064" s="2"/>
      <c r="G16064" s="2"/>
      <c r="H16064" s="2"/>
    </row>
    <row r="16065" spans="2:8">
      <c r="B16065" s="2" t="s">
        <v>16513</v>
      </c>
      <c r="C16065" s="2">
        <v>31</v>
      </c>
      <c r="D16065" s="2" t="s">
        <v>471</v>
      </c>
      <c r="E16065" s="2"/>
      <c r="F16065" s="2"/>
      <c r="G16065" s="2"/>
      <c r="H16065" s="2"/>
    </row>
    <row r="16066" spans="2:8">
      <c r="B16066" s="2" t="s">
        <v>16514</v>
      </c>
      <c r="C16066" s="2">
        <v>31</v>
      </c>
      <c r="D16066" s="2" t="s">
        <v>471</v>
      </c>
      <c r="E16066" s="2"/>
      <c r="F16066" s="2"/>
      <c r="G16066" s="2"/>
      <c r="H16066" s="2"/>
    </row>
    <row r="16067" spans="2:8">
      <c r="B16067" s="2" t="s">
        <v>16515</v>
      </c>
      <c r="C16067" s="2">
        <v>31</v>
      </c>
      <c r="D16067" s="2" t="s">
        <v>471</v>
      </c>
      <c r="E16067" s="2"/>
      <c r="F16067" s="2"/>
      <c r="G16067" s="2"/>
      <c r="H16067" s="2"/>
    </row>
    <row r="16068" spans="2:8">
      <c r="B16068" s="2" t="s">
        <v>16516</v>
      </c>
      <c r="C16068" s="2">
        <v>31</v>
      </c>
      <c r="D16068" s="2" t="s">
        <v>471</v>
      </c>
      <c r="E16068" s="2"/>
      <c r="F16068" s="2"/>
      <c r="G16068" s="2"/>
      <c r="H16068" s="2"/>
    </row>
    <row r="16069" spans="2:8">
      <c r="B16069" s="2" t="s">
        <v>16517</v>
      </c>
      <c r="C16069" s="2">
        <v>14</v>
      </c>
      <c r="D16069" s="2" t="s">
        <v>471</v>
      </c>
      <c r="E16069" s="2"/>
      <c r="F16069" s="2"/>
      <c r="G16069" s="2"/>
      <c r="H16069" s="2"/>
    </row>
    <row r="16070" spans="2:8">
      <c r="B16070" s="2" t="s">
        <v>16518</v>
      </c>
      <c r="C16070" s="2">
        <v>17</v>
      </c>
      <c r="D16070" s="2" t="s">
        <v>471</v>
      </c>
      <c r="E16070" s="2"/>
      <c r="F16070" s="2"/>
      <c r="G16070" s="2"/>
      <c r="H16070" s="2"/>
    </row>
    <row r="16071" spans="2:8">
      <c r="B16071" s="2" t="s">
        <v>16519</v>
      </c>
      <c r="C16071" s="2">
        <v>18</v>
      </c>
      <c r="D16071" s="2" t="s">
        <v>471</v>
      </c>
      <c r="E16071" s="2"/>
      <c r="F16071" s="2"/>
      <c r="G16071" s="2"/>
      <c r="H16071" s="2"/>
    </row>
    <row r="16072" spans="2:8">
      <c r="B16072" s="2" t="s">
        <v>16520</v>
      </c>
      <c r="C16072" s="2">
        <v>20</v>
      </c>
      <c r="D16072" s="2" t="s">
        <v>471</v>
      </c>
      <c r="E16072" s="2"/>
      <c r="F16072" s="2"/>
      <c r="G16072" s="2"/>
      <c r="H16072" s="2"/>
    </row>
    <row r="16073" spans="2:8">
      <c r="B16073" s="2" t="s">
        <v>16521</v>
      </c>
      <c r="C16073" s="2">
        <v>21</v>
      </c>
      <c r="D16073" s="2" t="s">
        <v>471</v>
      </c>
      <c r="E16073" s="2"/>
      <c r="F16073" s="2"/>
      <c r="G16073" s="2"/>
      <c r="H16073" s="2"/>
    </row>
    <row r="16074" spans="2:8">
      <c r="B16074" s="2" t="s">
        <v>16522</v>
      </c>
      <c r="C16074" s="2">
        <v>21</v>
      </c>
      <c r="D16074" s="2" t="s">
        <v>471</v>
      </c>
      <c r="E16074" s="2"/>
      <c r="F16074" s="2"/>
      <c r="G16074" s="2"/>
      <c r="H16074" s="2"/>
    </row>
    <row r="16075" spans="2:8">
      <c r="B16075" s="2" t="s">
        <v>16523</v>
      </c>
      <c r="C16075" s="2">
        <v>21</v>
      </c>
      <c r="D16075" s="2" t="s">
        <v>471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471</v>
      </c>
      <c r="E16076" s="2"/>
      <c r="F16076" s="2"/>
      <c r="G16076" s="2"/>
      <c r="H16076" s="2"/>
    </row>
    <row r="16077" spans="2:8">
      <c r="B16077" s="2" t="s">
        <v>16525</v>
      </c>
      <c r="C16077" s="2">
        <v>35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21</v>
      </c>
      <c r="D16088" s="2" t="s">
        <v>471</v>
      </c>
      <c r="E16088" s="2"/>
      <c r="F16088" s="2"/>
      <c r="G16088" s="2"/>
      <c r="H16088" s="2"/>
    </row>
    <row r="16089" spans="2:8">
      <c r="B16089" s="2" t="s">
        <v>16537</v>
      </c>
      <c r="C16089" s="2">
        <v>22</v>
      </c>
      <c r="D16089" s="2" t="s">
        <v>471</v>
      </c>
      <c r="E16089" s="2"/>
      <c r="F16089" s="2"/>
      <c r="G16089" s="2"/>
      <c r="H16089" s="2"/>
    </row>
    <row r="16090" spans="2:8">
      <c r="B16090" s="2" t="s">
        <v>16538</v>
      </c>
      <c r="C16090" s="2">
        <v>23</v>
      </c>
      <c r="D16090" s="2" t="s">
        <v>471</v>
      </c>
      <c r="E16090" s="2"/>
      <c r="F16090" s="2"/>
      <c r="G16090" s="2"/>
      <c r="H16090" s="2"/>
    </row>
    <row r="16091" spans="2:8">
      <c r="B16091" s="2" t="s">
        <v>16539</v>
      </c>
      <c r="C16091" s="2">
        <v>25</v>
      </c>
      <c r="D16091" s="2" t="s">
        <v>471</v>
      </c>
      <c r="E16091" s="2"/>
      <c r="F16091" s="2"/>
      <c r="G16091" s="2"/>
      <c r="H16091" s="2"/>
    </row>
    <row r="16092" spans="2:8">
      <c r="B16092" s="2" t="s">
        <v>16540</v>
      </c>
      <c r="C16092" s="2">
        <v>26</v>
      </c>
      <c r="D16092" s="2" t="s">
        <v>471</v>
      </c>
      <c r="E16092" s="2"/>
      <c r="F16092" s="2"/>
      <c r="G16092" s="2"/>
      <c r="H16092" s="2"/>
    </row>
    <row r="16093" spans="2:8">
      <c r="B16093" s="2" t="s">
        <v>16541</v>
      </c>
      <c r="C16093" s="2">
        <v>25</v>
      </c>
      <c r="D16093" s="2" t="s">
        <v>471</v>
      </c>
      <c r="E16093" s="2"/>
      <c r="F16093" s="2"/>
      <c r="G16093" s="2"/>
      <c r="H16093" s="2"/>
    </row>
    <row r="16094" spans="2:8">
      <c r="B16094" s="2" t="s">
        <v>16542</v>
      </c>
      <c r="C16094" s="2">
        <v>23</v>
      </c>
      <c r="D16094" s="2" t="s">
        <v>471</v>
      </c>
      <c r="E16094" s="2"/>
      <c r="F16094" s="2"/>
      <c r="G16094" s="2"/>
      <c r="H16094" s="2"/>
    </row>
    <row r="16095" spans="2:8">
      <c r="B16095" s="2" t="s">
        <v>16543</v>
      </c>
      <c r="C16095" s="2">
        <v>23</v>
      </c>
      <c r="D16095" s="2" t="s">
        <v>471</v>
      </c>
      <c r="E16095" s="2"/>
      <c r="F16095" s="2"/>
      <c r="G16095" s="2"/>
      <c r="H16095" s="2"/>
    </row>
    <row r="16096" spans="2:8">
      <c r="B16096" s="2" t="s">
        <v>16544</v>
      </c>
      <c r="C16096" s="2">
        <v>23</v>
      </c>
      <c r="D16096" s="2" t="s">
        <v>471</v>
      </c>
      <c r="E16096" s="2"/>
      <c r="F16096" s="2"/>
      <c r="G16096" s="2"/>
      <c r="H16096" s="2"/>
    </row>
    <row r="16097" spans="2:8">
      <c r="B16097" s="2" t="s">
        <v>16545</v>
      </c>
      <c r="C16097" s="2">
        <v>23</v>
      </c>
      <c r="D16097" s="2" t="s">
        <v>471</v>
      </c>
      <c r="E16097" s="2"/>
      <c r="F16097" s="2"/>
      <c r="G16097" s="2"/>
      <c r="H16097" s="2"/>
    </row>
    <row r="16098" spans="2:8">
      <c r="B16098" s="2" t="s">
        <v>16546</v>
      </c>
      <c r="C16098" s="2">
        <v>22</v>
      </c>
      <c r="D16098" s="2" t="s">
        <v>471</v>
      </c>
      <c r="E16098" s="2"/>
      <c r="F16098" s="2"/>
      <c r="G16098" s="2"/>
      <c r="H16098" s="2"/>
    </row>
    <row r="16099" spans="2:8">
      <c r="B16099" s="2" t="s">
        <v>16547</v>
      </c>
      <c r="C16099" s="2">
        <v>30</v>
      </c>
      <c r="D16099" s="2" t="s">
        <v>471</v>
      </c>
      <c r="E16099" s="2"/>
      <c r="F16099" s="2"/>
      <c r="G16099" s="2"/>
      <c r="H16099" s="2"/>
    </row>
    <row r="16100" spans="2:8">
      <c r="B16100" s="2" t="s">
        <v>16548</v>
      </c>
      <c r="C16100" s="2">
        <v>33</v>
      </c>
      <c r="D16100" s="2" t="s">
        <v>471</v>
      </c>
      <c r="E16100" s="2"/>
      <c r="F16100" s="2"/>
      <c r="G16100" s="2"/>
      <c r="H16100" s="2"/>
    </row>
    <row r="16101" spans="2:8">
      <c r="B16101" s="2" t="s">
        <v>16549</v>
      </c>
      <c r="C16101" s="2">
        <v>34</v>
      </c>
      <c r="D16101" s="2" t="s">
        <v>471</v>
      </c>
      <c r="E16101" s="2"/>
      <c r="F16101" s="2"/>
      <c r="G16101" s="2"/>
      <c r="H16101" s="2"/>
    </row>
    <row r="16102" spans="2:8">
      <c r="B16102" s="2" t="s">
        <v>16550</v>
      </c>
      <c r="C16102" s="2">
        <v>35</v>
      </c>
      <c r="D16102" s="2" t="s">
        <v>471</v>
      </c>
      <c r="E16102" s="2"/>
      <c r="F16102" s="2"/>
      <c r="G16102" s="2"/>
      <c r="H16102" s="2"/>
    </row>
    <row r="16103" spans="2:8">
      <c r="B16103" s="2" t="s">
        <v>16551</v>
      </c>
      <c r="C16103" s="2">
        <v>35</v>
      </c>
      <c r="D16103" s="2" t="s">
        <v>471</v>
      </c>
      <c r="E16103" s="2"/>
      <c r="F16103" s="2"/>
      <c r="G16103" s="2"/>
      <c r="H16103" s="2"/>
    </row>
    <row r="16104" spans="2:8">
      <c r="B16104" s="2" t="s">
        <v>16552</v>
      </c>
      <c r="C16104" s="2">
        <v>35</v>
      </c>
      <c r="D16104" s="2" t="s">
        <v>471</v>
      </c>
      <c r="E16104" s="2"/>
      <c r="F16104" s="2"/>
      <c r="G16104" s="2"/>
      <c r="H16104" s="2"/>
    </row>
    <row r="16105" spans="2:8">
      <c r="B16105" s="2" t="s">
        <v>16553</v>
      </c>
      <c r="C16105" s="2">
        <v>35</v>
      </c>
      <c r="D16105" s="2" t="s">
        <v>471</v>
      </c>
      <c r="E16105" s="2"/>
      <c r="F16105" s="2"/>
      <c r="G16105" s="2"/>
      <c r="H16105" s="2"/>
    </row>
    <row r="16106" spans="2:8">
      <c r="B16106" s="2" t="s">
        <v>16554</v>
      </c>
      <c r="C16106" s="2">
        <v>15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19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32</v>
      </c>
      <c r="D16125" s="2" t="s">
        <v>471</v>
      </c>
      <c r="E16125" s="2"/>
      <c r="F16125" s="2"/>
      <c r="G16125" s="2"/>
      <c r="H16125" s="2"/>
    </row>
    <row r="16126" spans="2:8">
      <c r="B16126" s="2" t="s">
        <v>16574</v>
      </c>
      <c r="C16126" s="2">
        <v>32</v>
      </c>
      <c r="D16126" s="2" t="s">
        <v>471</v>
      </c>
      <c r="E16126" s="2"/>
      <c r="F16126" s="2"/>
      <c r="G16126" s="2"/>
      <c r="H16126" s="2"/>
    </row>
    <row r="16127" spans="2:8">
      <c r="B16127" s="2" t="s">
        <v>16575</v>
      </c>
      <c r="C16127" s="2">
        <v>33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5</v>
      </c>
      <c r="D16133" s="2" t="s">
        <v>471</v>
      </c>
      <c r="E16133" s="2"/>
      <c r="F16133" s="2"/>
      <c r="G16133" s="2"/>
      <c r="H16133" s="2"/>
    </row>
    <row r="16134" spans="2:8">
      <c r="B16134" s="2" t="s">
        <v>16582</v>
      </c>
      <c r="C16134" s="2">
        <v>27</v>
      </c>
      <c r="D16134" s="2" t="s">
        <v>471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471</v>
      </c>
      <c r="E16135" s="2"/>
      <c r="F16135" s="2"/>
      <c r="G16135" s="2"/>
      <c r="H16135" s="2"/>
    </row>
    <row r="16136" spans="2:8">
      <c r="B16136" s="2" t="s">
        <v>16584</v>
      </c>
      <c r="C16136" s="2">
        <v>29</v>
      </c>
      <c r="D16136" s="2" t="s">
        <v>471</v>
      </c>
      <c r="E16136" s="2"/>
      <c r="F16136" s="2"/>
      <c r="G16136" s="2"/>
      <c r="H16136" s="2"/>
    </row>
    <row r="16137" spans="2:8">
      <c r="B16137" s="2" t="s">
        <v>16585</v>
      </c>
      <c r="C16137" s="2">
        <v>29</v>
      </c>
      <c r="D16137" s="2" t="s">
        <v>471</v>
      </c>
      <c r="E16137" s="2"/>
      <c r="F16137" s="2"/>
      <c r="G16137" s="2"/>
      <c r="H16137" s="2"/>
    </row>
    <row r="16138" spans="2:8">
      <c r="B16138" s="2" t="s">
        <v>16586</v>
      </c>
      <c r="C16138" s="2">
        <v>27</v>
      </c>
      <c r="D16138" s="2" t="s">
        <v>471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471</v>
      </c>
      <c r="E16139" s="2"/>
      <c r="F16139" s="2"/>
      <c r="G16139" s="2"/>
      <c r="H16139" s="2"/>
    </row>
    <row r="16140" spans="2:8">
      <c r="B16140" s="2" t="s">
        <v>16588</v>
      </c>
      <c r="C16140" s="2">
        <v>26</v>
      </c>
      <c r="D16140" s="2" t="s">
        <v>471</v>
      </c>
      <c r="E16140" s="2"/>
      <c r="F16140" s="2"/>
      <c r="G16140" s="2"/>
      <c r="H16140" s="2"/>
    </row>
    <row r="16141" spans="2:8">
      <c r="B16141" s="2" t="s">
        <v>16589</v>
      </c>
      <c r="C16141" s="2">
        <v>17</v>
      </c>
      <c r="D16141" s="2" t="s">
        <v>471</v>
      </c>
      <c r="E16141" s="2"/>
      <c r="F16141" s="2"/>
      <c r="G16141" s="2"/>
      <c r="H16141" s="2"/>
    </row>
    <row r="16142" spans="2:8">
      <c r="B16142" s="2" t="s">
        <v>16590</v>
      </c>
      <c r="C16142" s="2">
        <v>21</v>
      </c>
      <c r="D16142" s="2" t="s">
        <v>471</v>
      </c>
      <c r="E16142" s="2"/>
      <c r="F16142" s="2"/>
      <c r="G16142" s="2"/>
      <c r="H16142" s="2"/>
    </row>
    <row r="16143" spans="2:8">
      <c r="B16143" s="2" t="s">
        <v>16591</v>
      </c>
      <c r="C16143" s="2">
        <v>22</v>
      </c>
      <c r="D16143" s="2" t="s">
        <v>471</v>
      </c>
      <c r="E16143" s="2"/>
      <c r="F16143" s="2"/>
      <c r="G16143" s="2"/>
      <c r="H16143" s="2"/>
    </row>
    <row r="16144" spans="2:8">
      <c r="B16144" s="2" t="s">
        <v>16592</v>
      </c>
      <c r="C16144" s="2">
        <v>24</v>
      </c>
      <c r="D16144" s="2" t="s">
        <v>471</v>
      </c>
      <c r="E16144" s="2"/>
      <c r="F16144" s="2"/>
      <c r="G16144" s="2"/>
      <c r="H16144" s="2"/>
    </row>
    <row r="16145" spans="2:8">
      <c r="B16145" s="2" t="s">
        <v>16593</v>
      </c>
      <c r="C16145" s="2">
        <v>25</v>
      </c>
      <c r="D16145" s="2" t="s">
        <v>471</v>
      </c>
      <c r="E16145" s="2"/>
      <c r="F16145" s="2"/>
      <c r="G16145" s="2"/>
      <c r="H16145" s="2"/>
    </row>
    <row r="16146" spans="2:8">
      <c r="B16146" s="2" t="s">
        <v>16594</v>
      </c>
      <c r="C16146" s="2">
        <v>24</v>
      </c>
      <c r="D16146" s="2" t="s">
        <v>471</v>
      </c>
      <c r="E16146" s="2"/>
      <c r="F16146" s="2"/>
      <c r="G16146" s="2"/>
      <c r="H16146" s="2"/>
    </row>
    <row r="16147" spans="2:8">
      <c r="B16147" s="2" t="s">
        <v>16595</v>
      </c>
      <c r="C16147" s="2">
        <v>23</v>
      </c>
      <c r="D16147" s="2" t="s">
        <v>471</v>
      </c>
      <c r="E16147" s="2"/>
      <c r="F16147" s="2"/>
      <c r="G16147" s="2"/>
      <c r="H16147" s="2"/>
    </row>
    <row r="16148" spans="2:8">
      <c r="B16148" s="2" t="s">
        <v>16596</v>
      </c>
      <c r="C16148" s="2">
        <v>23</v>
      </c>
      <c r="D16148" s="2" t="s">
        <v>471</v>
      </c>
      <c r="E16148" s="2"/>
      <c r="F16148" s="2"/>
      <c r="G16148" s="2"/>
      <c r="H16148" s="2"/>
    </row>
    <row r="16149" spans="2:8">
      <c r="B16149" s="2" t="s">
        <v>16597</v>
      </c>
      <c r="C16149" s="2">
        <v>22</v>
      </c>
      <c r="D16149" s="2" t="s">
        <v>471</v>
      </c>
      <c r="E16149" s="2"/>
      <c r="F16149" s="2"/>
      <c r="G16149" s="2"/>
      <c r="H16149" s="2"/>
    </row>
    <row r="16150" spans="2:8">
      <c r="B16150" s="2" t="s">
        <v>16598</v>
      </c>
      <c r="C16150" s="2">
        <v>21</v>
      </c>
      <c r="D16150" s="2" t="s">
        <v>471</v>
      </c>
      <c r="E16150" s="2"/>
      <c r="F16150" s="2"/>
      <c r="G16150" s="2"/>
      <c r="H16150" s="2"/>
    </row>
    <row r="16151" spans="2:8">
      <c r="B16151" s="2" t="s">
        <v>16599</v>
      </c>
      <c r="C16151" s="2">
        <v>17</v>
      </c>
      <c r="D16151" s="2" t="s">
        <v>471</v>
      </c>
      <c r="E16151" s="2"/>
      <c r="F16151" s="2"/>
      <c r="G16151" s="2"/>
      <c r="H16151" s="2"/>
    </row>
    <row r="16152" spans="2:8">
      <c r="B16152" s="2" t="s">
        <v>16600</v>
      </c>
      <c r="C16152" s="2">
        <v>12</v>
      </c>
      <c r="D16152" s="2" t="s">
        <v>471</v>
      </c>
      <c r="E16152" s="2"/>
      <c r="F16152" s="2"/>
      <c r="G16152" s="2"/>
      <c r="H16152" s="2"/>
    </row>
    <row r="16153" spans="2:8">
      <c r="B16153" s="2" t="s">
        <v>16601</v>
      </c>
      <c r="C16153" s="2">
        <v>13</v>
      </c>
      <c r="D16153" s="2" t="s">
        <v>471</v>
      </c>
      <c r="E16153" s="2"/>
      <c r="F16153" s="2"/>
      <c r="G16153" s="2"/>
      <c r="H16153" s="2"/>
    </row>
    <row r="16154" spans="2:8">
      <c r="B16154" s="2" t="s">
        <v>16602</v>
      </c>
      <c r="C16154" s="2">
        <v>15</v>
      </c>
      <c r="D16154" s="2" t="s">
        <v>471</v>
      </c>
      <c r="E16154" s="2"/>
      <c r="F16154" s="2"/>
      <c r="G16154" s="2"/>
      <c r="H16154" s="2"/>
    </row>
    <row r="16155" spans="2:8">
      <c r="B16155" s="2" t="s">
        <v>16603</v>
      </c>
      <c r="C16155" s="2">
        <v>20</v>
      </c>
      <c r="D16155" s="2" t="s">
        <v>471</v>
      </c>
      <c r="E16155" s="2"/>
      <c r="F16155" s="2"/>
      <c r="G16155" s="2"/>
      <c r="H16155" s="2"/>
    </row>
    <row r="16156" spans="2:8">
      <c r="B16156" s="2" t="s">
        <v>16604</v>
      </c>
      <c r="C16156" s="2">
        <v>21</v>
      </c>
      <c r="D16156" s="2" t="s">
        <v>471</v>
      </c>
      <c r="E16156" s="2"/>
      <c r="F16156" s="2"/>
      <c r="G16156" s="2"/>
      <c r="H16156" s="2"/>
    </row>
    <row r="16157" spans="2:8">
      <c r="B16157" s="2" t="s">
        <v>16605</v>
      </c>
      <c r="C16157" s="2">
        <v>22</v>
      </c>
      <c r="D16157" s="2" t="s">
        <v>471</v>
      </c>
      <c r="E16157" s="2"/>
      <c r="F16157" s="2"/>
      <c r="G16157" s="2"/>
      <c r="H16157" s="2"/>
    </row>
    <row r="16158" spans="2:8">
      <c r="B16158" s="2" t="s">
        <v>16606</v>
      </c>
      <c r="C16158" s="2">
        <v>21</v>
      </c>
      <c r="D16158" s="2" t="s">
        <v>471</v>
      </c>
      <c r="E16158" s="2"/>
      <c r="F16158" s="2"/>
      <c r="G16158" s="2"/>
      <c r="H16158" s="2"/>
    </row>
    <row r="16159" spans="2:8">
      <c r="B16159" s="2" t="s">
        <v>16607</v>
      </c>
      <c r="C16159" s="2">
        <v>21</v>
      </c>
      <c r="D16159" s="2" t="s">
        <v>471</v>
      </c>
      <c r="E16159" s="2"/>
      <c r="F16159" s="2"/>
      <c r="G16159" s="2"/>
      <c r="H16159" s="2"/>
    </row>
    <row r="16160" spans="2:8">
      <c r="B16160" s="2" t="s">
        <v>16608</v>
      </c>
      <c r="C16160" s="2">
        <v>21</v>
      </c>
      <c r="D16160" s="2" t="s">
        <v>471</v>
      </c>
      <c r="E16160" s="2"/>
      <c r="F16160" s="2"/>
      <c r="G16160" s="2"/>
      <c r="H16160" s="2"/>
    </row>
    <row r="16161" spans="2:8">
      <c r="B16161" s="2" t="s">
        <v>16609</v>
      </c>
      <c r="C16161" s="2">
        <v>21</v>
      </c>
      <c r="D16161" s="2" t="s">
        <v>471</v>
      </c>
      <c r="E16161" s="2"/>
      <c r="F16161" s="2"/>
      <c r="G16161" s="2"/>
      <c r="H16161" s="2"/>
    </row>
    <row r="16162" spans="2:8">
      <c r="B16162" s="2" t="s">
        <v>16610</v>
      </c>
      <c r="C16162" s="2">
        <v>21</v>
      </c>
      <c r="D16162" s="2" t="s">
        <v>471</v>
      </c>
      <c r="E16162" s="2"/>
      <c r="F16162" s="2"/>
      <c r="G16162" s="2"/>
      <c r="H16162" s="2"/>
    </row>
    <row r="16163" spans="2:8">
      <c r="B16163" s="2" t="s">
        <v>16611</v>
      </c>
      <c r="C16163" s="2">
        <v>19</v>
      </c>
      <c r="D16163" s="2" t="s">
        <v>471</v>
      </c>
      <c r="E16163" s="2"/>
      <c r="F16163" s="2"/>
      <c r="G16163" s="2"/>
      <c r="H16163" s="2"/>
    </row>
    <row r="16164" spans="2:8">
      <c r="B16164" s="2" t="s">
        <v>16612</v>
      </c>
      <c r="C16164" s="2">
        <v>22</v>
      </c>
      <c r="D16164" s="2" t="s">
        <v>471</v>
      </c>
      <c r="E16164" s="2"/>
      <c r="F16164" s="2"/>
      <c r="G16164" s="2"/>
      <c r="H16164" s="2"/>
    </row>
    <row r="16165" spans="2:8">
      <c r="B16165" s="2" t="s">
        <v>16613</v>
      </c>
      <c r="C16165" s="2">
        <v>26</v>
      </c>
      <c r="D16165" s="2" t="s">
        <v>471</v>
      </c>
      <c r="E16165" s="2"/>
      <c r="F16165" s="2"/>
      <c r="G16165" s="2"/>
      <c r="H16165" s="2"/>
    </row>
    <row r="16166" spans="2:8">
      <c r="B16166" s="2" t="s">
        <v>16614</v>
      </c>
      <c r="C16166" s="2">
        <v>28</v>
      </c>
      <c r="D16166" s="2" t="s">
        <v>471</v>
      </c>
      <c r="E16166" s="2"/>
      <c r="F16166" s="2"/>
      <c r="G16166" s="2"/>
      <c r="H16166" s="2"/>
    </row>
    <row r="16167" spans="2:8">
      <c r="B16167" s="2" t="s">
        <v>16615</v>
      </c>
      <c r="C16167" s="2">
        <v>28</v>
      </c>
      <c r="D16167" s="2" t="s">
        <v>471</v>
      </c>
      <c r="E16167" s="2"/>
      <c r="F16167" s="2"/>
      <c r="G16167" s="2"/>
      <c r="H16167" s="2"/>
    </row>
    <row r="16168" spans="2:8">
      <c r="B16168" s="2" t="s">
        <v>16616</v>
      </c>
      <c r="C16168" s="2">
        <v>27</v>
      </c>
      <c r="D16168" s="2" t="s">
        <v>471</v>
      </c>
      <c r="E16168" s="2"/>
      <c r="F16168" s="2"/>
      <c r="G16168" s="2"/>
      <c r="H16168" s="2"/>
    </row>
    <row r="16169" spans="2:8">
      <c r="B16169" s="2" t="s">
        <v>16617</v>
      </c>
      <c r="C16169" s="2">
        <v>30</v>
      </c>
      <c r="D16169" s="2" t="s">
        <v>471</v>
      </c>
      <c r="E16169" s="2"/>
      <c r="F16169" s="2"/>
      <c r="G16169" s="2"/>
      <c r="H16169" s="2"/>
    </row>
    <row r="16170" spans="2:8">
      <c r="B16170" s="2" t="s">
        <v>16618</v>
      </c>
      <c r="C16170" s="2">
        <v>31</v>
      </c>
      <c r="D16170" s="2" t="s">
        <v>471</v>
      </c>
      <c r="E16170" s="2"/>
      <c r="F16170" s="2"/>
      <c r="G16170" s="2"/>
      <c r="H16170" s="2"/>
    </row>
    <row r="16171" spans="2:8">
      <c r="B16171" s="2" t="s">
        <v>16619</v>
      </c>
      <c r="C16171" s="2">
        <v>31</v>
      </c>
      <c r="D16171" s="2" t="s">
        <v>471</v>
      </c>
      <c r="E16171" s="2"/>
      <c r="F16171" s="2"/>
      <c r="G16171" s="2"/>
      <c r="H16171" s="2"/>
    </row>
    <row r="16172" spans="2:8">
      <c r="B16172" s="2" t="s">
        <v>16620</v>
      </c>
      <c r="C16172" s="2">
        <v>25</v>
      </c>
      <c r="D16172" s="2" t="s">
        <v>471</v>
      </c>
      <c r="E16172" s="2"/>
      <c r="F16172" s="2"/>
      <c r="G16172" s="2"/>
      <c r="H16172" s="2"/>
    </row>
    <row r="16173" spans="2:8">
      <c r="B16173" s="2" t="s">
        <v>16621</v>
      </c>
      <c r="C16173" s="2">
        <v>23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14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14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14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13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12</v>
      </c>
      <c r="D16196" s="2" t="s">
        <v>471</v>
      </c>
      <c r="E16196" s="2"/>
      <c r="F16196" s="2"/>
      <c r="G16196" s="2"/>
      <c r="H16196" s="2"/>
    </row>
    <row r="16197" spans="2:8">
      <c r="B16197" s="2" t="s">
        <v>16645</v>
      </c>
      <c r="C16197" s="2">
        <v>18</v>
      </c>
      <c r="D16197" s="2" t="s">
        <v>471</v>
      </c>
      <c r="E16197" s="2"/>
      <c r="F16197" s="2"/>
      <c r="G16197" s="2"/>
      <c r="H16197" s="2"/>
    </row>
    <row r="16198" spans="2:8">
      <c r="B16198" s="2" t="s">
        <v>16646</v>
      </c>
      <c r="C16198" s="2">
        <v>24</v>
      </c>
      <c r="D16198" s="2" t="s">
        <v>471</v>
      </c>
      <c r="E16198" s="2"/>
      <c r="F16198" s="2"/>
      <c r="G16198" s="2"/>
      <c r="H16198" s="2"/>
    </row>
    <row r="16199" spans="2:8">
      <c r="B16199" s="2" t="s">
        <v>16647</v>
      </c>
      <c r="C16199" s="2">
        <v>26</v>
      </c>
      <c r="D16199" s="2" t="s">
        <v>471</v>
      </c>
      <c r="E16199" s="2"/>
      <c r="F16199" s="2"/>
      <c r="G16199" s="2"/>
      <c r="H16199" s="2"/>
    </row>
    <row r="16200" spans="2:8">
      <c r="B16200" s="2" t="s">
        <v>16648</v>
      </c>
      <c r="C16200" s="2">
        <v>27</v>
      </c>
      <c r="D16200" s="2" t="s">
        <v>471</v>
      </c>
      <c r="E16200" s="2"/>
      <c r="F16200" s="2"/>
      <c r="G16200" s="2"/>
      <c r="H16200" s="2"/>
    </row>
    <row r="16201" spans="2:8">
      <c r="B16201" s="2" t="s">
        <v>16649</v>
      </c>
      <c r="C16201" s="2">
        <v>26</v>
      </c>
      <c r="D16201" s="2" t="s">
        <v>471</v>
      </c>
      <c r="E16201" s="2"/>
      <c r="F16201" s="2"/>
      <c r="G16201" s="2"/>
      <c r="H16201" s="2"/>
    </row>
    <row r="16202" spans="2:8">
      <c r="B16202" s="2" t="s">
        <v>16650</v>
      </c>
      <c r="C16202" s="2">
        <v>26</v>
      </c>
      <c r="D16202" s="2" t="s">
        <v>471</v>
      </c>
      <c r="E16202" s="2"/>
      <c r="F16202" s="2"/>
      <c r="G16202" s="2"/>
      <c r="H16202" s="2"/>
    </row>
    <row r="16203" spans="2:8">
      <c r="B16203" s="2" t="s">
        <v>16651</v>
      </c>
      <c r="C16203" s="2">
        <v>26</v>
      </c>
      <c r="D16203" s="2" t="s">
        <v>471</v>
      </c>
      <c r="E16203" s="2"/>
      <c r="F16203" s="2"/>
      <c r="G16203" s="2"/>
      <c r="H16203" s="2"/>
    </row>
    <row r="16204" spans="2:8">
      <c r="B16204" s="2" t="s">
        <v>16652</v>
      </c>
      <c r="C16204" s="2">
        <v>25</v>
      </c>
      <c r="D16204" s="2" t="s">
        <v>471</v>
      </c>
      <c r="E16204" s="2"/>
      <c r="F16204" s="2"/>
      <c r="G16204" s="2"/>
      <c r="H16204" s="2"/>
    </row>
    <row r="16205" spans="2:8">
      <c r="B16205" s="2" t="s">
        <v>16653</v>
      </c>
      <c r="C16205" s="2">
        <v>19</v>
      </c>
      <c r="D16205" s="2" t="s">
        <v>471</v>
      </c>
      <c r="E16205" s="2"/>
      <c r="F16205" s="2"/>
      <c r="G16205" s="2"/>
      <c r="H16205" s="2"/>
    </row>
    <row r="16206" spans="2:8">
      <c r="B16206" s="2" t="s">
        <v>16654</v>
      </c>
      <c r="C16206" s="2">
        <v>17</v>
      </c>
      <c r="D16206" s="2" t="s">
        <v>471</v>
      </c>
      <c r="E16206" s="2"/>
      <c r="F16206" s="2"/>
      <c r="G16206" s="2"/>
      <c r="H16206" s="2"/>
    </row>
    <row r="16207" spans="2:8">
      <c r="B16207" s="2" t="s">
        <v>16655</v>
      </c>
      <c r="C16207" s="2">
        <v>23</v>
      </c>
      <c r="D16207" s="2" t="s">
        <v>471</v>
      </c>
      <c r="E16207" s="2"/>
      <c r="F16207" s="2"/>
      <c r="G16207" s="2"/>
      <c r="H16207" s="2"/>
    </row>
    <row r="16208" spans="2:8">
      <c r="B16208" s="2" t="s">
        <v>16656</v>
      </c>
      <c r="C16208" s="2">
        <v>19</v>
      </c>
      <c r="D16208" s="2" t="s">
        <v>471</v>
      </c>
      <c r="E16208" s="2"/>
      <c r="F16208" s="2"/>
      <c r="G16208" s="2"/>
      <c r="H16208" s="2"/>
    </row>
    <row r="16209" spans="2:8">
      <c r="B16209" s="2" t="s">
        <v>16657</v>
      </c>
      <c r="C16209" s="2">
        <v>25</v>
      </c>
      <c r="D16209" s="2" t="s">
        <v>471</v>
      </c>
      <c r="E16209" s="2"/>
      <c r="F16209" s="2"/>
      <c r="G16209" s="2"/>
      <c r="H16209" s="2"/>
    </row>
    <row r="16210" spans="2:8">
      <c r="B16210" s="2" t="s">
        <v>16658</v>
      </c>
      <c r="C16210" s="2">
        <v>19</v>
      </c>
      <c r="D16210" s="2" t="s">
        <v>471</v>
      </c>
      <c r="E16210" s="2"/>
      <c r="F16210" s="2"/>
      <c r="G16210" s="2"/>
      <c r="H16210" s="2"/>
    </row>
    <row r="16211" spans="2:8">
      <c r="B16211" s="2" t="s">
        <v>16659</v>
      </c>
      <c r="C16211" s="2">
        <v>12</v>
      </c>
      <c r="D16211" s="2" t="s">
        <v>471</v>
      </c>
      <c r="E16211" s="2"/>
      <c r="F16211" s="2"/>
      <c r="G16211" s="2"/>
      <c r="H16211" s="2"/>
    </row>
    <row r="16212" spans="2:8">
      <c r="B16212" s="2" t="s">
        <v>16660</v>
      </c>
      <c r="C16212" s="2">
        <v>12</v>
      </c>
      <c r="D16212" s="2" t="s">
        <v>471</v>
      </c>
      <c r="E16212" s="2"/>
      <c r="F16212" s="2"/>
      <c r="G16212" s="2"/>
      <c r="H16212" s="2"/>
    </row>
    <row r="16213" spans="2:8">
      <c r="B16213" s="2" t="s">
        <v>16661</v>
      </c>
      <c r="C16213" s="2">
        <v>24</v>
      </c>
      <c r="D16213" s="2" t="s">
        <v>471</v>
      </c>
      <c r="E16213" s="2"/>
      <c r="F16213" s="2"/>
      <c r="G16213" s="2"/>
      <c r="H16213" s="2"/>
    </row>
    <row r="16214" spans="2:8">
      <c r="B16214" s="2" t="s">
        <v>16662</v>
      </c>
      <c r="C16214" s="2">
        <v>10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10</v>
      </c>
      <c r="D16233" s="2" t="s">
        <v>471</v>
      </c>
      <c r="E16233" s="2"/>
      <c r="F16233" s="2"/>
      <c r="G16233" s="2"/>
      <c r="H16233" s="2"/>
    </row>
    <row r="16234" spans="2:8">
      <c r="B16234" s="2" t="s">
        <v>16682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5</v>
      </c>
      <c r="D16244" s="2" t="s">
        <v>471</v>
      </c>
      <c r="E16244" s="2"/>
      <c r="F16244" s="2"/>
      <c r="G16244" s="2"/>
      <c r="H16244" s="2"/>
    </row>
    <row r="16245" spans="2:8">
      <c r="B16245" s="2" t="s">
        <v>16693</v>
      </c>
      <c r="C16245" s="2">
        <v>8</v>
      </c>
      <c r="D16245" s="2" t="s">
        <v>471</v>
      </c>
      <c r="E16245" s="2"/>
      <c r="F16245" s="2"/>
      <c r="G16245" s="2"/>
      <c r="H16245" s="2"/>
    </row>
    <row r="16246" spans="2:8">
      <c r="B16246" s="2" t="s">
        <v>16694</v>
      </c>
      <c r="C16246" s="2">
        <v>13</v>
      </c>
      <c r="D16246" s="2" t="s">
        <v>471</v>
      </c>
      <c r="E16246" s="2"/>
      <c r="F16246" s="2"/>
      <c r="G16246" s="2"/>
      <c r="H16246" s="2"/>
    </row>
    <row r="16247" spans="2:8">
      <c r="B16247" s="2" t="s">
        <v>16695</v>
      </c>
      <c r="C16247" s="2">
        <v>18</v>
      </c>
      <c r="D16247" s="2" t="s">
        <v>471</v>
      </c>
      <c r="E16247" s="2"/>
      <c r="F16247" s="2"/>
      <c r="G16247" s="2"/>
      <c r="H16247" s="2"/>
    </row>
    <row r="16248" spans="2:8">
      <c r="B16248" s="2" t="s">
        <v>16696</v>
      </c>
      <c r="C16248" s="2">
        <v>24</v>
      </c>
      <c r="D16248" s="2" t="s">
        <v>471</v>
      </c>
      <c r="E16248" s="2"/>
      <c r="F16248" s="2"/>
      <c r="G16248" s="2"/>
      <c r="H16248" s="2"/>
    </row>
    <row r="16249" spans="2:8">
      <c r="B16249" s="2" t="s">
        <v>16697</v>
      </c>
      <c r="C16249" s="2">
        <v>26</v>
      </c>
      <c r="D16249" s="2" t="s">
        <v>471</v>
      </c>
      <c r="E16249" s="2"/>
      <c r="F16249" s="2"/>
      <c r="G16249" s="2"/>
      <c r="H16249" s="2"/>
    </row>
    <row r="16250" spans="2:8">
      <c r="B16250" s="2" t="s">
        <v>16698</v>
      </c>
      <c r="C16250" s="2">
        <v>26</v>
      </c>
      <c r="D16250" s="2" t="s">
        <v>471</v>
      </c>
      <c r="E16250" s="2"/>
      <c r="F16250" s="2"/>
      <c r="G16250" s="2"/>
      <c r="H16250" s="2"/>
    </row>
    <row r="16251" spans="2:8">
      <c r="B16251" s="2" t="s">
        <v>16699</v>
      </c>
      <c r="C16251" s="2">
        <v>27</v>
      </c>
      <c r="D16251" s="2" t="s">
        <v>471</v>
      </c>
      <c r="E16251" s="2"/>
      <c r="F16251" s="2"/>
      <c r="G16251" s="2"/>
      <c r="H16251" s="2"/>
    </row>
    <row r="16252" spans="2:8">
      <c r="B16252" s="2" t="s">
        <v>16700</v>
      </c>
      <c r="C16252" s="2">
        <v>30</v>
      </c>
      <c r="D16252" s="2" t="s">
        <v>471</v>
      </c>
      <c r="E16252" s="2"/>
      <c r="F16252" s="2"/>
      <c r="G16252" s="2"/>
      <c r="H16252" s="2"/>
    </row>
    <row r="16253" spans="2:8">
      <c r="B16253" s="2" t="s">
        <v>16701</v>
      </c>
      <c r="C16253" s="2">
        <v>32</v>
      </c>
      <c r="D16253" s="2" t="s">
        <v>471</v>
      </c>
      <c r="E16253" s="2"/>
      <c r="F16253" s="2"/>
      <c r="G16253" s="2"/>
      <c r="H16253" s="2"/>
    </row>
    <row r="16254" spans="2:8">
      <c r="B16254" s="2" t="s">
        <v>16702</v>
      </c>
      <c r="C16254" s="2">
        <v>28</v>
      </c>
      <c r="D16254" s="2" t="s">
        <v>471</v>
      </c>
      <c r="E16254" s="2"/>
      <c r="F16254" s="2"/>
      <c r="G16254" s="2"/>
      <c r="H16254" s="2"/>
    </row>
    <row r="16255" spans="2:8">
      <c r="B16255" s="2" t="s">
        <v>16703</v>
      </c>
      <c r="C16255" s="2">
        <v>30</v>
      </c>
      <c r="D16255" s="2" t="s">
        <v>471</v>
      </c>
      <c r="E16255" s="2"/>
      <c r="F16255" s="2"/>
      <c r="G16255" s="2"/>
      <c r="H16255" s="2"/>
    </row>
    <row r="16256" spans="2:8">
      <c r="B16256" s="2" t="s">
        <v>16704</v>
      </c>
      <c r="C16256" s="2">
        <v>31</v>
      </c>
      <c r="D16256" s="2" t="s">
        <v>471</v>
      </c>
      <c r="E16256" s="2"/>
      <c r="F16256" s="2"/>
      <c r="G16256" s="2"/>
      <c r="H16256" s="2"/>
    </row>
    <row r="16257" spans="2:8">
      <c r="B16257" s="2" t="s">
        <v>16705</v>
      </c>
      <c r="C16257" s="2">
        <v>32</v>
      </c>
      <c r="D16257" s="2" t="s">
        <v>471</v>
      </c>
      <c r="E16257" s="2"/>
      <c r="F16257" s="2"/>
      <c r="G16257" s="2"/>
      <c r="H16257" s="2"/>
    </row>
    <row r="16258" spans="2:8">
      <c r="B16258" s="2" t="s">
        <v>16706</v>
      </c>
      <c r="C16258" s="2">
        <v>33</v>
      </c>
      <c r="D16258" s="2" t="s">
        <v>471</v>
      </c>
      <c r="E16258" s="2"/>
      <c r="F16258" s="2"/>
      <c r="G16258" s="2"/>
      <c r="H16258" s="2"/>
    </row>
    <row r="16259" spans="2:8">
      <c r="B16259" s="2" t="s">
        <v>16707</v>
      </c>
      <c r="C16259" s="2">
        <v>34</v>
      </c>
      <c r="D16259" s="2" t="s">
        <v>471</v>
      </c>
      <c r="E16259" s="2"/>
      <c r="F16259" s="2"/>
      <c r="G16259" s="2"/>
      <c r="H16259" s="2"/>
    </row>
    <row r="16260" spans="2:8">
      <c r="B16260" s="2" t="s">
        <v>16708</v>
      </c>
      <c r="C16260" s="2">
        <v>36</v>
      </c>
      <c r="D16260" s="2" t="s">
        <v>471</v>
      </c>
      <c r="E16260" s="2"/>
      <c r="F16260" s="2"/>
      <c r="G16260" s="2"/>
      <c r="H16260" s="2"/>
    </row>
    <row r="16261" spans="2:8">
      <c r="B16261" s="2" t="s">
        <v>16709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12</v>
      </c>
      <c r="D16263" s="2" t="s">
        <v>471</v>
      </c>
      <c r="E16263" s="2"/>
      <c r="F16263" s="2"/>
      <c r="G16263" s="2"/>
      <c r="H16263" s="2"/>
    </row>
    <row r="16264" spans="2:8">
      <c r="B16264" s="2" t="s">
        <v>16712</v>
      </c>
      <c r="C16264" s="2">
        <v>17</v>
      </c>
      <c r="D16264" s="2" t="s">
        <v>471</v>
      </c>
      <c r="E16264" s="2"/>
      <c r="F16264" s="2"/>
      <c r="G16264" s="2"/>
      <c r="H16264" s="2"/>
    </row>
    <row r="16265" spans="2:8">
      <c r="B16265" s="2" t="s">
        <v>16713</v>
      </c>
      <c r="C16265" s="2">
        <v>21</v>
      </c>
      <c r="D16265" s="2" t="s">
        <v>471</v>
      </c>
      <c r="E16265" s="2"/>
      <c r="F16265" s="2"/>
      <c r="G16265" s="2"/>
      <c r="H16265" s="2"/>
    </row>
    <row r="16266" spans="2:8">
      <c r="B16266" s="2" t="s">
        <v>16714</v>
      </c>
      <c r="C16266" s="2">
        <v>26</v>
      </c>
      <c r="D16266" s="2" t="s">
        <v>471</v>
      </c>
      <c r="E16266" s="2"/>
      <c r="F16266" s="2"/>
      <c r="G16266" s="2"/>
      <c r="H16266" s="2"/>
    </row>
    <row r="16267" spans="2:8">
      <c r="B16267" s="2" t="s">
        <v>16715</v>
      </c>
      <c r="C16267" s="2">
        <v>27</v>
      </c>
      <c r="D16267" s="2" t="s">
        <v>471</v>
      </c>
      <c r="E16267" s="2"/>
      <c r="F16267" s="2"/>
      <c r="G16267" s="2"/>
      <c r="H16267" s="2"/>
    </row>
    <row r="16268" spans="2:8">
      <c r="B16268" s="2" t="s">
        <v>16716</v>
      </c>
      <c r="C16268" s="2">
        <v>5</v>
      </c>
      <c r="D16268" s="2" t="s">
        <v>471</v>
      </c>
      <c r="E16268" s="2"/>
      <c r="F16268" s="2"/>
      <c r="G16268" s="2"/>
      <c r="H16268" s="2"/>
    </row>
    <row r="16269" spans="2:8">
      <c r="B16269" s="2" t="s">
        <v>16717</v>
      </c>
      <c r="C16269" s="2">
        <v>16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14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18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18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17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14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10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471</v>
      </c>
      <c r="E16277" s="2"/>
      <c r="F16277" s="2"/>
      <c r="G16277" s="2"/>
      <c r="H16277" s="2"/>
    </row>
    <row r="16278" spans="2:8">
      <c r="B16278" s="2" t="s">
        <v>16726</v>
      </c>
      <c r="C16278" s="2">
        <v>31</v>
      </c>
      <c r="D16278" s="2" t="s">
        <v>471</v>
      </c>
      <c r="E16278" s="2"/>
      <c r="F16278" s="2"/>
      <c r="G16278" s="2"/>
      <c r="H16278" s="2"/>
    </row>
    <row r="16279" spans="2:8">
      <c r="B16279" s="2" t="s">
        <v>16727</v>
      </c>
      <c r="C16279" s="2">
        <v>28</v>
      </c>
      <c r="D16279" s="2" t="s">
        <v>471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471</v>
      </c>
      <c r="E16280" s="2"/>
      <c r="F16280" s="2"/>
      <c r="G16280" s="2"/>
      <c r="H16280" s="2"/>
    </row>
    <row r="16281" spans="2:8">
      <c r="B16281" s="2" t="s">
        <v>16729</v>
      </c>
      <c r="C16281" s="2">
        <v>31</v>
      </c>
      <c r="D16281" s="2" t="s">
        <v>471</v>
      </c>
      <c r="E16281" s="2"/>
      <c r="F16281" s="2"/>
      <c r="G16281" s="2"/>
      <c r="H16281" s="2"/>
    </row>
    <row r="16282" spans="2:8">
      <c r="B16282" s="2" t="s">
        <v>16730</v>
      </c>
      <c r="C16282" s="2">
        <v>33</v>
      </c>
      <c r="D16282" s="2" t="s">
        <v>471</v>
      </c>
      <c r="E16282" s="2"/>
      <c r="F16282" s="2"/>
      <c r="G16282" s="2"/>
      <c r="H16282" s="2"/>
    </row>
    <row r="16283" spans="2:8">
      <c r="B16283" s="2" t="s">
        <v>16731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16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14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11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40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41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43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16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12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14</v>
      </c>
      <c r="D16301" s="2" t="s">
        <v>471</v>
      </c>
      <c r="E16301" s="2"/>
      <c r="F16301" s="2"/>
      <c r="G16301" s="2"/>
      <c r="H16301" s="2"/>
    </row>
    <row r="16302" spans="2:8">
      <c r="B16302" s="2" t="s">
        <v>16750</v>
      </c>
      <c r="C16302" s="2">
        <v>24</v>
      </c>
      <c r="D16302" s="2" t="s">
        <v>471</v>
      </c>
      <c r="E16302" s="2"/>
      <c r="F16302" s="2"/>
      <c r="G16302" s="2"/>
      <c r="H16302" s="2"/>
    </row>
    <row r="16303" spans="2:8">
      <c r="B16303" s="2" t="s">
        <v>16751</v>
      </c>
      <c r="C16303" s="2">
        <v>29</v>
      </c>
      <c r="D16303" s="2" t="s">
        <v>471</v>
      </c>
      <c r="E16303" s="2"/>
      <c r="F16303" s="2"/>
      <c r="G16303" s="2"/>
      <c r="H16303" s="2"/>
    </row>
    <row r="16304" spans="2:8">
      <c r="B16304" s="2" t="s">
        <v>16752</v>
      </c>
      <c r="C16304" s="2">
        <v>32</v>
      </c>
      <c r="D16304" s="2" t="s">
        <v>471</v>
      </c>
      <c r="E16304" s="2"/>
      <c r="F16304" s="2"/>
      <c r="G16304" s="2"/>
      <c r="H16304" s="2"/>
    </row>
    <row r="16305" spans="2:8">
      <c r="B16305" s="2" t="s">
        <v>16753</v>
      </c>
      <c r="C16305" s="2">
        <v>32</v>
      </c>
      <c r="D16305" s="2" t="s">
        <v>471</v>
      </c>
      <c r="E16305" s="2"/>
      <c r="F16305" s="2"/>
      <c r="G16305" s="2"/>
      <c r="H16305" s="2"/>
    </row>
    <row r="16306" spans="2:8">
      <c r="B16306" s="2" t="s">
        <v>16754</v>
      </c>
      <c r="C16306" s="2">
        <v>11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16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19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11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12</v>
      </c>
      <c r="D16318" s="2" t="s">
        <v>471</v>
      </c>
      <c r="E16318" s="2"/>
      <c r="F16318" s="2"/>
      <c r="G16318" s="2"/>
      <c r="H16318" s="2"/>
    </row>
    <row r="16319" spans="2:8">
      <c r="B16319" s="2" t="s">
        <v>16767</v>
      </c>
      <c r="C16319" s="2">
        <v>13</v>
      </c>
      <c r="D16319" s="2" t="s">
        <v>471</v>
      </c>
      <c r="E16319" s="2"/>
      <c r="F16319" s="2"/>
      <c r="G16319" s="2"/>
      <c r="H16319" s="2"/>
    </row>
    <row r="16320" spans="2:8">
      <c r="B16320" s="2" t="s">
        <v>16768</v>
      </c>
      <c r="C16320" s="2">
        <v>12</v>
      </c>
      <c r="D16320" s="2" t="s">
        <v>471</v>
      </c>
      <c r="E16320" s="2"/>
      <c r="F16320" s="2"/>
      <c r="G16320" s="2"/>
      <c r="H16320" s="2"/>
    </row>
    <row r="16321" spans="2:8">
      <c r="B16321" s="2" t="s">
        <v>16769</v>
      </c>
      <c r="C16321" s="2">
        <v>8</v>
      </c>
      <c r="D16321" s="2" t="s">
        <v>471</v>
      </c>
      <c r="E16321" s="2"/>
      <c r="F16321" s="2"/>
      <c r="G16321" s="2"/>
      <c r="H16321" s="2"/>
    </row>
    <row r="16322" spans="2:8">
      <c r="B16322" s="2" t="s">
        <v>16770</v>
      </c>
      <c r="C16322" s="2">
        <v>5</v>
      </c>
      <c r="D16322" s="2" t="s">
        <v>471</v>
      </c>
      <c r="E16322" s="2"/>
      <c r="F16322" s="2"/>
      <c r="G16322" s="2"/>
      <c r="H16322" s="2"/>
    </row>
    <row r="16323" spans="2:8">
      <c r="B16323" s="2" t="s">
        <v>16771</v>
      </c>
      <c r="C16323" s="2">
        <v>8</v>
      </c>
      <c r="D16323" s="2" t="s">
        <v>471</v>
      </c>
      <c r="E16323" s="2"/>
      <c r="F16323" s="2"/>
      <c r="G16323" s="2"/>
      <c r="H16323" s="2"/>
    </row>
    <row r="16324" spans="2:8">
      <c r="B16324" s="2" t="s">
        <v>16772</v>
      </c>
      <c r="C16324" s="2">
        <v>12</v>
      </c>
      <c r="D16324" s="2" t="s">
        <v>471</v>
      </c>
      <c r="E16324" s="2"/>
      <c r="F16324" s="2"/>
      <c r="G16324" s="2"/>
      <c r="H16324" s="2"/>
    </row>
    <row r="16325" spans="2:8">
      <c r="B16325" s="2" t="s">
        <v>16773</v>
      </c>
      <c r="C16325" s="2">
        <v>13</v>
      </c>
      <c r="D16325" s="2" t="s">
        <v>471</v>
      </c>
      <c r="E16325" s="2"/>
      <c r="F16325" s="2"/>
      <c r="G16325" s="2"/>
      <c r="H16325" s="2"/>
    </row>
    <row r="16326" spans="2:8">
      <c r="B16326" s="2" t="s">
        <v>16774</v>
      </c>
      <c r="C16326" s="2">
        <v>14</v>
      </c>
      <c r="D16326" s="2" t="s">
        <v>471</v>
      </c>
      <c r="E16326" s="2"/>
      <c r="F16326" s="2"/>
      <c r="G16326" s="2"/>
      <c r="H16326" s="2"/>
    </row>
    <row r="16327" spans="2:8">
      <c r="B16327" s="2" t="s">
        <v>16775</v>
      </c>
      <c r="C16327" s="2">
        <v>14</v>
      </c>
      <c r="D16327" s="2" t="s">
        <v>471</v>
      </c>
      <c r="E16327" s="2"/>
      <c r="F16327" s="2"/>
      <c r="G16327" s="2"/>
      <c r="H16327" s="2"/>
    </row>
    <row r="16328" spans="2:8">
      <c r="B16328" s="2" t="s">
        <v>16776</v>
      </c>
      <c r="C16328" s="2">
        <v>11</v>
      </c>
      <c r="D16328" s="2" t="s">
        <v>471</v>
      </c>
      <c r="E16328" s="2"/>
      <c r="F16328" s="2"/>
      <c r="G16328" s="2"/>
      <c r="H16328" s="2"/>
    </row>
    <row r="16329" spans="2:8">
      <c r="B16329" s="2" t="s">
        <v>16777</v>
      </c>
      <c r="C16329" s="2">
        <v>7</v>
      </c>
      <c r="D16329" s="2" t="s">
        <v>471</v>
      </c>
      <c r="E16329" s="2"/>
      <c r="F16329" s="2"/>
      <c r="G16329" s="2"/>
      <c r="H16329" s="2"/>
    </row>
    <row r="16330" spans="2:8">
      <c r="B16330" s="2" t="s">
        <v>16778</v>
      </c>
      <c r="C16330" s="2">
        <v>5</v>
      </c>
      <c r="D16330" s="2" t="s">
        <v>471</v>
      </c>
      <c r="E16330" s="2"/>
      <c r="F16330" s="2"/>
      <c r="G16330" s="2"/>
      <c r="H16330" s="2"/>
    </row>
    <row r="16331" spans="2:8">
      <c r="B16331" s="2" t="s">
        <v>16779</v>
      </c>
      <c r="C16331" s="2">
        <v>8</v>
      </c>
      <c r="D16331" s="2" t="s">
        <v>471</v>
      </c>
      <c r="E16331" s="2"/>
      <c r="F16331" s="2"/>
      <c r="G16331" s="2"/>
      <c r="H16331" s="2"/>
    </row>
    <row r="16332" spans="2:8">
      <c r="B16332" s="2" t="s">
        <v>16780</v>
      </c>
      <c r="C16332" s="2">
        <v>9</v>
      </c>
      <c r="D16332" s="2" t="s">
        <v>471</v>
      </c>
      <c r="E16332" s="2"/>
      <c r="F16332" s="2"/>
      <c r="G16332" s="2"/>
      <c r="H16332" s="2"/>
    </row>
    <row r="16333" spans="2:8">
      <c r="B16333" s="2" t="s">
        <v>16781</v>
      </c>
      <c r="C16333" s="2">
        <v>10</v>
      </c>
      <c r="D16333" s="2" t="s">
        <v>471</v>
      </c>
      <c r="E16333" s="2"/>
      <c r="F16333" s="2"/>
      <c r="G16333" s="2"/>
      <c r="H16333" s="2"/>
    </row>
    <row r="16334" spans="2:8">
      <c r="B16334" s="2" t="s">
        <v>16782</v>
      </c>
      <c r="C16334" s="2">
        <v>11</v>
      </c>
      <c r="D16334" s="2" t="s">
        <v>471</v>
      </c>
      <c r="E16334" s="2"/>
      <c r="F16334" s="2"/>
      <c r="G16334" s="2"/>
      <c r="H16334" s="2"/>
    </row>
    <row r="16335" spans="2:8">
      <c r="B16335" s="2" t="s">
        <v>16783</v>
      </c>
      <c r="C16335" s="2">
        <v>12</v>
      </c>
      <c r="D16335" s="2" t="s">
        <v>471</v>
      </c>
      <c r="E16335" s="2"/>
      <c r="F16335" s="2"/>
      <c r="G16335" s="2"/>
      <c r="H16335" s="2"/>
    </row>
    <row r="16336" spans="2:8">
      <c r="B16336" s="2" t="s">
        <v>16784</v>
      </c>
      <c r="C16336" s="2">
        <v>11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18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6</v>
      </c>
      <c r="D16345" s="2" t="s">
        <v>471</v>
      </c>
      <c r="E16345" s="2"/>
      <c r="F16345" s="2"/>
      <c r="G16345" s="2"/>
      <c r="H16345" s="2"/>
    </row>
    <row r="16346" spans="2:8">
      <c r="B16346" s="2" t="s">
        <v>16794</v>
      </c>
      <c r="C16346" s="2">
        <v>9</v>
      </c>
      <c r="D16346" s="2" t="s">
        <v>471</v>
      </c>
      <c r="E16346" s="2"/>
      <c r="F16346" s="2"/>
      <c r="G16346" s="2"/>
      <c r="H16346" s="2"/>
    </row>
    <row r="16347" spans="2:8">
      <c r="B16347" s="2" t="s">
        <v>16795</v>
      </c>
      <c r="C16347" s="2">
        <v>12</v>
      </c>
      <c r="D16347" s="2" t="s">
        <v>471</v>
      </c>
      <c r="E16347" s="2"/>
      <c r="F16347" s="2"/>
      <c r="G16347" s="2"/>
      <c r="H16347" s="2"/>
    </row>
    <row r="16348" spans="2:8">
      <c r="B16348" s="2" t="s">
        <v>16796</v>
      </c>
      <c r="C16348" s="2">
        <v>13</v>
      </c>
      <c r="D16348" s="2" t="s">
        <v>471</v>
      </c>
      <c r="E16348" s="2"/>
      <c r="F16348" s="2"/>
      <c r="G16348" s="2"/>
      <c r="H16348" s="2"/>
    </row>
    <row r="16349" spans="2:8">
      <c r="B16349" s="2" t="s">
        <v>16797</v>
      </c>
      <c r="C16349" s="2">
        <v>14</v>
      </c>
      <c r="D16349" s="2" t="s">
        <v>471</v>
      </c>
      <c r="E16349" s="2"/>
      <c r="F16349" s="2"/>
      <c r="G16349" s="2"/>
      <c r="H16349" s="2"/>
    </row>
    <row r="16350" spans="2:8">
      <c r="B16350" s="2" t="s">
        <v>16798</v>
      </c>
      <c r="C16350" s="2">
        <v>27</v>
      </c>
      <c r="D16350" s="2" t="s">
        <v>471</v>
      </c>
      <c r="E16350" s="2"/>
      <c r="F16350" s="2"/>
      <c r="G16350" s="2"/>
      <c r="H16350" s="2"/>
    </row>
    <row r="16351" spans="2:8">
      <c r="B16351" s="2" t="s">
        <v>16799</v>
      </c>
      <c r="C16351" s="2">
        <v>27</v>
      </c>
      <c r="D16351" s="2" t="s">
        <v>471</v>
      </c>
      <c r="E16351" s="2"/>
      <c r="F16351" s="2"/>
      <c r="G16351" s="2"/>
      <c r="H16351" s="2"/>
    </row>
    <row r="16352" spans="2:8">
      <c r="B16352" s="2" t="s">
        <v>16800</v>
      </c>
      <c r="C16352" s="2">
        <v>27</v>
      </c>
      <c r="D16352" s="2" t="s">
        <v>471</v>
      </c>
      <c r="E16352" s="2"/>
      <c r="F16352" s="2"/>
      <c r="G16352" s="2"/>
      <c r="H16352" s="2"/>
    </row>
    <row r="16353" spans="2:8">
      <c r="B16353" s="2" t="s">
        <v>16801</v>
      </c>
      <c r="C16353" s="2">
        <v>25</v>
      </c>
      <c r="D16353" s="2" t="s">
        <v>471</v>
      </c>
      <c r="E16353" s="2"/>
      <c r="F16353" s="2"/>
      <c r="G16353" s="2"/>
      <c r="H16353" s="2"/>
    </row>
    <row r="16354" spans="2:8">
      <c r="B16354" s="2" t="s">
        <v>16802</v>
      </c>
      <c r="C16354" s="2">
        <v>24</v>
      </c>
      <c r="D16354" s="2" t="s">
        <v>471</v>
      </c>
      <c r="E16354" s="2"/>
      <c r="F16354" s="2"/>
      <c r="G16354" s="2"/>
      <c r="H16354" s="2"/>
    </row>
    <row r="16355" spans="2:8">
      <c r="B16355" s="2" t="s">
        <v>16803</v>
      </c>
      <c r="C16355" s="2">
        <v>21</v>
      </c>
      <c r="D16355" s="2" t="s">
        <v>471</v>
      </c>
      <c r="E16355" s="2"/>
      <c r="F16355" s="2"/>
      <c r="G16355" s="2"/>
      <c r="H16355" s="2"/>
    </row>
    <row r="16356" spans="2:8">
      <c r="B16356" s="2" t="s">
        <v>16804</v>
      </c>
      <c r="C16356" s="2">
        <v>17</v>
      </c>
      <c r="D16356" s="2" t="s">
        <v>471</v>
      </c>
      <c r="E16356" s="2"/>
      <c r="F16356" s="2"/>
      <c r="G16356" s="2"/>
      <c r="H16356" s="2"/>
    </row>
    <row r="16357" spans="2:8">
      <c r="B16357" s="2" t="s">
        <v>16805</v>
      </c>
      <c r="C16357" s="2">
        <v>10</v>
      </c>
      <c r="D16357" s="2" t="s">
        <v>471</v>
      </c>
      <c r="E16357" s="2"/>
      <c r="F16357" s="2"/>
      <c r="G16357" s="2"/>
      <c r="H16357" s="2"/>
    </row>
    <row r="16358" spans="2:8">
      <c r="B16358" s="2" t="s">
        <v>16806</v>
      </c>
      <c r="C16358" s="2">
        <v>19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19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19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18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15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14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14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14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13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13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25</v>
      </c>
      <c r="D16373" s="2" t="s">
        <v>471</v>
      </c>
      <c r="E16373" s="2"/>
      <c r="F16373" s="2"/>
      <c r="G16373" s="2"/>
      <c r="H16373" s="2"/>
    </row>
    <row r="16374" spans="2:8">
      <c r="B16374" s="2" t="s">
        <v>16822</v>
      </c>
      <c r="C16374" s="2">
        <v>28</v>
      </c>
      <c r="D16374" s="2" t="s">
        <v>471</v>
      </c>
      <c r="E16374" s="2"/>
      <c r="F16374" s="2"/>
      <c r="G16374" s="2"/>
      <c r="H16374" s="2"/>
    </row>
    <row r="16375" spans="2:8">
      <c r="B16375" s="2" t="s">
        <v>16823</v>
      </c>
      <c r="C16375" s="2">
        <v>28</v>
      </c>
      <c r="D16375" s="2" t="s">
        <v>471</v>
      </c>
      <c r="E16375" s="2"/>
      <c r="F16375" s="2"/>
      <c r="G16375" s="2"/>
      <c r="H16375" s="2"/>
    </row>
    <row r="16376" spans="2:8">
      <c r="B16376" s="2" t="s">
        <v>16824</v>
      </c>
      <c r="C16376" s="2">
        <v>28</v>
      </c>
      <c r="D16376" s="2" t="s">
        <v>471</v>
      </c>
      <c r="E16376" s="2"/>
      <c r="F16376" s="2"/>
      <c r="G16376" s="2"/>
      <c r="H16376" s="2"/>
    </row>
    <row r="16377" spans="2:8">
      <c r="B16377" s="2" t="s">
        <v>16825</v>
      </c>
      <c r="C16377" s="2">
        <v>28</v>
      </c>
      <c r="D16377" s="2" t="s">
        <v>471</v>
      </c>
      <c r="E16377" s="2"/>
      <c r="F16377" s="2"/>
      <c r="G16377" s="2"/>
      <c r="H16377" s="2"/>
    </row>
    <row r="16378" spans="2:8">
      <c r="B16378" s="2" t="s">
        <v>16826</v>
      </c>
      <c r="C16378" s="2">
        <v>28</v>
      </c>
      <c r="D16378" s="2" t="s">
        <v>471</v>
      </c>
      <c r="E16378" s="2"/>
      <c r="F16378" s="2"/>
      <c r="G16378" s="2"/>
      <c r="H16378" s="2"/>
    </row>
    <row r="16379" spans="2:8">
      <c r="B16379" s="2" t="s">
        <v>16827</v>
      </c>
      <c r="C16379" s="2">
        <v>28</v>
      </c>
      <c r="D16379" s="2" t="s">
        <v>471</v>
      </c>
      <c r="E16379" s="2"/>
      <c r="F16379" s="2"/>
      <c r="G16379" s="2"/>
      <c r="H16379" s="2"/>
    </row>
    <row r="16380" spans="2:8">
      <c r="B16380" s="2" t="s">
        <v>16828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33</v>
      </c>
      <c r="D16393" s="2" t="s">
        <v>471</v>
      </c>
      <c r="E16393" s="2"/>
      <c r="F16393" s="2"/>
      <c r="G16393" s="2"/>
      <c r="H16393" s="2"/>
    </row>
    <row r="16394" spans="2:8">
      <c r="B16394" s="2" t="s">
        <v>16842</v>
      </c>
      <c r="C16394" s="2">
        <v>35</v>
      </c>
      <c r="D16394" s="2" t="s">
        <v>471</v>
      </c>
      <c r="E16394" s="2"/>
      <c r="F16394" s="2"/>
      <c r="G16394" s="2"/>
      <c r="H16394" s="2"/>
    </row>
    <row r="16395" spans="2:8">
      <c r="B16395" s="2" t="s">
        <v>16843</v>
      </c>
      <c r="C16395" s="2">
        <v>34</v>
      </c>
      <c r="D16395" s="2" t="s">
        <v>471</v>
      </c>
      <c r="E16395" s="2"/>
      <c r="F16395" s="2"/>
      <c r="G16395" s="2"/>
      <c r="H16395" s="2"/>
    </row>
    <row r="16396" spans="2:8">
      <c r="B16396" s="2" t="s">
        <v>16844</v>
      </c>
      <c r="C16396" s="2">
        <v>33</v>
      </c>
      <c r="D16396" s="2" t="s">
        <v>471</v>
      </c>
      <c r="E16396" s="2"/>
      <c r="F16396" s="2"/>
      <c r="G16396" s="2"/>
      <c r="H16396" s="2"/>
    </row>
    <row r="16397" spans="2:8">
      <c r="B16397" s="2" t="s">
        <v>16845</v>
      </c>
      <c r="C16397" s="2">
        <v>32</v>
      </c>
      <c r="D16397" s="2" t="s">
        <v>471</v>
      </c>
      <c r="E16397" s="2"/>
      <c r="F16397" s="2"/>
      <c r="G16397" s="2"/>
      <c r="H16397" s="2"/>
    </row>
    <row r="16398" spans="2:8">
      <c r="B16398" s="2" t="s">
        <v>16846</v>
      </c>
      <c r="C16398" s="2">
        <v>25</v>
      </c>
      <c r="D16398" s="2" t="s">
        <v>471</v>
      </c>
      <c r="E16398" s="2"/>
      <c r="F16398" s="2"/>
      <c r="G16398" s="2"/>
      <c r="H16398" s="2"/>
    </row>
    <row r="16399" spans="2:8">
      <c r="B16399" s="2" t="s">
        <v>16847</v>
      </c>
      <c r="C16399" s="2">
        <v>21</v>
      </c>
      <c r="D16399" s="2" t="s">
        <v>471</v>
      </c>
      <c r="E16399" s="2"/>
      <c r="F16399" s="2"/>
      <c r="G16399" s="2"/>
      <c r="H16399" s="2"/>
    </row>
    <row r="16400" spans="2:8">
      <c r="B16400" s="2" t="s">
        <v>16848</v>
      </c>
      <c r="C16400" s="2">
        <v>41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41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26</v>
      </c>
      <c r="D16403" s="2" t="s">
        <v>471</v>
      </c>
      <c r="E16403" s="2"/>
      <c r="F16403" s="2"/>
      <c r="G16403" s="2"/>
      <c r="H16403" s="2"/>
    </row>
    <row r="16404" spans="2:8">
      <c r="B16404" s="2" t="s">
        <v>16852</v>
      </c>
      <c r="C16404" s="2">
        <v>27</v>
      </c>
      <c r="D16404" s="2" t="s">
        <v>471</v>
      </c>
      <c r="E16404" s="2"/>
      <c r="F16404" s="2"/>
      <c r="G16404" s="2"/>
      <c r="H16404" s="2"/>
    </row>
    <row r="16405" spans="2:8">
      <c r="B16405" s="2" t="s">
        <v>16853</v>
      </c>
      <c r="C16405" s="2">
        <v>28</v>
      </c>
      <c r="D16405" s="2" t="s">
        <v>471</v>
      </c>
      <c r="E16405" s="2"/>
      <c r="F16405" s="2"/>
      <c r="G16405" s="2"/>
      <c r="H16405" s="2"/>
    </row>
    <row r="16406" spans="2:8">
      <c r="B16406" s="2" t="s">
        <v>16854</v>
      </c>
      <c r="C16406" s="2">
        <v>28</v>
      </c>
      <c r="D16406" s="2" t="s">
        <v>471</v>
      </c>
      <c r="E16406" s="2"/>
      <c r="F16406" s="2"/>
      <c r="G16406" s="2"/>
      <c r="H16406" s="2"/>
    </row>
    <row r="16407" spans="2:8">
      <c r="B16407" s="2" t="s">
        <v>16855</v>
      </c>
      <c r="C16407" s="2">
        <v>27</v>
      </c>
      <c r="D16407" s="2" t="s">
        <v>471</v>
      </c>
      <c r="E16407" s="2"/>
      <c r="F16407" s="2"/>
      <c r="G16407" s="2"/>
      <c r="H16407" s="2"/>
    </row>
    <row r="16408" spans="2:8">
      <c r="B16408" s="2" t="s">
        <v>16856</v>
      </c>
      <c r="C16408" s="2">
        <v>27</v>
      </c>
      <c r="D16408" s="2" t="s">
        <v>471</v>
      </c>
      <c r="E16408" s="2"/>
      <c r="F16408" s="2"/>
      <c r="G16408" s="2"/>
      <c r="H16408" s="2"/>
    </row>
    <row r="16409" spans="2:8">
      <c r="B16409" s="2" t="s">
        <v>16857</v>
      </c>
      <c r="C16409" s="2">
        <v>27</v>
      </c>
      <c r="D16409" s="2" t="s">
        <v>471</v>
      </c>
      <c r="E16409" s="2"/>
      <c r="F16409" s="2"/>
      <c r="G16409" s="2"/>
      <c r="H16409" s="2"/>
    </row>
    <row r="16410" spans="2:8">
      <c r="B16410" s="2" t="s">
        <v>16858</v>
      </c>
      <c r="C16410" s="2">
        <v>10</v>
      </c>
      <c r="D16410" s="2" t="s">
        <v>471</v>
      </c>
      <c r="E16410" s="2"/>
      <c r="F16410" s="2"/>
      <c r="G16410" s="2"/>
      <c r="H16410" s="2"/>
    </row>
    <row r="16411" spans="2:8">
      <c r="B16411" s="2" t="s">
        <v>16859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33</v>
      </c>
      <c r="D16416" s="2" t="s">
        <v>471</v>
      </c>
      <c r="E16416" s="2"/>
      <c r="F16416" s="2"/>
      <c r="G16416" s="2"/>
      <c r="H16416" s="2"/>
    </row>
    <row r="16417" spans="2:8">
      <c r="B16417" s="2" t="s">
        <v>16865</v>
      </c>
      <c r="C16417" s="2">
        <v>38</v>
      </c>
      <c r="D16417" s="2" t="s">
        <v>471</v>
      </c>
      <c r="E16417" s="2"/>
      <c r="F16417" s="2"/>
      <c r="G16417" s="2"/>
      <c r="H16417" s="2"/>
    </row>
    <row r="16418" spans="2:8">
      <c r="B16418" s="2" t="s">
        <v>16866</v>
      </c>
      <c r="C16418" s="2">
        <v>38</v>
      </c>
      <c r="D16418" s="2" t="s">
        <v>471</v>
      </c>
      <c r="E16418" s="2"/>
      <c r="F16418" s="2"/>
      <c r="G16418" s="2"/>
      <c r="H16418" s="2"/>
    </row>
    <row r="16419" spans="2:8">
      <c r="B16419" s="2" t="s">
        <v>16867</v>
      </c>
      <c r="C16419" s="2">
        <v>35</v>
      </c>
      <c r="D16419" s="2" t="s">
        <v>471</v>
      </c>
      <c r="E16419" s="2"/>
      <c r="F16419" s="2"/>
      <c r="G16419" s="2"/>
      <c r="H16419" s="2"/>
    </row>
    <row r="16420" spans="2:8">
      <c r="B16420" s="2" t="s">
        <v>16868</v>
      </c>
      <c r="C16420" s="2">
        <v>31</v>
      </c>
      <c r="D16420" s="2" t="s">
        <v>471</v>
      </c>
      <c r="E16420" s="2"/>
      <c r="F16420" s="2"/>
      <c r="G16420" s="2"/>
      <c r="H16420" s="2"/>
    </row>
    <row r="16421" spans="2:8">
      <c r="B16421" s="2" t="s">
        <v>16869</v>
      </c>
      <c r="C16421" s="2">
        <v>30</v>
      </c>
      <c r="D16421" s="2" t="s">
        <v>471</v>
      </c>
      <c r="E16421" s="2"/>
      <c r="F16421" s="2"/>
      <c r="G16421" s="2"/>
      <c r="H16421" s="2"/>
    </row>
    <row r="16422" spans="2:8">
      <c r="B16422" s="2" t="s">
        <v>16870</v>
      </c>
      <c r="C16422" s="2">
        <v>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10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14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17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19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16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11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30</v>
      </c>
      <c r="D16430" s="2" t="s">
        <v>471</v>
      </c>
      <c r="E16430" s="2"/>
      <c r="F16430" s="2"/>
      <c r="G16430" s="2"/>
      <c r="H16430" s="2"/>
    </row>
    <row r="16431" spans="2:8">
      <c r="B16431" s="2" t="s">
        <v>16879</v>
      </c>
      <c r="C16431" s="2">
        <v>33</v>
      </c>
      <c r="D16431" s="2" t="s">
        <v>471</v>
      </c>
      <c r="E16431" s="2"/>
      <c r="F16431" s="2"/>
      <c r="G16431" s="2"/>
      <c r="H16431" s="2"/>
    </row>
    <row r="16432" spans="2:8">
      <c r="B16432" s="2" t="s">
        <v>16880</v>
      </c>
      <c r="C16432" s="2">
        <v>34</v>
      </c>
      <c r="D16432" s="2" t="s">
        <v>471</v>
      </c>
      <c r="E16432" s="2"/>
      <c r="F16432" s="2"/>
      <c r="G16432" s="2"/>
      <c r="H16432" s="2"/>
    </row>
    <row r="16433" spans="2:8">
      <c r="B16433" s="2" t="s">
        <v>16881</v>
      </c>
      <c r="C16433" s="2">
        <v>36</v>
      </c>
      <c r="D16433" s="2" t="s">
        <v>471</v>
      </c>
      <c r="E16433" s="2"/>
      <c r="F16433" s="2"/>
      <c r="G16433" s="2"/>
      <c r="H16433" s="2"/>
    </row>
    <row r="16434" spans="2:8">
      <c r="B16434" s="2" t="s">
        <v>16882</v>
      </c>
      <c r="C16434" s="2">
        <v>37</v>
      </c>
      <c r="D16434" s="2" t="s">
        <v>471</v>
      </c>
      <c r="E16434" s="2"/>
      <c r="F16434" s="2"/>
      <c r="G16434" s="2"/>
      <c r="H16434" s="2"/>
    </row>
    <row r="16435" spans="2:8">
      <c r="B16435" s="2" t="s">
        <v>16883</v>
      </c>
      <c r="C16435" s="2">
        <v>5</v>
      </c>
      <c r="D16435" s="2" t="s">
        <v>471</v>
      </c>
      <c r="E16435" s="2"/>
      <c r="F16435" s="2"/>
      <c r="G16435" s="2"/>
      <c r="H16435" s="2"/>
    </row>
    <row r="16436" spans="2:8">
      <c r="B16436" s="2" t="s">
        <v>16884</v>
      </c>
      <c r="C16436" s="2">
        <v>6</v>
      </c>
      <c r="D16436" s="2" t="s">
        <v>471</v>
      </c>
      <c r="E16436" s="2"/>
      <c r="F16436" s="2"/>
      <c r="G16436" s="2"/>
      <c r="H16436" s="2"/>
    </row>
    <row r="16437" spans="2:8">
      <c r="B16437" s="2" t="s">
        <v>16885</v>
      </c>
      <c r="C16437" s="2">
        <v>20</v>
      </c>
      <c r="D16437" s="2" t="s">
        <v>471</v>
      </c>
      <c r="E16437" s="2"/>
      <c r="F16437" s="2"/>
      <c r="G16437" s="2"/>
      <c r="H16437" s="2"/>
    </row>
    <row r="16438" spans="2:8">
      <c r="B16438" s="2" t="s">
        <v>16886</v>
      </c>
      <c r="C16438" s="2">
        <v>23</v>
      </c>
      <c r="D16438" s="2" t="s">
        <v>471</v>
      </c>
      <c r="E16438" s="2"/>
      <c r="F16438" s="2"/>
      <c r="G16438" s="2"/>
      <c r="H16438" s="2"/>
    </row>
    <row r="16439" spans="2:8">
      <c r="B16439" s="2" t="s">
        <v>16887</v>
      </c>
      <c r="C16439" s="2">
        <v>28</v>
      </c>
      <c r="D16439" s="2" t="s">
        <v>471</v>
      </c>
      <c r="E16439" s="2"/>
      <c r="F16439" s="2"/>
      <c r="G16439" s="2"/>
      <c r="H16439" s="2"/>
    </row>
    <row r="16440" spans="2:8">
      <c r="B16440" s="2" t="s">
        <v>16888</v>
      </c>
      <c r="C16440" s="2">
        <v>29</v>
      </c>
      <c r="D16440" s="2" t="s">
        <v>471</v>
      </c>
      <c r="E16440" s="2"/>
      <c r="F16440" s="2"/>
      <c r="G16440" s="2"/>
      <c r="H16440" s="2"/>
    </row>
    <row r="16441" spans="2:8">
      <c r="B16441" s="2" t="s">
        <v>16889</v>
      </c>
      <c r="C16441" s="2">
        <v>32</v>
      </c>
      <c r="D16441" s="2" t="s">
        <v>471</v>
      </c>
      <c r="E16441" s="2"/>
      <c r="F16441" s="2"/>
      <c r="G16441" s="2"/>
      <c r="H16441" s="2"/>
    </row>
    <row r="16442" spans="2:8">
      <c r="B16442" s="2" t="s">
        <v>16890</v>
      </c>
      <c r="C16442" s="2">
        <v>31</v>
      </c>
      <c r="D16442" s="2" t="s">
        <v>471</v>
      </c>
      <c r="E16442" s="2"/>
      <c r="F16442" s="2"/>
      <c r="G16442" s="2"/>
      <c r="H16442" s="2"/>
    </row>
    <row r="16443" spans="2:8">
      <c r="B16443" s="2" t="s">
        <v>16891</v>
      </c>
      <c r="C16443" s="2">
        <v>31</v>
      </c>
      <c r="D16443" s="2" t="s">
        <v>471</v>
      </c>
      <c r="E16443" s="2"/>
      <c r="F16443" s="2"/>
      <c r="G16443" s="2"/>
      <c r="H16443" s="2"/>
    </row>
    <row r="16444" spans="2:8">
      <c r="B16444" s="2" t="s">
        <v>16892</v>
      </c>
      <c r="C16444" s="2">
        <v>36</v>
      </c>
      <c r="D16444" s="2" t="s">
        <v>471</v>
      </c>
      <c r="E16444" s="2"/>
      <c r="F16444" s="2"/>
      <c r="G16444" s="2"/>
      <c r="H16444" s="2"/>
    </row>
    <row r="16445" spans="2:8">
      <c r="B16445" s="2" t="s">
        <v>16893</v>
      </c>
      <c r="C16445" s="2">
        <v>36</v>
      </c>
      <c r="D16445" s="2" t="s">
        <v>471</v>
      </c>
      <c r="E16445" s="2"/>
      <c r="F16445" s="2"/>
      <c r="G16445" s="2"/>
      <c r="H16445" s="2"/>
    </row>
    <row r="16446" spans="2:8">
      <c r="B16446" s="2" t="s">
        <v>16894</v>
      </c>
      <c r="C16446" s="2">
        <v>37</v>
      </c>
      <c r="D16446" s="2" t="s">
        <v>471</v>
      </c>
      <c r="E16446" s="2"/>
      <c r="F16446" s="2"/>
      <c r="G16446" s="2"/>
      <c r="H16446" s="2"/>
    </row>
    <row r="16447" spans="2:8">
      <c r="B16447" s="2" t="s">
        <v>16895</v>
      </c>
      <c r="C16447" s="2">
        <v>36</v>
      </c>
      <c r="D16447" s="2" t="s">
        <v>471</v>
      </c>
      <c r="E16447" s="2"/>
      <c r="F16447" s="2"/>
      <c r="G16447" s="2"/>
      <c r="H16447" s="2"/>
    </row>
    <row r="16448" spans="2:8">
      <c r="B16448" s="2" t="s">
        <v>16896</v>
      </c>
      <c r="C16448" s="2">
        <v>30</v>
      </c>
      <c r="D16448" s="2" t="s">
        <v>471</v>
      </c>
      <c r="E16448" s="2"/>
      <c r="F16448" s="2"/>
      <c r="G16448" s="2"/>
      <c r="H16448" s="2"/>
    </row>
    <row r="16449" spans="2:8">
      <c r="B16449" s="2" t="s">
        <v>16897</v>
      </c>
      <c r="C16449" s="2">
        <v>32</v>
      </c>
      <c r="D16449" s="2" t="s">
        <v>471</v>
      </c>
      <c r="E16449" s="2"/>
      <c r="F16449" s="2"/>
      <c r="G16449" s="2"/>
      <c r="H16449" s="2"/>
    </row>
    <row r="16450" spans="2:8">
      <c r="B16450" s="2" t="s">
        <v>16898</v>
      </c>
      <c r="C16450" s="2">
        <v>35</v>
      </c>
      <c r="D16450" s="2" t="s">
        <v>471</v>
      </c>
      <c r="E16450" s="2"/>
      <c r="F16450" s="2"/>
      <c r="G16450" s="2"/>
      <c r="H16450" s="2"/>
    </row>
    <row r="16451" spans="2:8">
      <c r="B16451" s="2" t="s">
        <v>16899</v>
      </c>
      <c r="C16451" s="2">
        <v>34</v>
      </c>
      <c r="D16451" s="2" t="s">
        <v>471</v>
      </c>
      <c r="E16451" s="2"/>
      <c r="F16451" s="2"/>
      <c r="G16451" s="2"/>
      <c r="H16451" s="2"/>
    </row>
    <row r="16452" spans="2:8">
      <c r="B16452" s="2" t="s">
        <v>16900</v>
      </c>
      <c r="C16452" s="2">
        <v>36</v>
      </c>
      <c r="D16452" s="2" t="s">
        <v>471</v>
      </c>
      <c r="E16452" s="2"/>
      <c r="F16452" s="2"/>
      <c r="G16452" s="2"/>
      <c r="H16452" s="2"/>
    </row>
    <row r="16453" spans="2:8">
      <c r="B16453" s="2" t="s">
        <v>16901</v>
      </c>
      <c r="C16453" s="2">
        <v>16</v>
      </c>
      <c r="D16453" s="2" t="s">
        <v>471</v>
      </c>
      <c r="E16453" s="2"/>
      <c r="F16453" s="2"/>
      <c r="G16453" s="2"/>
      <c r="H16453" s="2"/>
    </row>
    <row r="16454" spans="2:8">
      <c r="B16454" s="2" t="s">
        <v>16902</v>
      </c>
      <c r="C16454" s="2">
        <v>19</v>
      </c>
      <c r="D16454" s="2" t="s">
        <v>471</v>
      </c>
      <c r="E16454" s="2"/>
      <c r="F16454" s="2"/>
      <c r="G16454" s="2"/>
      <c r="H16454" s="2"/>
    </row>
    <row r="16455" spans="2:8">
      <c r="B16455" s="2" t="s">
        <v>16903</v>
      </c>
      <c r="C16455" s="2">
        <v>18</v>
      </c>
      <c r="D16455" s="2" t="s">
        <v>471</v>
      </c>
      <c r="E16455" s="2"/>
      <c r="F16455" s="2"/>
      <c r="G16455" s="2"/>
      <c r="H16455" s="2"/>
    </row>
    <row r="16456" spans="2:8">
      <c r="B16456" s="2" t="s">
        <v>16904</v>
      </c>
      <c r="C16456" s="2">
        <v>5</v>
      </c>
      <c r="D16456" s="2" t="s">
        <v>471</v>
      </c>
      <c r="E16456" s="2"/>
      <c r="F16456" s="2"/>
      <c r="G16456" s="2"/>
      <c r="H16456" s="2"/>
    </row>
    <row r="16457" spans="2:8">
      <c r="B16457" s="2" t="s">
        <v>16905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15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25</v>
      </c>
      <c r="D16470" s="2" t="s">
        <v>471</v>
      </c>
      <c r="E16470" s="2"/>
      <c r="F16470" s="2"/>
      <c r="G16470" s="2"/>
      <c r="H16470" s="2"/>
    </row>
    <row r="16471" spans="2:8">
      <c r="B16471" s="2" t="s">
        <v>16919</v>
      </c>
      <c r="C16471" s="2">
        <v>28</v>
      </c>
      <c r="D16471" s="2" t="s">
        <v>471</v>
      </c>
      <c r="E16471" s="2"/>
      <c r="F16471" s="2"/>
      <c r="G16471" s="2"/>
      <c r="H16471" s="2"/>
    </row>
    <row r="16472" spans="2:8">
      <c r="B16472" s="2" t="s">
        <v>16920</v>
      </c>
      <c r="C16472" s="2">
        <v>30</v>
      </c>
      <c r="D16472" s="2" t="s">
        <v>471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471</v>
      </c>
      <c r="E16473" s="2"/>
      <c r="F16473" s="2"/>
      <c r="G16473" s="2"/>
      <c r="H16473" s="2"/>
    </row>
    <row r="16474" spans="2:8">
      <c r="B16474" s="2" t="s">
        <v>16922</v>
      </c>
      <c r="C16474" s="2">
        <v>29</v>
      </c>
      <c r="D16474" s="2" t="s">
        <v>471</v>
      </c>
      <c r="E16474" s="2"/>
      <c r="F16474" s="2"/>
      <c r="G16474" s="2"/>
      <c r="H16474" s="2"/>
    </row>
    <row r="16475" spans="2:8">
      <c r="B16475" s="2" t="s">
        <v>16923</v>
      </c>
      <c r="C16475" s="2">
        <v>29</v>
      </c>
      <c r="D16475" s="2" t="s">
        <v>471</v>
      </c>
      <c r="E16475" s="2"/>
      <c r="F16475" s="2"/>
      <c r="G16475" s="2"/>
      <c r="H16475" s="2"/>
    </row>
    <row r="16476" spans="2:8">
      <c r="B16476" s="2" t="s">
        <v>16924</v>
      </c>
      <c r="C16476" s="2">
        <v>27</v>
      </c>
      <c r="D16476" s="2" t="s">
        <v>471</v>
      </c>
      <c r="E16476" s="2"/>
      <c r="F16476" s="2"/>
      <c r="G16476" s="2"/>
      <c r="H16476" s="2"/>
    </row>
    <row r="16477" spans="2:8">
      <c r="B16477" s="2" t="s">
        <v>16925</v>
      </c>
      <c r="C16477" s="2">
        <v>25</v>
      </c>
      <c r="D16477" s="2" t="s">
        <v>471</v>
      </c>
      <c r="E16477" s="2"/>
      <c r="F16477" s="2"/>
      <c r="G16477" s="2"/>
      <c r="H16477" s="2"/>
    </row>
    <row r="16478" spans="2:8">
      <c r="B16478" s="2" t="s">
        <v>16926</v>
      </c>
      <c r="C16478" s="2">
        <v>26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33</v>
      </c>
      <c r="D16487" s="2" t="s">
        <v>471</v>
      </c>
      <c r="E16487" s="2"/>
      <c r="F16487" s="2"/>
      <c r="G16487" s="2"/>
      <c r="H16487" s="2"/>
    </row>
    <row r="16488" spans="2:8">
      <c r="B16488" s="2" t="s">
        <v>16936</v>
      </c>
      <c r="C16488" s="2">
        <v>34</v>
      </c>
      <c r="D16488" s="2" t="s">
        <v>471</v>
      </c>
      <c r="E16488" s="2"/>
      <c r="F16488" s="2"/>
      <c r="G16488" s="2"/>
      <c r="H16488" s="2"/>
    </row>
    <row r="16489" spans="2:8">
      <c r="B16489" s="2" t="s">
        <v>16937</v>
      </c>
      <c r="C16489" s="2">
        <v>34</v>
      </c>
      <c r="D16489" s="2" t="s">
        <v>471</v>
      </c>
      <c r="E16489" s="2"/>
      <c r="F16489" s="2"/>
      <c r="G16489" s="2"/>
      <c r="H16489" s="2"/>
    </row>
    <row r="16490" spans="2:8">
      <c r="B16490" s="2" t="s">
        <v>16938</v>
      </c>
      <c r="C16490" s="2">
        <v>31</v>
      </c>
      <c r="D16490" s="2" t="s">
        <v>471</v>
      </c>
      <c r="E16490" s="2"/>
      <c r="F16490" s="2"/>
      <c r="G16490" s="2"/>
      <c r="H16490" s="2"/>
    </row>
    <row r="16491" spans="2:8">
      <c r="B16491" s="2" t="s">
        <v>16939</v>
      </c>
      <c r="C16491" s="2">
        <v>28</v>
      </c>
      <c r="D16491" s="2" t="s">
        <v>471</v>
      </c>
      <c r="E16491" s="2"/>
      <c r="F16491" s="2"/>
      <c r="G16491" s="2"/>
      <c r="H16491" s="2"/>
    </row>
    <row r="16492" spans="2:8">
      <c r="B16492" s="2" t="s">
        <v>16940</v>
      </c>
      <c r="C16492" s="2">
        <v>29</v>
      </c>
      <c r="D16492" s="2" t="s">
        <v>471</v>
      </c>
      <c r="E16492" s="2"/>
      <c r="F16492" s="2"/>
      <c r="G16492" s="2"/>
      <c r="H16492" s="2"/>
    </row>
    <row r="16493" spans="2:8">
      <c r="B16493" s="2" t="s">
        <v>16941</v>
      </c>
      <c r="C16493" s="2">
        <v>30</v>
      </c>
      <c r="D16493" s="2" t="s">
        <v>471</v>
      </c>
      <c r="E16493" s="2"/>
      <c r="F16493" s="2"/>
      <c r="G16493" s="2"/>
      <c r="H16493" s="2"/>
    </row>
    <row r="16494" spans="2:8">
      <c r="B16494" s="2" t="s">
        <v>16942</v>
      </c>
      <c r="C16494" s="2">
        <v>30</v>
      </c>
      <c r="D16494" s="2" t="s">
        <v>471</v>
      </c>
      <c r="E16494" s="2"/>
      <c r="F16494" s="2"/>
      <c r="G16494" s="2"/>
      <c r="H16494" s="2"/>
    </row>
    <row r="16495" spans="2:8">
      <c r="B16495" s="2" t="s">
        <v>16943</v>
      </c>
      <c r="C16495" s="2">
        <v>29</v>
      </c>
      <c r="D16495" s="2" t="s">
        <v>471</v>
      </c>
      <c r="E16495" s="2"/>
      <c r="F16495" s="2"/>
      <c r="G16495" s="2"/>
      <c r="H16495" s="2"/>
    </row>
    <row r="16496" spans="2:8">
      <c r="B16496" s="2" t="s">
        <v>16944</v>
      </c>
      <c r="C16496" s="2">
        <v>28</v>
      </c>
      <c r="D16496" s="2" t="s">
        <v>471</v>
      </c>
      <c r="E16496" s="2"/>
      <c r="F16496" s="2"/>
      <c r="G16496" s="2"/>
      <c r="H16496" s="2"/>
    </row>
    <row r="16497" spans="2:8">
      <c r="B16497" s="2" t="s">
        <v>16945</v>
      </c>
      <c r="C16497" s="2">
        <v>22</v>
      </c>
      <c r="D16497" s="2" t="s">
        <v>471</v>
      </c>
      <c r="E16497" s="2"/>
      <c r="F16497" s="2"/>
      <c r="G16497" s="2"/>
      <c r="H16497" s="2"/>
    </row>
    <row r="16498" spans="2:8">
      <c r="B16498" s="2" t="s">
        <v>16946</v>
      </c>
      <c r="C16498" s="2">
        <v>22</v>
      </c>
      <c r="D16498" s="2" t="s">
        <v>471</v>
      </c>
      <c r="E16498" s="2"/>
      <c r="F16498" s="2"/>
      <c r="G16498" s="2"/>
      <c r="H16498" s="2"/>
    </row>
    <row r="16499" spans="2:8">
      <c r="B16499" s="2" t="s">
        <v>16947</v>
      </c>
      <c r="C16499" s="2">
        <v>23</v>
      </c>
      <c r="D16499" s="2" t="s">
        <v>471</v>
      </c>
      <c r="E16499" s="2"/>
      <c r="F16499" s="2"/>
      <c r="G16499" s="2"/>
      <c r="H16499" s="2"/>
    </row>
    <row r="16500" spans="2:8">
      <c r="B16500" s="2" t="s">
        <v>16948</v>
      </c>
      <c r="C16500" s="2">
        <v>24</v>
      </c>
      <c r="D16500" s="2" t="s">
        <v>471</v>
      </c>
      <c r="E16500" s="2"/>
      <c r="F16500" s="2"/>
      <c r="G16500" s="2"/>
      <c r="H16500" s="2"/>
    </row>
    <row r="16501" spans="2:8">
      <c r="B16501" s="2" t="s">
        <v>16949</v>
      </c>
      <c r="C16501" s="2">
        <v>22</v>
      </c>
      <c r="D16501" s="2" t="s">
        <v>471</v>
      </c>
      <c r="E16501" s="2"/>
      <c r="F16501" s="2"/>
      <c r="G16501" s="2"/>
      <c r="H16501" s="2"/>
    </row>
    <row r="16502" spans="2:8">
      <c r="B16502" s="2" t="s">
        <v>16950</v>
      </c>
      <c r="C16502" s="2">
        <v>23</v>
      </c>
      <c r="D16502" s="2" t="s">
        <v>471</v>
      </c>
      <c r="E16502" s="2"/>
      <c r="F16502" s="2"/>
      <c r="G16502" s="2"/>
      <c r="H16502" s="2"/>
    </row>
    <row r="16503" spans="2:8">
      <c r="B16503" s="2" t="s">
        <v>16951</v>
      </c>
      <c r="C16503" s="2">
        <v>12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17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15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22</v>
      </c>
      <c r="D16506" s="2" t="s">
        <v>471</v>
      </c>
      <c r="E16506" s="2"/>
      <c r="F16506" s="2"/>
      <c r="G16506" s="2"/>
      <c r="H16506" s="2"/>
    </row>
    <row r="16507" spans="2:8">
      <c r="B16507" s="2" t="s">
        <v>16955</v>
      </c>
      <c r="C16507" s="2">
        <v>23</v>
      </c>
      <c r="D16507" s="2" t="s">
        <v>471</v>
      </c>
      <c r="E16507" s="2"/>
      <c r="F16507" s="2"/>
      <c r="G16507" s="2"/>
      <c r="H16507" s="2"/>
    </row>
    <row r="16508" spans="2:8">
      <c r="B16508" s="2" t="s">
        <v>16956</v>
      </c>
      <c r="C16508" s="2">
        <v>25</v>
      </c>
      <c r="D16508" s="2" t="s">
        <v>471</v>
      </c>
      <c r="E16508" s="2"/>
      <c r="F16508" s="2"/>
      <c r="G16508" s="2"/>
      <c r="H16508" s="2"/>
    </row>
    <row r="16509" spans="2:8">
      <c r="B16509" s="2" t="s">
        <v>16957</v>
      </c>
      <c r="C16509" s="2">
        <v>26</v>
      </c>
      <c r="D16509" s="2" t="s">
        <v>471</v>
      </c>
      <c r="E16509" s="2"/>
      <c r="F16509" s="2"/>
      <c r="G16509" s="2"/>
      <c r="H16509" s="2"/>
    </row>
    <row r="16510" spans="2:8">
      <c r="B16510" s="2" t="s">
        <v>16958</v>
      </c>
      <c r="C16510" s="2">
        <v>25</v>
      </c>
      <c r="D16510" s="2" t="s">
        <v>471</v>
      </c>
      <c r="E16510" s="2"/>
      <c r="F16510" s="2"/>
      <c r="G16510" s="2"/>
      <c r="H16510" s="2"/>
    </row>
    <row r="16511" spans="2:8">
      <c r="B16511" s="2" t="s">
        <v>16959</v>
      </c>
      <c r="C16511" s="2">
        <v>26</v>
      </c>
      <c r="D16511" s="2" t="s">
        <v>471</v>
      </c>
      <c r="E16511" s="2"/>
      <c r="F16511" s="2"/>
      <c r="G16511" s="2"/>
      <c r="H16511" s="2"/>
    </row>
    <row r="16512" spans="2:8">
      <c r="B16512" s="2" t="s">
        <v>16960</v>
      </c>
      <c r="C16512" s="2">
        <v>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12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16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14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10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23</v>
      </c>
      <c r="D16537" s="2" t="s">
        <v>471</v>
      </c>
      <c r="E16537" s="2"/>
      <c r="F16537" s="2"/>
      <c r="G16537" s="2"/>
      <c r="H16537" s="2"/>
    </row>
    <row r="16538" spans="2:8">
      <c r="B16538" s="2" t="s">
        <v>16986</v>
      </c>
      <c r="C16538" s="2">
        <v>26</v>
      </c>
      <c r="D16538" s="2" t="s">
        <v>471</v>
      </c>
      <c r="E16538" s="2"/>
      <c r="F16538" s="2"/>
      <c r="G16538" s="2"/>
      <c r="H16538" s="2"/>
    </row>
    <row r="16539" spans="2:8">
      <c r="B16539" s="2" t="s">
        <v>16987</v>
      </c>
      <c r="C16539" s="2">
        <v>27</v>
      </c>
      <c r="D16539" s="2" t="s">
        <v>471</v>
      </c>
      <c r="E16539" s="2"/>
      <c r="F16539" s="2"/>
      <c r="G16539" s="2"/>
      <c r="H16539" s="2"/>
    </row>
    <row r="16540" spans="2:8">
      <c r="B16540" s="2" t="s">
        <v>16988</v>
      </c>
      <c r="C16540" s="2">
        <v>27</v>
      </c>
      <c r="D16540" s="2" t="s">
        <v>471</v>
      </c>
      <c r="E16540" s="2"/>
      <c r="F16540" s="2"/>
      <c r="G16540" s="2"/>
      <c r="H16540" s="2"/>
    </row>
    <row r="16541" spans="2:8">
      <c r="B16541" s="2" t="s">
        <v>16989</v>
      </c>
      <c r="C16541" s="2">
        <v>26</v>
      </c>
      <c r="D16541" s="2" t="s">
        <v>471</v>
      </c>
      <c r="E16541" s="2"/>
      <c r="F16541" s="2"/>
      <c r="G16541" s="2"/>
      <c r="H16541" s="2"/>
    </row>
    <row r="16542" spans="2:8">
      <c r="B16542" s="2" t="s">
        <v>16990</v>
      </c>
      <c r="C16542" s="2">
        <v>27</v>
      </c>
      <c r="D16542" s="2" t="s">
        <v>471</v>
      </c>
      <c r="E16542" s="2"/>
      <c r="F16542" s="2"/>
      <c r="G16542" s="2"/>
      <c r="H16542" s="2"/>
    </row>
    <row r="16543" spans="2:8">
      <c r="B16543" s="2" t="s">
        <v>16991</v>
      </c>
      <c r="C16543" s="2">
        <v>34</v>
      </c>
      <c r="D16543" s="2" t="s">
        <v>471</v>
      </c>
      <c r="E16543" s="2"/>
      <c r="F16543" s="2"/>
      <c r="G16543" s="2"/>
      <c r="H16543" s="2"/>
    </row>
    <row r="16544" spans="2:8">
      <c r="B16544" s="2" t="s">
        <v>16992</v>
      </c>
      <c r="C16544" s="2">
        <v>34</v>
      </c>
      <c r="D16544" s="2" t="s">
        <v>471</v>
      </c>
      <c r="E16544" s="2"/>
      <c r="F16544" s="2"/>
      <c r="G16544" s="2"/>
      <c r="H16544" s="2"/>
    </row>
    <row r="16545" spans="2:8">
      <c r="B16545" s="2" t="s">
        <v>16993</v>
      </c>
      <c r="C16545" s="2">
        <v>31</v>
      </c>
      <c r="D16545" s="2" t="s">
        <v>471</v>
      </c>
      <c r="E16545" s="2"/>
      <c r="F16545" s="2"/>
      <c r="G16545" s="2"/>
      <c r="H16545" s="2"/>
    </row>
    <row r="16546" spans="2:8">
      <c r="B16546" s="2" t="s">
        <v>16994</v>
      </c>
      <c r="C16546" s="2">
        <v>26</v>
      </c>
      <c r="D16546" s="2" t="s">
        <v>471</v>
      </c>
      <c r="E16546" s="2"/>
      <c r="F16546" s="2"/>
      <c r="G16546" s="2"/>
      <c r="H16546" s="2"/>
    </row>
    <row r="16547" spans="2:8">
      <c r="B16547" s="2" t="s">
        <v>16995</v>
      </c>
      <c r="C16547" s="2">
        <v>24</v>
      </c>
      <c r="D16547" s="2" t="s">
        <v>471</v>
      </c>
      <c r="E16547" s="2"/>
      <c r="F16547" s="2"/>
      <c r="G16547" s="2"/>
      <c r="H16547" s="2"/>
    </row>
    <row r="16548" spans="2:8">
      <c r="B16548" s="2" t="s">
        <v>16996</v>
      </c>
      <c r="C16548" s="2">
        <v>22</v>
      </c>
      <c r="D16548" s="2" t="s">
        <v>471</v>
      </c>
      <c r="E16548" s="2"/>
      <c r="F16548" s="2"/>
      <c r="G16548" s="2"/>
      <c r="H16548" s="2"/>
    </row>
    <row r="16549" spans="2:8">
      <c r="B16549" s="2" t="s">
        <v>16997</v>
      </c>
      <c r="C16549" s="2">
        <v>18</v>
      </c>
      <c r="D16549" s="2" t="s">
        <v>471</v>
      </c>
      <c r="E16549" s="2"/>
      <c r="F16549" s="2"/>
      <c r="G16549" s="2"/>
      <c r="H16549" s="2"/>
    </row>
    <row r="16550" spans="2:8">
      <c r="B16550" s="2" t="s">
        <v>16998</v>
      </c>
      <c r="C16550" s="2">
        <v>13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14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14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13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12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10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10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12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25</v>
      </c>
      <c r="D16558" s="2" t="s">
        <v>471</v>
      </c>
      <c r="E16558" s="2"/>
      <c r="F16558" s="2"/>
      <c r="G16558" s="2"/>
      <c r="H16558" s="2"/>
    </row>
    <row r="16559" spans="2:8">
      <c r="B16559" s="2" t="s">
        <v>17007</v>
      </c>
      <c r="C16559" s="2">
        <v>28</v>
      </c>
      <c r="D16559" s="2" t="s">
        <v>471</v>
      </c>
      <c r="E16559" s="2"/>
      <c r="F16559" s="2"/>
      <c r="G16559" s="2"/>
      <c r="H16559" s="2"/>
    </row>
    <row r="16560" spans="2:8">
      <c r="B16560" s="2" t="s">
        <v>17008</v>
      </c>
      <c r="C16560" s="2">
        <v>29</v>
      </c>
      <c r="D16560" s="2" t="s">
        <v>471</v>
      </c>
      <c r="E16560" s="2"/>
      <c r="F16560" s="2"/>
      <c r="G16560" s="2"/>
      <c r="H16560" s="2"/>
    </row>
    <row r="16561" spans="2:8">
      <c r="B16561" s="2" t="s">
        <v>17009</v>
      </c>
      <c r="C16561" s="2">
        <v>28</v>
      </c>
      <c r="D16561" s="2" t="s">
        <v>471</v>
      </c>
      <c r="E16561" s="2"/>
      <c r="F16561" s="2"/>
      <c r="G16561" s="2"/>
      <c r="H16561" s="2"/>
    </row>
    <row r="16562" spans="2:8">
      <c r="B16562" s="2" t="s">
        <v>17010</v>
      </c>
      <c r="C16562" s="2">
        <v>13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16</v>
      </c>
      <c r="D16573" s="2" t="s">
        <v>471</v>
      </c>
      <c r="E16573" s="2"/>
      <c r="F16573" s="2"/>
      <c r="G16573" s="2"/>
      <c r="H16573" s="2"/>
    </row>
    <row r="16574" spans="2:8">
      <c r="B16574" s="2" t="s">
        <v>17022</v>
      </c>
      <c r="C16574" s="2">
        <v>16</v>
      </c>
      <c r="D16574" s="2" t="s">
        <v>471</v>
      </c>
      <c r="E16574" s="2"/>
      <c r="F16574" s="2"/>
      <c r="G16574" s="2"/>
      <c r="H16574" s="2"/>
    </row>
    <row r="16575" spans="2:8">
      <c r="B16575" s="2" t="s">
        <v>17023</v>
      </c>
      <c r="C16575" s="2">
        <v>18</v>
      </c>
      <c r="D16575" s="2" t="s">
        <v>471</v>
      </c>
      <c r="E16575" s="2"/>
      <c r="F16575" s="2"/>
      <c r="G16575" s="2"/>
      <c r="H16575" s="2"/>
    </row>
    <row r="16576" spans="2:8">
      <c r="B16576" s="2" t="s">
        <v>17024</v>
      </c>
      <c r="C16576" s="2">
        <v>19</v>
      </c>
      <c r="D16576" s="2" t="s">
        <v>471</v>
      </c>
      <c r="E16576" s="2"/>
      <c r="F16576" s="2"/>
      <c r="G16576" s="2"/>
      <c r="H16576" s="2"/>
    </row>
    <row r="16577" spans="2:8">
      <c r="B16577" s="2" t="s">
        <v>17025</v>
      </c>
      <c r="C16577" s="2">
        <v>20</v>
      </c>
      <c r="D16577" s="2" t="s">
        <v>471</v>
      </c>
      <c r="E16577" s="2"/>
      <c r="F16577" s="2"/>
      <c r="G16577" s="2"/>
      <c r="H16577" s="2"/>
    </row>
    <row r="16578" spans="2:8">
      <c r="B16578" s="2" t="s">
        <v>17026</v>
      </c>
      <c r="C16578" s="2">
        <v>20</v>
      </c>
      <c r="D16578" s="2" t="s">
        <v>471</v>
      </c>
      <c r="E16578" s="2"/>
      <c r="F16578" s="2"/>
      <c r="G16578" s="2"/>
      <c r="H16578" s="2"/>
    </row>
    <row r="16579" spans="2:8">
      <c r="B16579" s="2" t="s">
        <v>17027</v>
      </c>
      <c r="C16579" s="2">
        <v>20</v>
      </c>
      <c r="D16579" s="2" t="s">
        <v>471</v>
      </c>
      <c r="E16579" s="2"/>
      <c r="F16579" s="2"/>
      <c r="G16579" s="2"/>
      <c r="H16579" s="2"/>
    </row>
    <row r="16580" spans="2:8">
      <c r="B16580" s="2" t="s">
        <v>17028</v>
      </c>
      <c r="C16580" s="2">
        <v>20</v>
      </c>
      <c r="D16580" s="2" t="s">
        <v>471</v>
      </c>
      <c r="E16580" s="2"/>
      <c r="F16580" s="2"/>
      <c r="G16580" s="2"/>
      <c r="H16580" s="2"/>
    </row>
    <row r="16581" spans="2:8">
      <c r="B16581" s="2" t="s">
        <v>17029</v>
      </c>
      <c r="C16581" s="2">
        <v>21</v>
      </c>
      <c r="D16581" s="2" t="s">
        <v>471</v>
      </c>
      <c r="E16581" s="2"/>
      <c r="F16581" s="2"/>
      <c r="G16581" s="2"/>
      <c r="H16581" s="2"/>
    </row>
    <row r="16582" spans="2:8">
      <c r="B16582" s="2" t="s">
        <v>17030</v>
      </c>
      <c r="C16582" s="2">
        <v>21</v>
      </c>
      <c r="D16582" s="2" t="s">
        <v>471</v>
      </c>
      <c r="E16582" s="2"/>
      <c r="F16582" s="2"/>
      <c r="G16582" s="2"/>
      <c r="H16582" s="2"/>
    </row>
    <row r="16583" spans="2:8">
      <c r="B16583" s="2" t="s">
        <v>17031</v>
      </c>
      <c r="C16583" s="2">
        <v>15</v>
      </c>
      <c r="D16583" s="2" t="s">
        <v>471</v>
      </c>
      <c r="E16583" s="2"/>
      <c r="F16583" s="2"/>
      <c r="G16583" s="2"/>
      <c r="H16583" s="2"/>
    </row>
    <row r="16584" spans="2:8">
      <c r="B16584" s="2" t="s">
        <v>17032</v>
      </c>
      <c r="C16584" s="2">
        <v>15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33</v>
      </c>
      <c r="D16594" s="2" t="s">
        <v>471</v>
      </c>
      <c r="E16594" s="2"/>
      <c r="F16594" s="2"/>
      <c r="G16594" s="2"/>
      <c r="H16594" s="2"/>
    </row>
    <row r="16595" spans="2:8">
      <c r="B16595" s="2" t="s">
        <v>17043</v>
      </c>
      <c r="C16595" s="2">
        <v>37</v>
      </c>
      <c r="D16595" s="2" t="s">
        <v>471</v>
      </c>
      <c r="E16595" s="2"/>
      <c r="F16595" s="2"/>
      <c r="G16595" s="2"/>
      <c r="H16595" s="2"/>
    </row>
    <row r="16596" spans="2:8">
      <c r="B16596" s="2" t="s">
        <v>17044</v>
      </c>
      <c r="C16596" s="2">
        <v>37</v>
      </c>
      <c r="D16596" s="2" t="s">
        <v>471</v>
      </c>
      <c r="E16596" s="2"/>
      <c r="F16596" s="2"/>
      <c r="G16596" s="2"/>
      <c r="H16596" s="2"/>
    </row>
    <row r="16597" spans="2:8">
      <c r="B16597" s="2" t="s">
        <v>17045</v>
      </c>
      <c r="C16597" s="2">
        <v>36</v>
      </c>
      <c r="D16597" s="2" t="s">
        <v>471</v>
      </c>
      <c r="E16597" s="2"/>
      <c r="F16597" s="2"/>
      <c r="G16597" s="2"/>
      <c r="H16597" s="2"/>
    </row>
    <row r="16598" spans="2:8">
      <c r="B16598" s="2" t="s">
        <v>17046</v>
      </c>
      <c r="C16598" s="2">
        <v>34</v>
      </c>
      <c r="D16598" s="2" t="s">
        <v>471</v>
      </c>
      <c r="E16598" s="2"/>
      <c r="F16598" s="2"/>
      <c r="G16598" s="2"/>
      <c r="H16598" s="2"/>
    </row>
    <row r="16599" spans="2:8">
      <c r="B16599" s="2" t="s">
        <v>17047</v>
      </c>
      <c r="C16599" s="2">
        <v>32</v>
      </c>
      <c r="D16599" s="2" t="s">
        <v>471</v>
      </c>
      <c r="E16599" s="2"/>
      <c r="F16599" s="2"/>
      <c r="G16599" s="2"/>
      <c r="H16599" s="2"/>
    </row>
    <row r="16600" spans="2:8">
      <c r="B16600" s="2" t="s">
        <v>17048</v>
      </c>
      <c r="C16600" s="2">
        <v>31</v>
      </c>
      <c r="D16600" s="2" t="s">
        <v>471</v>
      </c>
      <c r="E16600" s="2"/>
      <c r="F16600" s="2"/>
      <c r="G16600" s="2"/>
      <c r="H16600" s="2"/>
    </row>
    <row r="16601" spans="2:8">
      <c r="B16601" s="2" t="s">
        <v>17049</v>
      </c>
      <c r="C16601" s="2">
        <v>35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14</v>
      </c>
      <c r="D16606" s="2" t="s">
        <v>471</v>
      </c>
      <c r="E16606" s="2"/>
      <c r="F16606" s="2"/>
      <c r="G16606" s="2"/>
      <c r="H16606" s="2"/>
    </row>
    <row r="16607" spans="2:8">
      <c r="B16607" s="2" t="s">
        <v>17055</v>
      </c>
      <c r="C16607" s="2">
        <v>16</v>
      </c>
      <c r="D16607" s="2" t="s">
        <v>471</v>
      </c>
      <c r="E16607" s="2"/>
      <c r="F16607" s="2"/>
      <c r="G16607" s="2"/>
      <c r="H16607" s="2"/>
    </row>
    <row r="16608" spans="2:8">
      <c r="B16608" s="2" t="s">
        <v>17056</v>
      </c>
      <c r="C16608" s="2">
        <v>19</v>
      </c>
      <c r="D16608" s="2" t="s">
        <v>471</v>
      </c>
      <c r="E16608" s="2"/>
      <c r="F16608" s="2"/>
      <c r="G16608" s="2"/>
      <c r="H16608" s="2"/>
    </row>
    <row r="16609" spans="2:8">
      <c r="B16609" s="2" t="s">
        <v>17057</v>
      </c>
      <c r="C16609" s="2">
        <v>19</v>
      </c>
      <c r="D16609" s="2" t="s">
        <v>471</v>
      </c>
      <c r="E16609" s="2"/>
      <c r="F16609" s="2"/>
      <c r="G16609" s="2"/>
      <c r="H16609" s="2"/>
    </row>
    <row r="16610" spans="2:8">
      <c r="B16610" s="2" t="s">
        <v>17058</v>
      </c>
      <c r="C16610" s="2">
        <v>19</v>
      </c>
      <c r="D16610" s="2" t="s">
        <v>471</v>
      </c>
      <c r="E16610" s="2"/>
      <c r="F16610" s="2"/>
      <c r="G16610" s="2"/>
      <c r="H16610" s="2"/>
    </row>
    <row r="16611" spans="2:8">
      <c r="B16611" s="2" t="s">
        <v>17059</v>
      </c>
      <c r="C16611" s="2">
        <v>19</v>
      </c>
      <c r="D16611" s="2" t="s">
        <v>471</v>
      </c>
      <c r="E16611" s="2"/>
      <c r="F16611" s="2"/>
      <c r="G16611" s="2"/>
      <c r="H16611" s="2"/>
    </row>
    <row r="16612" spans="2:8">
      <c r="B16612" s="2" t="s">
        <v>17060</v>
      </c>
      <c r="C16612" s="2">
        <v>19</v>
      </c>
      <c r="D16612" s="2" t="s">
        <v>471</v>
      </c>
      <c r="E16612" s="2"/>
      <c r="F16612" s="2"/>
      <c r="G16612" s="2"/>
      <c r="H16612" s="2"/>
    </row>
    <row r="16613" spans="2:8">
      <c r="B16613" s="2" t="s">
        <v>17061</v>
      </c>
      <c r="C16613" s="2">
        <v>17</v>
      </c>
      <c r="D16613" s="2" t="s">
        <v>471</v>
      </c>
      <c r="E16613" s="2"/>
      <c r="F16613" s="2"/>
      <c r="G16613" s="2"/>
      <c r="H16613" s="2"/>
    </row>
    <row r="16614" spans="2:8">
      <c r="B16614" s="2" t="s">
        <v>17062</v>
      </c>
      <c r="C16614" s="2">
        <v>17</v>
      </c>
      <c r="D16614" s="2" t="s">
        <v>471</v>
      </c>
      <c r="E16614" s="2"/>
      <c r="F16614" s="2"/>
      <c r="G16614" s="2"/>
      <c r="H16614" s="2"/>
    </row>
    <row r="16615" spans="2:8">
      <c r="B16615" s="2" t="s">
        <v>17063</v>
      </c>
      <c r="C16615" s="2">
        <v>15</v>
      </c>
      <c r="D16615" s="2" t="s">
        <v>471</v>
      </c>
      <c r="E16615" s="2"/>
      <c r="F16615" s="2"/>
      <c r="G16615" s="2"/>
      <c r="H16615" s="2"/>
    </row>
    <row r="16616" spans="2:8">
      <c r="B16616" s="2" t="s">
        <v>17064</v>
      </c>
      <c r="C16616" s="2">
        <v>24</v>
      </c>
      <c r="D16616" s="2" t="s">
        <v>471</v>
      </c>
      <c r="E16616" s="2"/>
      <c r="F16616" s="2"/>
      <c r="G16616" s="2"/>
      <c r="H16616" s="2"/>
    </row>
    <row r="16617" spans="2:8">
      <c r="B16617" s="2" t="s">
        <v>17065</v>
      </c>
      <c r="C16617" s="2">
        <v>27</v>
      </c>
      <c r="D16617" s="2" t="s">
        <v>471</v>
      </c>
      <c r="E16617" s="2"/>
      <c r="F16617" s="2"/>
      <c r="G16617" s="2"/>
      <c r="H16617" s="2"/>
    </row>
    <row r="16618" spans="2:8">
      <c r="B16618" s="2" t="s">
        <v>17066</v>
      </c>
      <c r="C16618" s="2">
        <v>28</v>
      </c>
      <c r="D16618" s="2" t="s">
        <v>471</v>
      </c>
      <c r="E16618" s="2"/>
      <c r="F16618" s="2"/>
      <c r="G16618" s="2"/>
      <c r="H16618" s="2"/>
    </row>
    <row r="16619" spans="2:8">
      <c r="B16619" s="2" t="s">
        <v>17067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10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10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35</v>
      </c>
      <c r="D16629" s="2" t="s">
        <v>471</v>
      </c>
      <c r="E16629" s="2"/>
      <c r="F16629" s="2"/>
      <c r="G16629" s="2"/>
      <c r="H16629" s="2"/>
    </row>
    <row r="16630" spans="2:8">
      <c r="B16630" s="2" t="s">
        <v>17078</v>
      </c>
      <c r="C16630" s="2">
        <v>35</v>
      </c>
      <c r="D16630" s="2" t="s">
        <v>471</v>
      </c>
      <c r="E16630" s="2"/>
      <c r="F16630" s="2"/>
      <c r="G16630" s="2"/>
      <c r="H16630" s="2"/>
    </row>
    <row r="16631" spans="2:8">
      <c r="B16631" s="2" t="s">
        <v>17079</v>
      </c>
      <c r="C16631" s="2">
        <v>34</v>
      </c>
      <c r="D16631" s="2" t="s">
        <v>471</v>
      </c>
      <c r="E16631" s="2"/>
      <c r="F16631" s="2"/>
      <c r="G16631" s="2"/>
      <c r="H16631" s="2"/>
    </row>
    <row r="16632" spans="2:8">
      <c r="B16632" s="2" t="s">
        <v>17080</v>
      </c>
      <c r="C16632" s="2">
        <v>32</v>
      </c>
      <c r="D16632" s="2" t="s">
        <v>471</v>
      </c>
      <c r="E16632" s="2"/>
      <c r="F16632" s="2"/>
      <c r="G16632" s="2"/>
      <c r="H16632" s="2"/>
    </row>
    <row r="16633" spans="2:8">
      <c r="B16633" s="2" t="s">
        <v>17081</v>
      </c>
      <c r="C16633" s="2">
        <v>23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17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18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19</v>
      </c>
      <c r="D16645" s="2" t="s">
        <v>471</v>
      </c>
      <c r="E16645" s="2"/>
      <c r="F16645" s="2"/>
      <c r="G16645" s="2"/>
      <c r="H16645" s="2"/>
    </row>
    <row r="16646" spans="2:8">
      <c r="B16646" s="2" t="s">
        <v>17094</v>
      </c>
      <c r="C16646" s="2">
        <v>21</v>
      </c>
      <c r="D16646" s="2" t="s">
        <v>471</v>
      </c>
      <c r="E16646" s="2"/>
      <c r="F16646" s="2"/>
      <c r="G16646" s="2"/>
      <c r="H16646" s="2"/>
    </row>
    <row r="16647" spans="2:8">
      <c r="B16647" s="2" t="s">
        <v>17095</v>
      </c>
      <c r="C16647" s="2">
        <v>23</v>
      </c>
      <c r="D16647" s="2" t="s">
        <v>471</v>
      </c>
      <c r="E16647" s="2"/>
      <c r="F16647" s="2"/>
      <c r="G16647" s="2"/>
      <c r="H16647" s="2"/>
    </row>
    <row r="16648" spans="2:8">
      <c r="B16648" s="2" t="s">
        <v>17096</v>
      </c>
      <c r="C16648" s="2">
        <v>23</v>
      </c>
      <c r="D16648" s="2" t="s">
        <v>471</v>
      </c>
      <c r="E16648" s="2"/>
      <c r="F16648" s="2"/>
      <c r="G16648" s="2"/>
      <c r="H16648" s="2"/>
    </row>
    <row r="16649" spans="2:8">
      <c r="B16649" s="2" t="s">
        <v>17097</v>
      </c>
      <c r="C16649" s="2">
        <v>22</v>
      </c>
      <c r="D16649" s="2" t="s">
        <v>471</v>
      </c>
      <c r="E16649" s="2"/>
      <c r="F16649" s="2"/>
      <c r="G16649" s="2"/>
      <c r="H16649" s="2"/>
    </row>
    <row r="16650" spans="2:8">
      <c r="B16650" s="2" t="s">
        <v>17098</v>
      </c>
      <c r="C16650" s="2">
        <v>22</v>
      </c>
      <c r="D16650" s="2" t="s">
        <v>471</v>
      </c>
      <c r="E16650" s="2"/>
      <c r="F16650" s="2"/>
      <c r="G16650" s="2"/>
      <c r="H16650" s="2"/>
    </row>
    <row r="16651" spans="2:8">
      <c r="B16651" s="2" t="s">
        <v>17099</v>
      </c>
      <c r="C16651" s="2">
        <v>22</v>
      </c>
      <c r="D16651" s="2" t="s">
        <v>471</v>
      </c>
      <c r="E16651" s="2"/>
      <c r="F16651" s="2"/>
      <c r="G16651" s="2"/>
      <c r="H16651" s="2"/>
    </row>
    <row r="16652" spans="2:8">
      <c r="B16652" s="2" t="s">
        <v>17100</v>
      </c>
      <c r="C16652" s="2">
        <v>22</v>
      </c>
      <c r="D16652" s="2" t="s">
        <v>471</v>
      </c>
      <c r="E16652" s="2"/>
      <c r="F16652" s="2"/>
      <c r="G16652" s="2"/>
      <c r="H16652" s="2"/>
    </row>
    <row r="16653" spans="2:8">
      <c r="B16653" s="2" t="s">
        <v>17101</v>
      </c>
      <c r="C16653" s="2">
        <v>22</v>
      </c>
      <c r="D16653" s="2" t="s">
        <v>471</v>
      </c>
      <c r="E16653" s="2"/>
      <c r="F16653" s="2"/>
      <c r="G16653" s="2"/>
      <c r="H16653" s="2"/>
    </row>
    <row r="16654" spans="2:8">
      <c r="B16654" s="2" t="s">
        <v>17102</v>
      </c>
      <c r="C16654" s="2">
        <v>15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16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16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16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18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7</v>
      </c>
      <c r="D16687" s="2" t="s">
        <v>471</v>
      </c>
      <c r="E16687" s="2"/>
      <c r="F16687" s="2"/>
      <c r="G16687" s="2"/>
      <c r="H16687" s="2"/>
    </row>
    <row r="16688" spans="2:8">
      <c r="B16688" s="2" t="s">
        <v>17136</v>
      </c>
      <c r="C16688" s="2">
        <v>7</v>
      </c>
      <c r="D16688" s="2" t="s">
        <v>471</v>
      </c>
      <c r="E16688" s="2"/>
      <c r="F16688" s="2"/>
      <c r="G16688" s="2"/>
      <c r="H16688" s="2"/>
    </row>
    <row r="16689" spans="2:8">
      <c r="B16689" s="2" t="s">
        <v>17137</v>
      </c>
      <c r="C16689" s="2">
        <v>8</v>
      </c>
      <c r="D16689" s="2" t="s">
        <v>471</v>
      </c>
      <c r="E16689" s="2"/>
      <c r="F16689" s="2"/>
      <c r="G16689" s="2"/>
      <c r="H16689" s="2"/>
    </row>
    <row r="16690" spans="2:8">
      <c r="B16690" s="2" t="s">
        <v>17138</v>
      </c>
      <c r="C16690" s="2">
        <v>9</v>
      </c>
      <c r="D16690" s="2" t="s">
        <v>471</v>
      </c>
      <c r="E16690" s="2"/>
      <c r="F16690" s="2"/>
      <c r="G16690" s="2"/>
      <c r="H16690" s="2"/>
    </row>
    <row r="16691" spans="2:8">
      <c r="B16691" s="2" t="s">
        <v>17139</v>
      </c>
      <c r="C16691" s="2">
        <v>11</v>
      </c>
      <c r="D16691" s="2" t="s">
        <v>471</v>
      </c>
      <c r="E16691" s="2"/>
      <c r="F16691" s="2"/>
      <c r="G16691" s="2"/>
      <c r="H16691" s="2"/>
    </row>
    <row r="16692" spans="2:8">
      <c r="B16692" s="2" t="s">
        <v>17140</v>
      </c>
      <c r="C16692" s="2">
        <v>11</v>
      </c>
      <c r="D16692" s="2" t="s">
        <v>471</v>
      </c>
      <c r="E16692" s="2"/>
      <c r="F16692" s="2"/>
      <c r="G16692" s="2"/>
      <c r="H16692" s="2"/>
    </row>
    <row r="16693" spans="2:8">
      <c r="B16693" s="2" t="s">
        <v>17141</v>
      </c>
      <c r="C16693" s="2">
        <v>11</v>
      </c>
      <c r="D16693" s="2" t="s">
        <v>471</v>
      </c>
      <c r="E16693" s="2"/>
      <c r="F16693" s="2"/>
      <c r="G16693" s="2"/>
      <c r="H16693" s="2"/>
    </row>
    <row r="16694" spans="2:8">
      <c r="B16694" s="2" t="s">
        <v>17142</v>
      </c>
      <c r="C16694" s="2">
        <v>12</v>
      </c>
      <c r="D16694" s="2" t="s">
        <v>471</v>
      </c>
      <c r="E16694" s="2"/>
      <c r="F16694" s="2"/>
      <c r="G16694" s="2"/>
      <c r="H16694" s="2"/>
    </row>
    <row r="16695" spans="2:8">
      <c r="B16695" s="2" t="s">
        <v>17143</v>
      </c>
      <c r="C16695" s="2">
        <v>13</v>
      </c>
      <c r="D16695" s="2" t="s">
        <v>471</v>
      </c>
      <c r="E16695" s="2"/>
      <c r="F16695" s="2"/>
      <c r="G16695" s="2"/>
      <c r="H16695" s="2"/>
    </row>
    <row r="16696" spans="2:8">
      <c r="B16696" s="2" t="s">
        <v>17144</v>
      </c>
      <c r="C16696" s="2">
        <v>13</v>
      </c>
      <c r="D16696" s="2" t="s">
        <v>471</v>
      </c>
      <c r="E16696" s="2"/>
      <c r="F16696" s="2"/>
      <c r="G16696" s="2"/>
      <c r="H16696" s="2"/>
    </row>
    <row r="16697" spans="2:8">
      <c r="B16697" s="2" t="s">
        <v>17145</v>
      </c>
      <c r="C16697" s="2">
        <v>13</v>
      </c>
      <c r="D16697" s="2" t="s">
        <v>471</v>
      </c>
      <c r="E16697" s="2"/>
      <c r="F16697" s="2"/>
      <c r="G16697" s="2"/>
      <c r="H16697" s="2"/>
    </row>
    <row r="16698" spans="2:8">
      <c r="B16698" s="2" t="s">
        <v>17146</v>
      </c>
      <c r="C16698" s="2">
        <v>12</v>
      </c>
      <c r="D16698" s="2" t="s">
        <v>471</v>
      </c>
      <c r="E16698" s="2"/>
      <c r="F16698" s="2"/>
      <c r="G16698" s="2"/>
      <c r="H16698" s="2"/>
    </row>
    <row r="16699" spans="2:8">
      <c r="B16699" s="2" t="s">
        <v>17147</v>
      </c>
      <c r="C16699" s="2">
        <v>12</v>
      </c>
      <c r="D16699" s="2" t="s">
        <v>471</v>
      </c>
      <c r="E16699" s="2"/>
      <c r="F16699" s="2"/>
      <c r="G16699" s="2"/>
      <c r="H16699" s="2"/>
    </row>
    <row r="16700" spans="2:8">
      <c r="B16700" s="2" t="s">
        <v>17148</v>
      </c>
      <c r="C16700" s="2">
        <v>11</v>
      </c>
      <c r="D16700" s="2" t="s">
        <v>471</v>
      </c>
      <c r="E16700" s="2"/>
      <c r="F16700" s="2"/>
      <c r="G16700" s="2"/>
      <c r="H16700" s="2"/>
    </row>
    <row r="16701" spans="2:8">
      <c r="B16701" s="2" t="s">
        <v>17149</v>
      </c>
      <c r="C16701" s="2">
        <v>10</v>
      </c>
      <c r="D16701" s="2" t="s">
        <v>471</v>
      </c>
      <c r="E16701" s="2"/>
      <c r="F16701" s="2"/>
      <c r="G16701" s="2"/>
      <c r="H16701" s="2"/>
    </row>
    <row r="16702" spans="2:8">
      <c r="B16702" s="2" t="s">
        <v>17150</v>
      </c>
      <c r="C16702" s="2">
        <v>10</v>
      </c>
      <c r="D16702" s="2" t="s">
        <v>471</v>
      </c>
      <c r="E16702" s="2"/>
      <c r="F16702" s="2"/>
      <c r="G16702" s="2"/>
      <c r="H16702" s="2"/>
    </row>
    <row r="16703" spans="2:8">
      <c r="B16703" s="2" t="s">
        <v>17151</v>
      </c>
      <c r="C16703" s="2">
        <v>10</v>
      </c>
      <c r="D16703" s="2" t="s">
        <v>471</v>
      </c>
      <c r="E16703" s="2"/>
      <c r="F16703" s="2"/>
      <c r="G16703" s="2"/>
      <c r="H16703" s="2"/>
    </row>
    <row r="16704" spans="2:8">
      <c r="B16704" s="2" t="s">
        <v>17152</v>
      </c>
      <c r="C16704" s="2">
        <v>11</v>
      </c>
      <c r="D16704" s="2" t="s">
        <v>471</v>
      </c>
      <c r="E16704" s="2"/>
      <c r="F16704" s="2"/>
      <c r="G16704" s="2"/>
      <c r="H16704" s="2"/>
    </row>
    <row r="16705" spans="2:8">
      <c r="B16705" s="2" t="s">
        <v>17153</v>
      </c>
      <c r="C16705" s="2">
        <v>7</v>
      </c>
      <c r="D16705" s="2" t="s">
        <v>471</v>
      </c>
      <c r="E16705" s="2"/>
      <c r="F16705" s="2"/>
      <c r="G16705" s="2"/>
      <c r="H16705" s="2"/>
    </row>
    <row r="16706" spans="2:8">
      <c r="B16706" s="2" t="s">
        <v>17154</v>
      </c>
      <c r="C16706" s="2">
        <v>6</v>
      </c>
      <c r="D16706" s="2" t="s">
        <v>471</v>
      </c>
      <c r="E16706" s="2"/>
      <c r="F16706" s="2"/>
      <c r="G16706" s="2"/>
      <c r="H16706" s="2"/>
    </row>
    <row r="16707" spans="2:8">
      <c r="B16707" s="2" t="s">
        <v>17155</v>
      </c>
      <c r="C16707" s="2">
        <v>7</v>
      </c>
      <c r="D16707" s="2" t="s">
        <v>471</v>
      </c>
      <c r="E16707" s="2"/>
      <c r="F16707" s="2"/>
      <c r="G16707" s="2"/>
      <c r="H16707" s="2"/>
    </row>
    <row r="16708" spans="2:8">
      <c r="B16708" s="2" t="s">
        <v>17156</v>
      </c>
      <c r="C16708" s="2">
        <v>5</v>
      </c>
      <c r="D16708" s="2" t="s">
        <v>471</v>
      </c>
      <c r="E16708" s="2"/>
      <c r="F16708" s="2"/>
      <c r="G16708" s="2"/>
      <c r="H16708" s="2"/>
    </row>
    <row r="16709" spans="2:8">
      <c r="B16709" s="2" t="s">
        <v>17157</v>
      </c>
      <c r="C16709" s="2">
        <v>9</v>
      </c>
      <c r="D16709" s="2" t="s">
        <v>471</v>
      </c>
      <c r="E16709" s="2"/>
      <c r="F16709" s="2"/>
      <c r="G16709" s="2"/>
      <c r="H16709" s="2"/>
    </row>
    <row r="16710" spans="2:8">
      <c r="B16710" s="2" t="s">
        <v>17158</v>
      </c>
      <c r="C16710" s="2">
        <v>6</v>
      </c>
      <c r="D16710" s="2" t="s">
        <v>471</v>
      </c>
      <c r="E16710" s="2"/>
      <c r="F16710" s="2"/>
      <c r="G16710" s="2"/>
      <c r="H16710" s="2"/>
    </row>
    <row r="16711" spans="2:8">
      <c r="B16711" s="2" t="s">
        <v>17159</v>
      </c>
      <c r="C16711" s="2">
        <v>8</v>
      </c>
      <c r="D16711" s="2" t="s">
        <v>471</v>
      </c>
      <c r="E16711" s="2"/>
      <c r="F16711" s="2"/>
      <c r="G16711" s="2"/>
      <c r="H16711" s="2"/>
    </row>
    <row r="16712" spans="2:8">
      <c r="B16712" s="2" t="s">
        <v>17160</v>
      </c>
      <c r="C16712" s="2">
        <v>9</v>
      </c>
      <c r="D16712" s="2" t="s">
        <v>471</v>
      </c>
      <c r="E16712" s="2"/>
      <c r="F16712" s="2"/>
      <c r="G16712" s="2"/>
      <c r="H16712" s="2"/>
    </row>
    <row r="16713" spans="2:8">
      <c r="B16713" s="2" t="s">
        <v>17161</v>
      </c>
      <c r="C16713" s="2">
        <v>10</v>
      </c>
      <c r="D16713" s="2" t="s">
        <v>471</v>
      </c>
      <c r="E16713" s="2"/>
      <c r="F16713" s="2"/>
      <c r="G16713" s="2"/>
      <c r="H16713" s="2"/>
    </row>
    <row r="16714" spans="2:8">
      <c r="B16714" s="2" t="s">
        <v>17162</v>
      </c>
      <c r="C16714" s="2">
        <v>9</v>
      </c>
      <c r="D16714" s="2" t="s">
        <v>471</v>
      </c>
      <c r="E16714" s="2"/>
      <c r="F16714" s="2"/>
      <c r="G16714" s="2"/>
      <c r="H16714" s="2"/>
    </row>
    <row r="16715" spans="2:8">
      <c r="B16715" s="2" t="s">
        <v>17163</v>
      </c>
      <c r="C16715" s="2">
        <v>14</v>
      </c>
      <c r="D16715" s="2" t="s">
        <v>471</v>
      </c>
      <c r="E16715" s="2"/>
      <c r="F16715" s="2"/>
      <c r="G16715" s="2"/>
      <c r="H16715" s="2"/>
    </row>
    <row r="16716" spans="2:8">
      <c r="B16716" s="2" t="s">
        <v>17164</v>
      </c>
      <c r="C16716" s="2">
        <v>7</v>
      </c>
      <c r="D16716" s="2" t="s">
        <v>471</v>
      </c>
      <c r="E16716" s="2"/>
      <c r="F16716" s="2"/>
      <c r="G16716" s="2"/>
      <c r="H16716" s="2"/>
    </row>
    <row r="16717" spans="2:8">
      <c r="B16717" s="2" t="s">
        <v>17165</v>
      </c>
      <c r="C16717" s="2">
        <v>8</v>
      </c>
      <c r="D16717" s="2" t="s">
        <v>471</v>
      </c>
      <c r="E16717" s="2"/>
      <c r="F16717" s="2"/>
      <c r="G16717" s="2"/>
      <c r="H16717" s="2"/>
    </row>
    <row r="16718" spans="2:8">
      <c r="B16718" s="2" t="s">
        <v>17166</v>
      </c>
      <c r="C16718" s="2">
        <v>8</v>
      </c>
      <c r="D16718" s="2" t="s">
        <v>471</v>
      </c>
      <c r="E16718" s="2"/>
      <c r="F16718" s="2"/>
      <c r="G16718" s="2"/>
      <c r="H16718" s="2"/>
    </row>
    <row r="16719" spans="2:8">
      <c r="B16719" s="2" t="s">
        <v>17167</v>
      </c>
      <c r="C16719" s="2">
        <v>8</v>
      </c>
      <c r="D16719" s="2" t="s">
        <v>471</v>
      </c>
      <c r="E16719" s="2"/>
      <c r="F16719" s="2"/>
      <c r="G16719" s="2"/>
      <c r="H16719" s="2"/>
    </row>
    <row r="16720" spans="2:8">
      <c r="B16720" s="2" t="s">
        <v>17168</v>
      </c>
      <c r="C16720" s="2">
        <v>7</v>
      </c>
      <c r="D16720" s="2" t="s">
        <v>471</v>
      </c>
      <c r="E16720" s="2"/>
      <c r="F16720" s="2"/>
      <c r="G16720" s="2"/>
      <c r="H16720" s="2"/>
    </row>
    <row r="16721" spans="2:8">
      <c r="B16721" s="2" t="s">
        <v>17169</v>
      </c>
      <c r="C16721" s="2">
        <v>10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18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14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18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18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18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18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7</v>
      </c>
      <c r="D16733" s="2" t="s">
        <v>471</v>
      </c>
      <c r="E16733" s="2"/>
      <c r="F16733" s="2"/>
      <c r="G16733" s="2"/>
      <c r="H16733" s="2"/>
    </row>
    <row r="16734" spans="2:8">
      <c r="B16734" s="2" t="s">
        <v>17182</v>
      </c>
      <c r="C16734" s="2">
        <v>10</v>
      </c>
      <c r="D16734" s="2" t="s">
        <v>471</v>
      </c>
      <c r="E16734" s="2"/>
      <c r="F16734" s="2"/>
      <c r="G16734" s="2"/>
      <c r="H16734" s="2"/>
    </row>
    <row r="16735" spans="2:8">
      <c r="B16735" s="2" t="s">
        <v>17183</v>
      </c>
      <c r="C16735" s="2">
        <v>10</v>
      </c>
      <c r="D16735" s="2" t="s">
        <v>471</v>
      </c>
      <c r="E16735" s="2"/>
      <c r="F16735" s="2"/>
      <c r="G16735" s="2"/>
      <c r="H16735" s="2"/>
    </row>
    <row r="16736" spans="2:8">
      <c r="B16736" s="2" t="s">
        <v>17184</v>
      </c>
      <c r="C16736" s="2">
        <v>9</v>
      </c>
      <c r="D16736" s="2" t="s">
        <v>471</v>
      </c>
      <c r="E16736" s="2"/>
      <c r="F16736" s="2"/>
      <c r="G16736" s="2"/>
      <c r="H16736" s="2"/>
    </row>
    <row r="16737" spans="2:8">
      <c r="B16737" s="2" t="s">
        <v>17185</v>
      </c>
      <c r="C16737" s="2">
        <v>6</v>
      </c>
      <c r="D16737" s="2" t="s">
        <v>471</v>
      </c>
      <c r="E16737" s="2"/>
      <c r="F16737" s="2"/>
      <c r="G16737" s="2"/>
      <c r="H16737" s="2"/>
    </row>
    <row r="16738" spans="2:8">
      <c r="B16738" s="2" t="s">
        <v>17186</v>
      </c>
      <c r="C16738" s="2">
        <v>23</v>
      </c>
      <c r="D16738" s="2" t="s">
        <v>471</v>
      </c>
      <c r="E16738" s="2"/>
      <c r="F16738" s="2"/>
      <c r="G16738" s="2"/>
      <c r="H16738" s="2"/>
    </row>
    <row r="16739" spans="2:8">
      <c r="B16739" s="2" t="s">
        <v>17187</v>
      </c>
      <c r="C16739" s="2">
        <v>24</v>
      </c>
      <c r="D16739" s="2" t="s">
        <v>471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471</v>
      </c>
      <c r="E16740" s="2"/>
      <c r="F16740" s="2"/>
      <c r="G16740" s="2"/>
      <c r="H16740" s="2"/>
    </row>
    <row r="16741" spans="2:8">
      <c r="B16741" s="2" t="s">
        <v>17189</v>
      </c>
      <c r="C16741" s="2">
        <v>24</v>
      </c>
      <c r="D16741" s="2" t="s">
        <v>471</v>
      </c>
      <c r="E16741" s="2"/>
      <c r="F16741" s="2"/>
      <c r="G16741" s="2"/>
      <c r="H16741" s="2"/>
    </row>
    <row r="16742" spans="2:8">
      <c r="B16742" s="2" t="s">
        <v>17190</v>
      </c>
      <c r="C16742" s="2">
        <v>23</v>
      </c>
      <c r="D16742" s="2" t="s">
        <v>471</v>
      </c>
      <c r="E16742" s="2"/>
      <c r="F16742" s="2"/>
      <c r="G16742" s="2"/>
      <c r="H16742" s="2"/>
    </row>
    <row r="16743" spans="2:8">
      <c r="B16743" s="2" t="s">
        <v>17191</v>
      </c>
      <c r="C16743" s="2">
        <v>23</v>
      </c>
      <c r="D16743" s="2" t="s">
        <v>471</v>
      </c>
      <c r="E16743" s="2"/>
      <c r="F16743" s="2"/>
      <c r="G16743" s="2"/>
      <c r="H16743" s="2"/>
    </row>
    <row r="16744" spans="2:8">
      <c r="B16744" s="2" t="s">
        <v>17192</v>
      </c>
      <c r="C16744" s="2">
        <v>23</v>
      </c>
      <c r="D16744" s="2" t="s">
        <v>471</v>
      </c>
      <c r="E16744" s="2"/>
      <c r="F16744" s="2"/>
      <c r="G16744" s="2"/>
      <c r="H16744" s="2"/>
    </row>
    <row r="16745" spans="2:8">
      <c r="B16745" s="2" t="s">
        <v>17193</v>
      </c>
      <c r="C16745" s="2">
        <v>23</v>
      </c>
      <c r="D16745" s="2" t="s">
        <v>471</v>
      </c>
      <c r="E16745" s="2"/>
      <c r="F16745" s="2"/>
      <c r="G16745" s="2"/>
      <c r="H16745" s="2"/>
    </row>
    <row r="16746" spans="2:8">
      <c r="B16746" s="2" t="s">
        <v>17194</v>
      </c>
      <c r="C16746" s="2">
        <v>22</v>
      </c>
      <c r="D16746" s="2" t="s">
        <v>471</v>
      </c>
      <c r="E16746" s="2"/>
      <c r="F16746" s="2"/>
      <c r="G16746" s="2"/>
      <c r="H16746" s="2"/>
    </row>
    <row r="16747" spans="2:8">
      <c r="B16747" s="2" t="s">
        <v>17195</v>
      </c>
      <c r="C16747" s="2">
        <v>20</v>
      </c>
      <c r="D16747" s="2" t="s">
        <v>471</v>
      </c>
      <c r="E16747" s="2"/>
      <c r="F16747" s="2"/>
      <c r="G16747" s="2"/>
      <c r="H16747" s="2"/>
    </row>
    <row r="16748" spans="2:8">
      <c r="B16748" s="2" t="s">
        <v>17196</v>
      </c>
      <c r="C16748" s="2">
        <v>19</v>
      </c>
      <c r="D16748" s="2" t="s">
        <v>471</v>
      </c>
      <c r="E16748" s="2"/>
      <c r="F16748" s="2"/>
      <c r="G16748" s="2"/>
      <c r="H16748" s="2"/>
    </row>
    <row r="16749" spans="2:8">
      <c r="B16749" s="2" t="s">
        <v>17197</v>
      </c>
      <c r="C16749" s="2">
        <v>28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29</v>
      </c>
      <c r="D16759" s="2" t="s">
        <v>471</v>
      </c>
      <c r="E16759" s="2"/>
      <c r="F16759" s="2"/>
      <c r="G16759" s="2"/>
      <c r="H16759" s="2"/>
    </row>
    <row r="16760" spans="2:8">
      <c r="B16760" s="2" t="s">
        <v>17208</v>
      </c>
      <c r="C16760" s="2">
        <v>32</v>
      </c>
      <c r="D16760" s="2" t="s">
        <v>471</v>
      </c>
      <c r="E16760" s="2"/>
      <c r="F16760" s="2"/>
      <c r="G16760" s="2"/>
      <c r="H16760" s="2"/>
    </row>
    <row r="16761" spans="2:8">
      <c r="B16761" s="2" t="s">
        <v>17209</v>
      </c>
      <c r="C16761" s="2">
        <v>33</v>
      </c>
      <c r="D16761" s="2" t="s">
        <v>471</v>
      </c>
      <c r="E16761" s="2"/>
      <c r="F16761" s="2"/>
      <c r="G16761" s="2"/>
      <c r="H16761" s="2"/>
    </row>
    <row r="16762" spans="2:8">
      <c r="B16762" s="2" t="s">
        <v>17210</v>
      </c>
      <c r="C16762" s="2">
        <v>34</v>
      </c>
      <c r="D16762" s="2" t="s">
        <v>471</v>
      </c>
      <c r="E16762" s="2"/>
      <c r="F16762" s="2"/>
      <c r="G16762" s="2"/>
      <c r="H16762" s="2"/>
    </row>
    <row r="16763" spans="2:8">
      <c r="B16763" s="2" t="s">
        <v>17211</v>
      </c>
      <c r="C16763" s="2">
        <v>34</v>
      </c>
      <c r="D16763" s="2" t="s">
        <v>471</v>
      </c>
      <c r="E16763" s="2"/>
      <c r="F16763" s="2"/>
      <c r="G16763" s="2"/>
      <c r="H16763" s="2"/>
    </row>
    <row r="16764" spans="2:8">
      <c r="B16764" s="2" t="s">
        <v>17212</v>
      </c>
      <c r="C16764" s="2">
        <v>22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22</v>
      </c>
      <c r="D16774" s="2" t="s">
        <v>471</v>
      </c>
      <c r="E16774" s="2"/>
      <c r="F16774" s="2"/>
      <c r="G16774" s="2"/>
      <c r="H16774" s="2"/>
    </row>
    <row r="16775" spans="2:8">
      <c r="B16775" s="2" t="s">
        <v>17223</v>
      </c>
      <c r="C16775" s="2">
        <v>24</v>
      </c>
      <c r="D16775" s="2" t="s">
        <v>471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471</v>
      </c>
      <c r="E16776" s="2"/>
      <c r="F16776" s="2"/>
      <c r="G16776" s="2"/>
      <c r="H16776" s="2"/>
    </row>
    <row r="16777" spans="2:8">
      <c r="B16777" s="2" t="s">
        <v>17225</v>
      </c>
      <c r="C16777" s="2">
        <v>29</v>
      </c>
      <c r="D16777" s="2" t="s">
        <v>471</v>
      </c>
      <c r="E16777" s="2"/>
      <c r="F16777" s="2"/>
      <c r="G16777" s="2"/>
      <c r="H16777" s="2"/>
    </row>
    <row r="16778" spans="2:8">
      <c r="B16778" s="2" t="s">
        <v>17226</v>
      </c>
      <c r="C16778" s="2">
        <v>29</v>
      </c>
      <c r="D16778" s="2" t="s">
        <v>471</v>
      </c>
      <c r="E16778" s="2"/>
      <c r="F16778" s="2"/>
      <c r="G16778" s="2"/>
      <c r="H16778" s="2"/>
    </row>
    <row r="16779" spans="2:8">
      <c r="B16779" s="2" t="s">
        <v>17227</v>
      </c>
      <c r="C16779" s="2">
        <v>28</v>
      </c>
      <c r="D16779" s="2" t="s">
        <v>471</v>
      </c>
      <c r="E16779" s="2"/>
      <c r="F16779" s="2"/>
      <c r="G16779" s="2"/>
      <c r="H16779" s="2"/>
    </row>
    <row r="16780" spans="2:8">
      <c r="B16780" s="2" t="s">
        <v>17228</v>
      </c>
      <c r="C16780" s="2">
        <v>28</v>
      </c>
      <c r="D16780" s="2" t="s">
        <v>471</v>
      </c>
      <c r="E16780" s="2"/>
      <c r="F16780" s="2"/>
      <c r="G16780" s="2"/>
      <c r="H16780" s="2"/>
    </row>
    <row r="16781" spans="2:8">
      <c r="B16781" s="2" t="s">
        <v>17229</v>
      </c>
      <c r="C16781" s="2">
        <v>27</v>
      </c>
      <c r="D16781" s="2" t="s">
        <v>471</v>
      </c>
      <c r="E16781" s="2"/>
      <c r="F16781" s="2"/>
      <c r="G16781" s="2"/>
      <c r="H16781" s="2"/>
    </row>
    <row r="16782" spans="2:8">
      <c r="B16782" s="2" t="s">
        <v>17230</v>
      </c>
      <c r="C16782" s="2">
        <v>24</v>
      </c>
      <c r="D16782" s="2" t="s">
        <v>471</v>
      </c>
      <c r="E16782" s="2"/>
      <c r="F16782" s="2"/>
      <c r="G16782" s="2"/>
      <c r="H16782" s="2"/>
    </row>
    <row r="16783" spans="2:8">
      <c r="B16783" s="2" t="s">
        <v>17231</v>
      </c>
      <c r="C16783" s="2">
        <v>23</v>
      </c>
      <c r="D16783" s="2" t="s">
        <v>471</v>
      </c>
      <c r="E16783" s="2"/>
      <c r="F16783" s="2"/>
      <c r="G16783" s="2"/>
      <c r="H16783" s="2"/>
    </row>
    <row r="16784" spans="2:8">
      <c r="B16784" s="2" t="s">
        <v>17232</v>
      </c>
      <c r="C16784" s="2">
        <v>28</v>
      </c>
      <c r="D16784" s="2" t="s">
        <v>471</v>
      </c>
      <c r="E16784" s="2"/>
      <c r="F16784" s="2"/>
      <c r="G16784" s="2"/>
      <c r="H16784" s="2"/>
    </row>
    <row r="16785" spans="2:8">
      <c r="B16785" s="2" t="s">
        <v>17233</v>
      </c>
      <c r="C16785" s="2">
        <v>28</v>
      </c>
      <c r="D16785" s="2" t="s">
        <v>471</v>
      </c>
      <c r="E16785" s="2"/>
      <c r="F16785" s="2"/>
      <c r="G16785" s="2"/>
      <c r="H16785" s="2"/>
    </row>
    <row r="16786" spans="2:8">
      <c r="B16786" s="2" t="s">
        <v>17234</v>
      </c>
      <c r="C16786" s="2">
        <v>30</v>
      </c>
      <c r="D16786" s="2" t="s">
        <v>471</v>
      </c>
      <c r="E16786" s="2"/>
      <c r="F16786" s="2"/>
      <c r="G16786" s="2"/>
      <c r="H16786" s="2"/>
    </row>
    <row r="16787" spans="2:8">
      <c r="B16787" s="2" t="s">
        <v>17235</v>
      </c>
      <c r="C16787" s="2">
        <v>16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19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18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16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16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17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18</v>
      </c>
      <c r="D16795" s="2" t="s">
        <v>471</v>
      </c>
      <c r="E16795" s="2"/>
      <c r="F16795" s="2"/>
      <c r="G16795" s="2"/>
      <c r="H16795" s="2"/>
    </row>
    <row r="16796" spans="2:8">
      <c r="B16796" s="2" t="s">
        <v>17244</v>
      </c>
      <c r="C16796" s="2">
        <v>18</v>
      </c>
      <c r="D16796" s="2" t="s">
        <v>471</v>
      </c>
      <c r="E16796" s="2"/>
      <c r="F16796" s="2"/>
      <c r="G16796" s="2"/>
      <c r="H16796" s="2"/>
    </row>
    <row r="16797" spans="2:8">
      <c r="B16797" s="2" t="s">
        <v>17245</v>
      </c>
      <c r="C16797" s="2">
        <v>18</v>
      </c>
      <c r="D16797" s="2" t="s">
        <v>471</v>
      </c>
      <c r="E16797" s="2"/>
      <c r="F16797" s="2"/>
      <c r="G16797" s="2"/>
      <c r="H16797" s="2"/>
    </row>
    <row r="16798" spans="2:8">
      <c r="B16798" s="2" t="s">
        <v>17246</v>
      </c>
      <c r="C16798" s="2">
        <v>21</v>
      </c>
      <c r="D16798" s="2" t="s">
        <v>471</v>
      </c>
      <c r="E16798" s="2"/>
      <c r="F16798" s="2"/>
      <c r="G16798" s="2"/>
      <c r="H16798" s="2"/>
    </row>
    <row r="16799" spans="2:8">
      <c r="B16799" s="2" t="s">
        <v>17247</v>
      </c>
      <c r="C16799" s="2">
        <v>19</v>
      </c>
      <c r="D16799" s="2" t="s">
        <v>471</v>
      </c>
      <c r="E16799" s="2"/>
      <c r="F16799" s="2"/>
      <c r="G16799" s="2"/>
      <c r="H16799" s="2"/>
    </row>
    <row r="16800" spans="2:8">
      <c r="B16800" s="2" t="s">
        <v>17248</v>
      </c>
      <c r="C16800" s="2">
        <v>20</v>
      </c>
      <c r="D16800" s="2" t="s">
        <v>471</v>
      </c>
      <c r="E16800" s="2"/>
      <c r="F16800" s="2"/>
      <c r="G16800" s="2"/>
      <c r="H16800" s="2"/>
    </row>
    <row r="16801" spans="2:8">
      <c r="B16801" s="2" t="s">
        <v>17249</v>
      </c>
      <c r="C16801" s="2">
        <v>20</v>
      </c>
      <c r="D16801" s="2" t="s">
        <v>471</v>
      </c>
      <c r="E16801" s="2"/>
      <c r="F16801" s="2"/>
      <c r="G16801" s="2"/>
      <c r="H16801" s="2"/>
    </row>
    <row r="16802" spans="2:8">
      <c r="B16802" s="2" t="s">
        <v>17250</v>
      </c>
      <c r="C16802" s="2">
        <v>20</v>
      </c>
      <c r="D16802" s="2" t="s">
        <v>471</v>
      </c>
      <c r="E16802" s="2"/>
      <c r="F16802" s="2"/>
      <c r="G16802" s="2"/>
      <c r="H16802" s="2"/>
    </row>
    <row r="16803" spans="2:8">
      <c r="B16803" s="2" t="s">
        <v>17251</v>
      </c>
      <c r="C16803" s="2">
        <v>19</v>
      </c>
      <c r="D16803" s="2" t="s">
        <v>471</v>
      </c>
      <c r="E16803" s="2"/>
      <c r="F16803" s="2"/>
      <c r="G16803" s="2"/>
      <c r="H16803" s="2"/>
    </row>
    <row r="16804" spans="2:8">
      <c r="B16804" s="2" t="s">
        <v>17252</v>
      </c>
      <c r="C16804" s="2">
        <v>15</v>
      </c>
      <c r="D16804" s="2" t="s">
        <v>471</v>
      </c>
      <c r="E16804" s="2"/>
      <c r="F16804" s="2"/>
      <c r="G16804" s="2"/>
      <c r="H16804" s="2"/>
    </row>
    <row r="16805" spans="2:8">
      <c r="B16805" s="2" t="s">
        <v>17253</v>
      </c>
      <c r="C16805" s="2">
        <v>13</v>
      </c>
      <c r="D16805" s="2" t="s">
        <v>471</v>
      </c>
      <c r="E16805" s="2"/>
      <c r="F16805" s="2"/>
      <c r="G16805" s="2"/>
      <c r="H16805" s="2"/>
    </row>
    <row r="16806" spans="2:8">
      <c r="B16806" s="2" t="s">
        <v>17254</v>
      </c>
      <c r="C16806" s="2">
        <v>21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19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16</v>
      </c>
      <c r="D16813" s="2" t="s">
        <v>471</v>
      </c>
      <c r="E16813" s="2"/>
      <c r="F16813" s="2"/>
      <c r="G16813" s="2"/>
      <c r="H16813" s="2"/>
    </row>
    <row r="16814" spans="2:8">
      <c r="B16814" s="2" t="s">
        <v>17262</v>
      </c>
      <c r="C16814" s="2">
        <v>16</v>
      </c>
      <c r="D16814" s="2" t="s">
        <v>471</v>
      </c>
      <c r="E16814" s="2"/>
      <c r="F16814" s="2"/>
      <c r="G16814" s="2"/>
      <c r="H16814" s="2"/>
    </row>
    <row r="16815" spans="2:8">
      <c r="B16815" s="2" t="s">
        <v>17263</v>
      </c>
      <c r="C16815" s="2">
        <v>17</v>
      </c>
      <c r="D16815" s="2" t="s">
        <v>471</v>
      </c>
      <c r="E16815" s="2"/>
      <c r="F16815" s="2"/>
      <c r="G16815" s="2"/>
      <c r="H16815" s="2"/>
    </row>
    <row r="16816" spans="2:8">
      <c r="B16816" s="2" t="s">
        <v>17264</v>
      </c>
      <c r="C16816" s="2">
        <v>18</v>
      </c>
      <c r="D16816" s="2" t="s">
        <v>471</v>
      </c>
      <c r="E16816" s="2"/>
      <c r="F16816" s="2"/>
      <c r="G16816" s="2"/>
      <c r="H16816" s="2"/>
    </row>
    <row r="16817" spans="2:8">
      <c r="B16817" s="2" t="s">
        <v>17265</v>
      </c>
      <c r="C16817" s="2">
        <v>17</v>
      </c>
      <c r="D16817" s="2" t="s">
        <v>471</v>
      </c>
      <c r="E16817" s="2"/>
      <c r="F16817" s="2"/>
      <c r="G16817" s="2"/>
      <c r="H16817" s="2"/>
    </row>
    <row r="16818" spans="2:8">
      <c r="B16818" s="2" t="s">
        <v>17266</v>
      </c>
      <c r="C16818" s="2">
        <v>17</v>
      </c>
      <c r="D16818" s="2" t="s">
        <v>471</v>
      </c>
      <c r="E16818" s="2"/>
      <c r="F16818" s="2"/>
      <c r="G16818" s="2"/>
      <c r="H16818" s="2"/>
    </row>
    <row r="16819" spans="2:8">
      <c r="B16819" s="2" t="s">
        <v>17267</v>
      </c>
      <c r="C16819" s="2">
        <v>17</v>
      </c>
      <c r="D16819" s="2" t="s">
        <v>471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471</v>
      </c>
      <c r="E16820" s="2"/>
      <c r="F16820" s="2"/>
      <c r="G16820" s="2"/>
      <c r="H16820" s="2"/>
    </row>
    <row r="16821" spans="2:8">
      <c r="B16821" s="2" t="s">
        <v>17269</v>
      </c>
      <c r="C16821" s="2">
        <v>32</v>
      </c>
      <c r="D16821" s="2" t="s">
        <v>471</v>
      </c>
      <c r="E16821" s="2"/>
      <c r="F16821" s="2"/>
      <c r="G16821" s="2"/>
      <c r="H16821" s="2"/>
    </row>
    <row r="16822" spans="2:8">
      <c r="B16822" s="2" t="s">
        <v>17270</v>
      </c>
      <c r="C16822" s="2">
        <v>34</v>
      </c>
      <c r="D16822" s="2" t="s">
        <v>471</v>
      </c>
      <c r="E16822" s="2"/>
      <c r="F16822" s="2"/>
      <c r="G16822" s="2"/>
      <c r="H16822" s="2"/>
    </row>
    <row r="16823" spans="2:8">
      <c r="B16823" s="2" t="s">
        <v>17271</v>
      </c>
      <c r="C16823" s="2">
        <v>33</v>
      </c>
      <c r="D16823" s="2" t="s">
        <v>471</v>
      </c>
      <c r="E16823" s="2"/>
      <c r="F16823" s="2"/>
      <c r="G16823" s="2"/>
      <c r="H16823" s="2"/>
    </row>
    <row r="16824" spans="2:8">
      <c r="B16824" s="2" t="s">
        <v>17272</v>
      </c>
      <c r="C16824" s="2">
        <v>32</v>
      </c>
      <c r="D16824" s="2" t="s">
        <v>471</v>
      </c>
      <c r="E16824" s="2"/>
      <c r="F16824" s="2"/>
      <c r="G16824" s="2"/>
      <c r="H16824" s="2"/>
    </row>
    <row r="16825" spans="2:8">
      <c r="B16825" s="2" t="s">
        <v>17273</v>
      </c>
      <c r="C16825" s="2">
        <v>31</v>
      </c>
      <c r="D16825" s="2" t="s">
        <v>471</v>
      </c>
      <c r="E16825" s="2"/>
      <c r="F16825" s="2"/>
      <c r="G16825" s="2"/>
      <c r="H16825" s="2"/>
    </row>
    <row r="16826" spans="2:8">
      <c r="B16826" s="2" t="s">
        <v>17274</v>
      </c>
      <c r="C16826" s="2">
        <v>17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19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16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33</v>
      </c>
      <c r="D16829" s="2" t="s">
        <v>471</v>
      </c>
      <c r="E16829" s="2"/>
      <c r="F16829" s="2"/>
      <c r="G16829" s="2"/>
      <c r="H16829" s="2"/>
    </row>
    <row r="16830" spans="2:8">
      <c r="B16830" s="2" t="s">
        <v>17278</v>
      </c>
      <c r="C16830" s="2">
        <v>21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13</v>
      </c>
      <c r="D16835" s="2" t="s">
        <v>471</v>
      </c>
      <c r="E16835" s="2"/>
      <c r="F16835" s="2"/>
      <c r="G16835" s="2"/>
      <c r="H16835" s="2"/>
    </row>
    <row r="16836" spans="2:8">
      <c r="B16836" s="2" t="s">
        <v>17284</v>
      </c>
      <c r="C16836" s="2">
        <v>13</v>
      </c>
      <c r="D16836" s="2" t="s">
        <v>471</v>
      </c>
      <c r="E16836" s="2"/>
      <c r="F16836" s="2"/>
      <c r="G16836" s="2"/>
      <c r="H16836" s="2"/>
    </row>
    <row r="16837" spans="2:8">
      <c r="B16837" s="2" t="s">
        <v>17285</v>
      </c>
      <c r="C16837" s="2">
        <v>13</v>
      </c>
      <c r="D16837" s="2" t="s">
        <v>471</v>
      </c>
      <c r="E16837" s="2"/>
      <c r="F16837" s="2"/>
      <c r="G16837" s="2"/>
      <c r="H16837" s="2"/>
    </row>
    <row r="16838" spans="2:8">
      <c r="B16838" s="2" t="s">
        <v>17286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31</v>
      </c>
      <c r="D16843" s="2" t="s">
        <v>471</v>
      </c>
      <c r="E16843" s="2"/>
      <c r="F16843" s="2"/>
      <c r="G16843" s="2"/>
      <c r="H16843" s="2"/>
    </row>
    <row r="16844" spans="2:8">
      <c r="B16844" s="2" t="s">
        <v>17292</v>
      </c>
      <c r="C16844" s="2">
        <v>33</v>
      </c>
      <c r="D16844" s="2" t="s">
        <v>471</v>
      </c>
      <c r="E16844" s="2"/>
      <c r="F16844" s="2"/>
      <c r="G16844" s="2"/>
      <c r="H16844" s="2"/>
    </row>
    <row r="16845" spans="2:8">
      <c r="B16845" s="2" t="s">
        <v>17293</v>
      </c>
      <c r="C16845" s="2">
        <v>32</v>
      </c>
      <c r="D16845" s="2" t="s">
        <v>471</v>
      </c>
      <c r="E16845" s="2"/>
      <c r="F16845" s="2"/>
      <c r="G16845" s="2"/>
      <c r="H16845" s="2"/>
    </row>
    <row r="16846" spans="2:8">
      <c r="B16846" s="2" t="s">
        <v>17294</v>
      </c>
      <c r="C16846" s="2">
        <v>24</v>
      </c>
      <c r="D16846" s="2" t="s">
        <v>471</v>
      </c>
      <c r="E16846" s="2"/>
      <c r="F16846" s="2"/>
      <c r="G16846" s="2"/>
      <c r="H16846" s="2"/>
    </row>
    <row r="16847" spans="2:8">
      <c r="B16847" s="2" t="s">
        <v>17295</v>
      </c>
      <c r="C16847" s="2">
        <v>18</v>
      </c>
      <c r="D16847" s="2" t="s">
        <v>471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24</v>
      </c>
      <c r="D16852" s="2" t="s">
        <v>471</v>
      </c>
      <c r="E16852" s="2"/>
      <c r="F16852" s="2"/>
      <c r="G16852" s="2"/>
      <c r="H16852" s="2"/>
    </row>
    <row r="16853" spans="2:8">
      <c r="B16853" s="2" t="s">
        <v>17301</v>
      </c>
      <c r="C16853" s="2">
        <v>30</v>
      </c>
      <c r="D16853" s="2" t="s">
        <v>471</v>
      </c>
      <c r="E16853" s="2"/>
      <c r="F16853" s="2"/>
      <c r="G16853" s="2"/>
      <c r="H16853" s="2"/>
    </row>
    <row r="16854" spans="2:8">
      <c r="B16854" s="2" t="s">
        <v>17302</v>
      </c>
      <c r="C16854" s="2">
        <v>32</v>
      </c>
      <c r="D16854" s="2" t="s">
        <v>471</v>
      </c>
      <c r="E16854" s="2"/>
      <c r="F16854" s="2"/>
      <c r="G16854" s="2"/>
      <c r="H16854" s="2"/>
    </row>
    <row r="16855" spans="2:8">
      <c r="B16855" s="2" t="s">
        <v>17303</v>
      </c>
      <c r="C16855" s="2">
        <v>33</v>
      </c>
      <c r="D16855" s="2" t="s">
        <v>471</v>
      </c>
      <c r="E16855" s="2"/>
      <c r="F16855" s="2"/>
      <c r="G16855" s="2"/>
      <c r="H16855" s="2"/>
    </row>
    <row r="16856" spans="2:8">
      <c r="B16856" s="2" t="s">
        <v>17304</v>
      </c>
      <c r="C16856" s="2">
        <v>32</v>
      </c>
      <c r="D16856" s="2" t="s">
        <v>471</v>
      </c>
      <c r="E16856" s="2"/>
      <c r="F16856" s="2"/>
      <c r="G16856" s="2"/>
      <c r="H16856" s="2"/>
    </row>
    <row r="16857" spans="2:8">
      <c r="B16857" s="2" t="s">
        <v>17305</v>
      </c>
      <c r="C16857" s="2">
        <v>31</v>
      </c>
      <c r="D16857" s="2" t="s">
        <v>471</v>
      </c>
      <c r="E16857" s="2"/>
      <c r="F16857" s="2"/>
      <c r="G16857" s="2"/>
      <c r="H16857" s="2"/>
    </row>
    <row r="16858" spans="2:8">
      <c r="B16858" s="2" t="s">
        <v>17306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29</v>
      </c>
      <c r="D16865" s="2" t="s">
        <v>471</v>
      </c>
      <c r="E16865" s="2"/>
      <c r="F16865" s="2"/>
      <c r="G16865" s="2"/>
      <c r="H16865" s="2"/>
    </row>
    <row r="16866" spans="2:8">
      <c r="B16866" s="2" t="s">
        <v>17314</v>
      </c>
      <c r="C16866" s="2">
        <v>40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41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16</v>
      </c>
      <c r="D16874" s="2" t="s">
        <v>471</v>
      </c>
      <c r="E16874" s="2"/>
      <c r="F16874" s="2"/>
      <c r="G16874" s="2"/>
      <c r="H16874" s="2"/>
    </row>
    <row r="16875" spans="2:8">
      <c r="B16875" s="2" t="s">
        <v>17323</v>
      </c>
      <c r="C16875" s="2">
        <v>20</v>
      </c>
      <c r="D16875" s="2" t="s">
        <v>471</v>
      </c>
      <c r="E16875" s="2"/>
      <c r="F16875" s="2"/>
      <c r="G16875" s="2"/>
      <c r="H16875" s="2"/>
    </row>
    <row r="16876" spans="2:8">
      <c r="B16876" s="2" t="s">
        <v>17324</v>
      </c>
      <c r="C16876" s="2">
        <v>26</v>
      </c>
      <c r="D16876" s="2" t="s">
        <v>471</v>
      </c>
      <c r="E16876" s="2"/>
      <c r="F16876" s="2"/>
      <c r="G16876" s="2"/>
      <c r="H16876" s="2"/>
    </row>
    <row r="16877" spans="2:8">
      <c r="B16877" s="2" t="s">
        <v>17325</v>
      </c>
      <c r="C16877" s="2">
        <v>25</v>
      </c>
      <c r="D16877" s="2" t="s">
        <v>471</v>
      </c>
      <c r="E16877" s="2"/>
      <c r="F16877" s="2"/>
      <c r="G16877" s="2"/>
      <c r="H16877" s="2"/>
    </row>
    <row r="16878" spans="2:8">
      <c r="B16878" s="2" t="s">
        <v>17326</v>
      </c>
      <c r="C16878" s="2">
        <v>25</v>
      </c>
      <c r="D16878" s="2" t="s">
        <v>471</v>
      </c>
      <c r="E16878" s="2"/>
      <c r="F16878" s="2"/>
      <c r="G16878" s="2"/>
      <c r="H16878" s="2"/>
    </row>
    <row r="16879" spans="2:8">
      <c r="B16879" s="2" t="s">
        <v>17327</v>
      </c>
      <c r="C16879" s="2">
        <v>24</v>
      </c>
      <c r="D16879" s="2" t="s">
        <v>471</v>
      </c>
      <c r="E16879" s="2"/>
      <c r="F16879" s="2"/>
      <c r="G16879" s="2"/>
      <c r="H16879" s="2"/>
    </row>
    <row r="16880" spans="2:8">
      <c r="B16880" s="2" t="s">
        <v>17328</v>
      </c>
      <c r="C16880" s="2">
        <v>22</v>
      </c>
      <c r="D16880" s="2" t="s">
        <v>471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24</v>
      </c>
      <c r="D16895" s="2" t="s">
        <v>471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471</v>
      </c>
      <c r="E16896" s="2"/>
      <c r="F16896" s="2"/>
      <c r="G16896" s="2"/>
      <c r="H16896" s="2"/>
    </row>
    <row r="16897" spans="2:8">
      <c r="B16897" s="2" t="s">
        <v>17345</v>
      </c>
      <c r="C16897" s="2">
        <v>26</v>
      </c>
      <c r="D16897" s="2" t="s">
        <v>471</v>
      </c>
      <c r="E16897" s="2"/>
      <c r="F16897" s="2"/>
      <c r="G16897" s="2"/>
      <c r="H16897" s="2"/>
    </row>
    <row r="16898" spans="2:8">
      <c r="B16898" s="2" t="s">
        <v>17346</v>
      </c>
      <c r="C16898" s="2">
        <v>27</v>
      </c>
      <c r="D16898" s="2" t="s">
        <v>471</v>
      </c>
      <c r="E16898" s="2"/>
      <c r="F16898" s="2"/>
      <c r="G16898" s="2"/>
      <c r="H16898" s="2"/>
    </row>
    <row r="16899" spans="2:8">
      <c r="B16899" s="2" t="s">
        <v>17347</v>
      </c>
      <c r="C16899" s="2">
        <v>26</v>
      </c>
      <c r="D16899" s="2" t="s">
        <v>471</v>
      </c>
      <c r="E16899" s="2"/>
      <c r="F16899" s="2"/>
      <c r="G16899" s="2"/>
      <c r="H16899" s="2"/>
    </row>
    <row r="16900" spans="2:8">
      <c r="B16900" s="2" t="s">
        <v>17348</v>
      </c>
      <c r="C16900" s="2">
        <v>22</v>
      </c>
      <c r="D16900" s="2" t="s">
        <v>471</v>
      </c>
      <c r="E16900" s="2"/>
      <c r="F16900" s="2"/>
      <c r="G16900" s="2"/>
      <c r="H16900" s="2"/>
    </row>
    <row r="16901" spans="2:8">
      <c r="B16901" s="2" t="s">
        <v>17349</v>
      </c>
      <c r="C16901" s="2">
        <v>11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11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10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10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20</v>
      </c>
      <c r="D16905" s="2" t="s">
        <v>471</v>
      </c>
      <c r="E16905" s="2"/>
      <c r="F16905" s="2"/>
      <c r="G16905" s="2"/>
      <c r="H16905" s="2"/>
    </row>
    <row r="16906" spans="2:8">
      <c r="B16906" s="2" t="s">
        <v>17354</v>
      </c>
      <c r="C16906" s="2">
        <v>21</v>
      </c>
      <c r="D16906" s="2" t="s">
        <v>471</v>
      </c>
      <c r="E16906" s="2"/>
      <c r="F16906" s="2"/>
      <c r="G16906" s="2"/>
      <c r="H16906" s="2"/>
    </row>
    <row r="16907" spans="2:8">
      <c r="B16907" s="2" t="s">
        <v>17355</v>
      </c>
      <c r="C16907" s="2">
        <v>22</v>
      </c>
      <c r="D16907" s="2" t="s">
        <v>471</v>
      </c>
      <c r="E16907" s="2"/>
      <c r="F16907" s="2"/>
      <c r="G16907" s="2"/>
      <c r="H16907" s="2"/>
    </row>
    <row r="16908" spans="2:8">
      <c r="B16908" s="2" t="s">
        <v>17356</v>
      </c>
      <c r="C16908" s="2">
        <v>22</v>
      </c>
      <c r="D16908" s="2" t="s">
        <v>471</v>
      </c>
      <c r="E16908" s="2"/>
      <c r="F16908" s="2"/>
      <c r="G16908" s="2"/>
      <c r="H16908" s="2"/>
    </row>
    <row r="16909" spans="2:8">
      <c r="B16909" s="2" t="s">
        <v>17357</v>
      </c>
      <c r="C16909" s="2">
        <v>22</v>
      </c>
      <c r="D16909" s="2" t="s">
        <v>471</v>
      </c>
      <c r="E16909" s="2"/>
      <c r="F16909" s="2"/>
      <c r="G16909" s="2"/>
      <c r="H16909" s="2"/>
    </row>
    <row r="16910" spans="2:8">
      <c r="B16910" s="2" t="s">
        <v>17358</v>
      </c>
      <c r="C16910" s="2">
        <v>22</v>
      </c>
      <c r="D16910" s="2" t="s">
        <v>471</v>
      </c>
      <c r="E16910" s="2"/>
      <c r="F16910" s="2"/>
      <c r="G16910" s="2"/>
      <c r="H16910" s="2"/>
    </row>
    <row r="16911" spans="2:8">
      <c r="B16911" s="2" t="s">
        <v>17359</v>
      </c>
      <c r="C16911" s="2">
        <v>21</v>
      </c>
      <c r="D16911" s="2" t="s">
        <v>471</v>
      </c>
      <c r="E16911" s="2"/>
      <c r="F16911" s="2"/>
      <c r="G16911" s="2"/>
      <c r="H16911" s="2"/>
    </row>
    <row r="16912" spans="2:8">
      <c r="B16912" s="2" t="s">
        <v>17360</v>
      </c>
      <c r="C16912" s="2">
        <v>22</v>
      </c>
      <c r="D16912" s="2" t="s">
        <v>471</v>
      </c>
      <c r="E16912" s="2"/>
      <c r="F16912" s="2"/>
      <c r="G16912" s="2"/>
      <c r="H16912" s="2"/>
    </row>
    <row r="16913" spans="2:8">
      <c r="B16913" s="2" t="s">
        <v>17361</v>
      </c>
      <c r="C16913" s="2">
        <v>24</v>
      </c>
      <c r="D16913" s="2" t="s">
        <v>471</v>
      </c>
      <c r="E16913" s="2"/>
      <c r="F16913" s="2"/>
      <c r="G16913" s="2"/>
      <c r="H16913" s="2"/>
    </row>
    <row r="16914" spans="2:8">
      <c r="B16914" s="2" t="s">
        <v>17362</v>
      </c>
      <c r="C16914" s="2">
        <v>24</v>
      </c>
      <c r="D16914" s="2" t="s">
        <v>471</v>
      </c>
      <c r="E16914" s="2"/>
      <c r="F16914" s="2"/>
      <c r="G16914" s="2"/>
      <c r="H16914" s="2"/>
    </row>
    <row r="16915" spans="2:8">
      <c r="B16915" s="2" t="s">
        <v>17363</v>
      </c>
      <c r="C16915" s="2">
        <v>24</v>
      </c>
      <c r="D16915" s="2" t="s">
        <v>471</v>
      </c>
      <c r="E16915" s="2"/>
      <c r="F16915" s="2"/>
      <c r="G16915" s="2"/>
      <c r="H16915" s="2"/>
    </row>
    <row r="16916" spans="2:8">
      <c r="B16916" s="2" t="s">
        <v>17364</v>
      </c>
      <c r="C16916" s="2">
        <v>23</v>
      </c>
      <c r="D16916" s="2" t="s">
        <v>471</v>
      </c>
      <c r="E16916" s="2"/>
      <c r="F16916" s="2"/>
      <c r="G16916" s="2"/>
      <c r="H16916" s="2"/>
    </row>
    <row r="16917" spans="2:8">
      <c r="B16917" s="2" t="s">
        <v>17365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11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19</v>
      </c>
      <c r="D16930" s="2" t="s">
        <v>471</v>
      </c>
      <c r="E16930" s="2"/>
      <c r="F16930" s="2"/>
      <c r="G16930" s="2"/>
      <c r="H16930" s="2"/>
    </row>
    <row r="16931" spans="2:8">
      <c r="B16931" s="2" t="s">
        <v>17379</v>
      </c>
      <c r="C16931" s="2">
        <v>21</v>
      </c>
      <c r="D16931" s="2" t="s">
        <v>471</v>
      </c>
      <c r="E16931" s="2"/>
      <c r="F16931" s="2"/>
      <c r="G16931" s="2"/>
      <c r="H16931" s="2"/>
    </row>
    <row r="16932" spans="2:8">
      <c r="B16932" s="2" t="s">
        <v>17380</v>
      </c>
      <c r="C16932" s="2">
        <v>23</v>
      </c>
      <c r="D16932" s="2" t="s">
        <v>471</v>
      </c>
      <c r="E16932" s="2"/>
      <c r="F16932" s="2"/>
      <c r="G16932" s="2"/>
      <c r="H16932" s="2"/>
    </row>
    <row r="16933" spans="2:8">
      <c r="B16933" s="2" t="s">
        <v>17381</v>
      </c>
      <c r="C16933" s="2">
        <v>25</v>
      </c>
      <c r="D16933" s="2" t="s">
        <v>471</v>
      </c>
      <c r="E16933" s="2"/>
      <c r="F16933" s="2"/>
      <c r="G16933" s="2"/>
      <c r="H16933" s="2"/>
    </row>
    <row r="16934" spans="2:8">
      <c r="B16934" s="2" t="s">
        <v>17382</v>
      </c>
      <c r="C16934" s="2">
        <v>26</v>
      </c>
      <c r="D16934" s="2" t="s">
        <v>471</v>
      </c>
      <c r="E16934" s="2"/>
      <c r="F16934" s="2"/>
      <c r="G16934" s="2"/>
      <c r="H16934" s="2"/>
    </row>
    <row r="16935" spans="2:8">
      <c r="B16935" s="2" t="s">
        <v>17383</v>
      </c>
      <c r="C16935" s="2">
        <v>27</v>
      </c>
      <c r="D16935" s="2" t="s">
        <v>471</v>
      </c>
      <c r="E16935" s="2"/>
      <c r="F16935" s="2"/>
      <c r="G16935" s="2"/>
      <c r="H16935" s="2"/>
    </row>
    <row r="16936" spans="2:8">
      <c r="B16936" s="2" t="s">
        <v>17384</v>
      </c>
      <c r="C16936" s="2">
        <v>26</v>
      </c>
      <c r="D16936" s="2" t="s">
        <v>471</v>
      </c>
      <c r="E16936" s="2"/>
      <c r="F16936" s="2"/>
      <c r="G16936" s="2"/>
      <c r="H16936" s="2"/>
    </row>
    <row r="16937" spans="2:8">
      <c r="B16937" s="2" t="s">
        <v>17385</v>
      </c>
      <c r="C16937" s="2">
        <v>25</v>
      </c>
      <c r="D16937" s="2" t="s">
        <v>471</v>
      </c>
      <c r="E16937" s="2"/>
      <c r="F16937" s="2"/>
      <c r="G16937" s="2"/>
      <c r="H16937" s="2"/>
    </row>
    <row r="16938" spans="2:8">
      <c r="B16938" s="2" t="s">
        <v>17386</v>
      </c>
      <c r="C16938" s="2">
        <v>37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24</v>
      </c>
      <c r="D16940" s="2" t="s">
        <v>471</v>
      </c>
      <c r="E16940" s="2"/>
      <c r="F16940" s="2"/>
      <c r="G16940" s="2"/>
      <c r="H16940" s="2"/>
    </row>
    <row r="16941" spans="2:8">
      <c r="B16941" s="2" t="s">
        <v>17389</v>
      </c>
      <c r="C16941" s="2">
        <v>28</v>
      </c>
      <c r="D16941" s="2" t="s">
        <v>471</v>
      </c>
      <c r="E16941" s="2"/>
      <c r="F16941" s="2"/>
      <c r="G16941" s="2"/>
      <c r="H16941" s="2"/>
    </row>
    <row r="16942" spans="2:8">
      <c r="B16942" s="2" t="s">
        <v>17390</v>
      </c>
      <c r="C16942" s="2">
        <v>33</v>
      </c>
      <c r="D16942" s="2" t="s">
        <v>471</v>
      </c>
      <c r="E16942" s="2"/>
      <c r="F16942" s="2"/>
      <c r="G16942" s="2"/>
      <c r="H16942" s="2"/>
    </row>
    <row r="16943" spans="2:8">
      <c r="B16943" s="2" t="s">
        <v>17391</v>
      </c>
      <c r="C16943" s="2">
        <v>32</v>
      </c>
      <c r="D16943" s="2" t="s">
        <v>471</v>
      </c>
      <c r="E16943" s="2"/>
      <c r="F16943" s="2"/>
      <c r="G16943" s="2"/>
      <c r="H16943" s="2"/>
    </row>
    <row r="16944" spans="2:8">
      <c r="B16944" s="2" t="s">
        <v>17392</v>
      </c>
      <c r="C16944" s="2">
        <v>31</v>
      </c>
      <c r="D16944" s="2" t="s">
        <v>471</v>
      </c>
      <c r="E16944" s="2"/>
      <c r="F16944" s="2"/>
      <c r="G16944" s="2"/>
      <c r="H16944" s="2"/>
    </row>
    <row r="16945" spans="2:8">
      <c r="B16945" s="2" t="s">
        <v>17393</v>
      </c>
      <c r="C16945" s="2">
        <v>30</v>
      </c>
      <c r="D16945" s="2" t="s">
        <v>471</v>
      </c>
      <c r="E16945" s="2"/>
      <c r="F16945" s="2"/>
      <c r="G16945" s="2"/>
      <c r="H16945" s="2"/>
    </row>
    <row r="16946" spans="2:8">
      <c r="B16946" s="2" t="s">
        <v>17394</v>
      </c>
      <c r="C16946" s="2">
        <v>11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10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11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39</v>
      </c>
      <c r="D16959" s="2" t="s">
        <v>471</v>
      </c>
      <c r="E16959" s="2"/>
      <c r="F16959" s="2"/>
      <c r="G16959" s="2"/>
      <c r="H16959" s="2"/>
    </row>
    <row r="16960" spans="2:8">
      <c r="B16960" s="2" t="s">
        <v>17408</v>
      </c>
      <c r="C16960" s="2">
        <v>43</v>
      </c>
      <c r="D16960" s="2" t="s">
        <v>471</v>
      </c>
      <c r="E16960" s="2"/>
      <c r="F16960" s="2"/>
      <c r="G16960" s="2"/>
      <c r="H16960" s="2"/>
    </row>
    <row r="16961" spans="2:8">
      <c r="B16961" s="2" t="s">
        <v>17409</v>
      </c>
      <c r="C16961" s="2">
        <v>46</v>
      </c>
      <c r="D16961" s="2" t="s">
        <v>471</v>
      </c>
      <c r="E16961" s="2"/>
      <c r="F16961" s="2"/>
      <c r="G16961" s="2"/>
      <c r="H16961" s="2"/>
    </row>
    <row r="16962" spans="2:8">
      <c r="B16962" s="2" t="s">
        <v>17410</v>
      </c>
      <c r="C16962" s="2">
        <v>45</v>
      </c>
      <c r="D16962" s="2" t="s">
        <v>471</v>
      </c>
      <c r="E16962" s="2"/>
      <c r="F16962" s="2"/>
      <c r="G16962" s="2"/>
      <c r="H16962" s="2"/>
    </row>
    <row r="16963" spans="2:8">
      <c r="B16963" s="2" t="s">
        <v>17411</v>
      </c>
      <c r="C16963" s="2">
        <v>25</v>
      </c>
      <c r="D16963" s="2" t="s">
        <v>471</v>
      </c>
      <c r="E16963" s="2"/>
      <c r="F16963" s="2"/>
      <c r="G16963" s="2"/>
      <c r="H16963" s="2"/>
    </row>
    <row r="16964" spans="2:8">
      <c r="B16964" s="2" t="s">
        <v>17412</v>
      </c>
      <c r="C16964" s="2">
        <v>31</v>
      </c>
      <c r="D16964" s="2" t="s">
        <v>471</v>
      </c>
      <c r="E16964" s="2"/>
      <c r="F16964" s="2"/>
      <c r="G16964" s="2"/>
      <c r="H16964" s="2"/>
    </row>
    <row r="16965" spans="2:8">
      <c r="B16965" s="2" t="s">
        <v>17413</v>
      </c>
      <c r="C16965" s="2">
        <v>34</v>
      </c>
      <c r="D16965" s="2" t="s">
        <v>471</v>
      </c>
      <c r="E16965" s="2"/>
      <c r="F16965" s="2"/>
      <c r="G16965" s="2"/>
      <c r="H16965" s="2"/>
    </row>
    <row r="16966" spans="2:8">
      <c r="B16966" s="2" t="s">
        <v>17414</v>
      </c>
      <c r="C16966" s="2">
        <v>34</v>
      </c>
      <c r="D16966" s="2" t="s">
        <v>471</v>
      </c>
      <c r="E16966" s="2"/>
      <c r="F16966" s="2"/>
      <c r="G16966" s="2"/>
      <c r="H16966" s="2"/>
    </row>
    <row r="16967" spans="2:8">
      <c r="B16967" s="2" t="s">
        <v>17415</v>
      </c>
      <c r="C16967" s="2">
        <v>33</v>
      </c>
      <c r="D16967" s="2" t="s">
        <v>471</v>
      </c>
      <c r="E16967" s="2"/>
      <c r="F16967" s="2"/>
      <c r="G16967" s="2"/>
      <c r="H16967" s="2"/>
    </row>
    <row r="16968" spans="2:8">
      <c r="B16968" s="2" t="s">
        <v>17416</v>
      </c>
      <c r="C16968" s="2">
        <v>32</v>
      </c>
      <c r="D16968" s="2" t="s">
        <v>471</v>
      </c>
      <c r="E16968" s="2"/>
      <c r="F16968" s="2"/>
      <c r="G16968" s="2"/>
      <c r="H16968" s="2"/>
    </row>
    <row r="16969" spans="2:8">
      <c r="B16969" s="2" t="s">
        <v>17417</v>
      </c>
      <c r="C16969" s="2">
        <v>9</v>
      </c>
      <c r="D16969" s="2" t="s">
        <v>471</v>
      </c>
      <c r="E16969" s="2"/>
      <c r="F16969" s="2"/>
      <c r="G16969" s="2"/>
      <c r="H16969" s="2"/>
    </row>
    <row r="16970" spans="2:8">
      <c r="B16970" s="2" t="s">
        <v>17418</v>
      </c>
      <c r="C16970" s="2">
        <v>15</v>
      </c>
      <c r="D16970" s="2" t="s">
        <v>471</v>
      </c>
      <c r="E16970" s="2"/>
      <c r="F16970" s="2"/>
      <c r="G16970" s="2"/>
      <c r="H16970" s="2"/>
    </row>
    <row r="16971" spans="2:8">
      <c r="B16971" s="2" t="s">
        <v>17419</v>
      </c>
      <c r="C16971" s="2">
        <v>20</v>
      </c>
      <c r="D16971" s="2" t="s">
        <v>471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471</v>
      </c>
      <c r="E16972" s="2"/>
      <c r="F16972" s="2"/>
      <c r="G16972" s="2"/>
      <c r="H16972" s="2"/>
    </row>
    <row r="16973" spans="2:8">
      <c r="B16973" s="2" t="s">
        <v>17421</v>
      </c>
      <c r="C16973" s="2">
        <v>27</v>
      </c>
      <c r="D16973" s="2" t="s">
        <v>471</v>
      </c>
      <c r="E16973" s="2"/>
      <c r="F16973" s="2"/>
      <c r="G16973" s="2"/>
      <c r="H16973" s="2"/>
    </row>
    <row r="16974" spans="2:8">
      <c r="B16974" s="2" t="s">
        <v>17422</v>
      </c>
      <c r="C16974" s="2">
        <v>28</v>
      </c>
      <c r="D16974" s="2" t="s">
        <v>471</v>
      </c>
      <c r="E16974" s="2"/>
      <c r="F16974" s="2"/>
      <c r="G16974" s="2"/>
      <c r="H16974" s="2"/>
    </row>
    <row r="16975" spans="2:8">
      <c r="B16975" s="2" t="s">
        <v>17423</v>
      </c>
      <c r="C16975" s="2">
        <v>29</v>
      </c>
      <c r="D16975" s="2" t="s">
        <v>471</v>
      </c>
      <c r="E16975" s="2"/>
      <c r="F16975" s="2"/>
      <c r="G16975" s="2"/>
      <c r="H16975" s="2"/>
    </row>
    <row r="16976" spans="2:8">
      <c r="B16976" s="2" t="s">
        <v>17424</v>
      </c>
      <c r="C16976" s="2">
        <v>30</v>
      </c>
      <c r="D16976" s="2" t="s">
        <v>471</v>
      </c>
      <c r="E16976" s="2"/>
      <c r="F16976" s="2"/>
      <c r="G16976" s="2"/>
      <c r="H16976" s="2"/>
    </row>
    <row r="16977" spans="2:8">
      <c r="B16977" s="2" t="s">
        <v>17425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28</v>
      </c>
      <c r="D16988" s="2" t="s">
        <v>471</v>
      </c>
      <c r="E16988" s="2"/>
      <c r="F16988" s="2"/>
      <c r="G16988" s="2"/>
      <c r="H16988" s="2"/>
    </row>
    <row r="16989" spans="2:8">
      <c r="B16989" s="2" t="s">
        <v>17437</v>
      </c>
      <c r="C16989" s="2">
        <v>29</v>
      </c>
      <c r="D16989" s="2" t="s">
        <v>471</v>
      </c>
      <c r="E16989" s="2"/>
      <c r="F16989" s="2"/>
      <c r="G16989" s="2"/>
      <c r="H16989" s="2"/>
    </row>
    <row r="16990" spans="2:8">
      <c r="B16990" s="2" t="s">
        <v>17438</v>
      </c>
      <c r="C16990" s="2">
        <v>29</v>
      </c>
      <c r="D16990" s="2" t="s">
        <v>471</v>
      </c>
      <c r="E16990" s="2"/>
      <c r="F16990" s="2"/>
      <c r="G16990" s="2"/>
      <c r="H16990" s="2"/>
    </row>
    <row r="16991" spans="2:8">
      <c r="B16991" s="2" t="s">
        <v>17439</v>
      </c>
      <c r="C16991" s="2">
        <v>29</v>
      </c>
      <c r="D16991" s="2" t="s">
        <v>471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471</v>
      </c>
      <c r="E16992" s="2"/>
      <c r="F16992" s="2"/>
      <c r="G16992" s="2"/>
      <c r="H16992" s="2"/>
    </row>
    <row r="16993" spans="2:8">
      <c r="B16993" s="2" t="s">
        <v>17441</v>
      </c>
      <c r="C16993" s="2">
        <v>29</v>
      </c>
      <c r="D16993" s="2" t="s">
        <v>471</v>
      </c>
      <c r="E16993" s="2"/>
      <c r="F16993" s="2"/>
      <c r="G16993" s="2"/>
      <c r="H16993" s="2"/>
    </row>
    <row r="16994" spans="2:8">
      <c r="B16994" s="2" t="s">
        <v>17442</v>
      </c>
      <c r="C16994" s="2">
        <v>12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17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31</v>
      </c>
      <c r="D17003" s="2" t="s">
        <v>471</v>
      </c>
      <c r="E17003" s="2"/>
      <c r="F17003" s="2"/>
      <c r="G17003" s="2"/>
      <c r="H17003" s="2"/>
    </row>
    <row r="17004" spans="2:8">
      <c r="B17004" s="2" t="s">
        <v>17452</v>
      </c>
      <c r="C17004" s="2">
        <v>31</v>
      </c>
      <c r="D17004" s="2" t="s">
        <v>471</v>
      </c>
      <c r="E17004" s="2"/>
      <c r="F17004" s="2"/>
      <c r="G17004" s="2"/>
      <c r="H17004" s="2"/>
    </row>
    <row r="17005" spans="2:8">
      <c r="B17005" s="2" t="s">
        <v>17453</v>
      </c>
      <c r="C17005" s="2">
        <v>31</v>
      </c>
      <c r="D17005" s="2" t="s">
        <v>471</v>
      </c>
      <c r="E17005" s="2"/>
      <c r="F17005" s="2"/>
      <c r="G17005" s="2"/>
      <c r="H17005" s="2"/>
    </row>
    <row r="17006" spans="2:8">
      <c r="B17006" s="2" t="s">
        <v>17454</v>
      </c>
      <c r="C17006" s="2">
        <v>29</v>
      </c>
      <c r="D17006" s="2" t="s">
        <v>471</v>
      </c>
      <c r="E17006" s="2"/>
      <c r="F17006" s="2"/>
      <c r="G17006" s="2"/>
      <c r="H17006" s="2"/>
    </row>
    <row r="17007" spans="2:8">
      <c r="B17007" s="2" t="s">
        <v>17455</v>
      </c>
      <c r="C17007" s="2">
        <v>30</v>
      </c>
      <c r="D17007" s="2" t="s">
        <v>471</v>
      </c>
      <c r="E17007" s="2"/>
      <c r="F17007" s="2"/>
      <c r="G17007" s="2"/>
      <c r="H17007" s="2"/>
    </row>
    <row r="17008" spans="2:8">
      <c r="B17008" s="2" t="s">
        <v>17456</v>
      </c>
      <c r="C17008" s="2">
        <v>32</v>
      </c>
      <c r="D17008" s="2" t="s">
        <v>471</v>
      </c>
      <c r="E17008" s="2"/>
      <c r="F17008" s="2"/>
      <c r="G17008" s="2"/>
      <c r="H17008" s="2"/>
    </row>
    <row r="17009" spans="2:8">
      <c r="B17009" s="2" t="s">
        <v>17457</v>
      </c>
      <c r="C17009" s="2">
        <v>32</v>
      </c>
      <c r="D17009" s="2" t="s">
        <v>471</v>
      </c>
      <c r="E17009" s="2"/>
      <c r="F17009" s="2"/>
      <c r="G17009" s="2"/>
      <c r="H17009" s="2"/>
    </row>
    <row r="17010" spans="2:8">
      <c r="B17010" s="2" t="s">
        <v>17458</v>
      </c>
      <c r="C17010" s="2">
        <v>23</v>
      </c>
      <c r="D17010" s="2" t="s">
        <v>471</v>
      </c>
      <c r="E17010" s="2"/>
      <c r="F17010" s="2"/>
      <c r="G17010" s="2"/>
      <c r="H17010" s="2"/>
    </row>
    <row r="17011" spans="2:8">
      <c r="B17011" s="2" t="s">
        <v>17459</v>
      </c>
      <c r="C17011" s="2">
        <v>23</v>
      </c>
      <c r="D17011" s="2" t="s">
        <v>471</v>
      </c>
      <c r="E17011" s="2"/>
      <c r="F17011" s="2"/>
      <c r="G17011" s="2"/>
      <c r="H17011" s="2"/>
    </row>
    <row r="17012" spans="2:8">
      <c r="B17012" s="2" t="s">
        <v>17460</v>
      </c>
      <c r="C17012" s="2">
        <v>23</v>
      </c>
      <c r="D17012" s="2" t="s">
        <v>471</v>
      </c>
      <c r="E17012" s="2"/>
      <c r="F17012" s="2"/>
      <c r="G17012" s="2"/>
      <c r="H17012" s="2"/>
    </row>
    <row r="17013" spans="2:8">
      <c r="B17013" s="2" t="s">
        <v>17461</v>
      </c>
      <c r="C17013" s="2">
        <v>21</v>
      </c>
      <c r="D17013" s="2" t="s">
        <v>471</v>
      </c>
      <c r="E17013" s="2"/>
      <c r="F17013" s="2"/>
      <c r="G17013" s="2"/>
      <c r="H17013" s="2"/>
    </row>
    <row r="17014" spans="2:8">
      <c r="B17014" s="2" t="s">
        <v>17462</v>
      </c>
      <c r="C17014" s="2">
        <v>19</v>
      </c>
      <c r="D17014" s="2" t="s">
        <v>471</v>
      </c>
      <c r="E17014" s="2"/>
      <c r="F17014" s="2"/>
      <c r="G17014" s="2"/>
      <c r="H17014" s="2"/>
    </row>
    <row r="17015" spans="2:8">
      <c r="B17015" s="2" t="s">
        <v>17463</v>
      </c>
      <c r="C17015" s="2">
        <v>17</v>
      </c>
      <c r="D17015" s="2" t="s">
        <v>471</v>
      </c>
      <c r="E17015" s="2"/>
      <c r="F17015" s="2"/>
      <c r="G17015" s="2"/>
      <c r="H17015" s="2"/>
    </row>
    <row r="17016" spans="2:8">
      <c r="B17016" s="2" t="s">
        <v>17464</v>
      </c>
      <c r="C17016" s="2">
        <v>16</v>
      </c>
      <c r="D17016" s="2" t="s">
        <v>471</v>
      </c>
      <c r="E17016" s="2"/>
      <c r="F17016" s="2"/>
      <c r="G17016" s="2"/>
      <c r="H17016" s="2"/>
    </row>
    <row r="17017" spans="2:8">
      <c r="B17017" s="2" t="s">
        <v>17465</v>
      </c>
      <c r="C17017" s="2">
        <v>16</v>
      </c>
      <c r="D17017" s="2" t="s">
        <v>471</v>
      </c>
      <c r="E17017" s="2"/>
      <c r="F17017" s="2"/>
      <c r="G17017" s="2"/>
      <c r="H17017" s="2"/>
    </row>
    <row r="17018" spans="2:8">
      <c r="B17018" s="2" t="s">
        <v>17466</v>
      </c>
      <c r="C17018" s="2">
        <v>16</v>
      </c>
      <c r="D17018" s="2" t="s">
        <v>471</v>
      </c>
      <c r="E17018" s="2"/>
      <c r="F17018" s="2"/>
      <c r="G17018" s="2"/>
      <c r="H17018" s="2"/>
    </row>
    <row r="17019" spans="2:8">
      <c r="B17019" s="2" t="s">
        <v>17467</v>
      </c>
      <c r="C17019" s="2">
        <v>21</v>
      </c>
      <c r="D17019" s="2" t="s">
        <v>471</v>
      </c>
      <c r="E17019" s="2"/>
      <c r="F17019" s="2"/>
      <c r="G17019" s="2"/>
      <c r="H17019" s="2"/>
    </row>
    <row r="17020" spans="2:8">
      <c r="B17020" s="2" t="s">
        <v>17468</v>
      </c>
      <c r="C17020" s="2">
        <v>24</v>
      </c>
      <c r="D17020" s="2" t="s">
        <v>471</v>
      </c>
      <c r="E17020" s="2"/>
      <c r="F17020" s="2"/>
      <c r="G17020" s="2"/>
      <c r="H17020" s="2"/>
    </row>
    <row r="17021" spans="2:8">
      <c r="B17021" s="2" t="s">
        <v>17469</v>
      </c>
      <c r="C17021" s="2">
        <v>27</v>
      </c>
      <c r="D17021" s="2" t="s">
        <v>471</v>
      </c>
      <c r="E17021" s="2"/>
      <c r="F17021" s="2"/>
      <c r="G17021" s="2"/>
      <c r="H17021" s="2"/>
    </row>
    <row r="17022" spans="2:8">
      <c r="B17022" s="2" t="s">
        <v>17470</v>
      </c>
      <c r="C17022" s="2">
        <v>27</v>
      </c>
      <c r="D17022" s="2" t="s">
        <v>471</v>
      </c>
      <c r="E17022" s="2"/>
      <c r="F17022" s="2"/>
      <c r="G17022" s="2"/>
      <c r="H17022" s="2"/>
    </row>
    <row r="17023" spans="2:8">
      <c r="B17023" s="2" t="s">
        <v>17471</v>
      </c>
      <c r="C17023" s="2">
        <v>39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13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13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16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34</v>
      </c>
      <c r="D17053" s="2" t="s">
        <v>471</v>
      </c>
      <c r="E17053" s="2"/>
      <c r="F17053" s="2"/>
      <c r="G17053" s="2"/>
      <c r="H17053" s="2"/>
    </row>
    <row r="17054" spans="2:8">
      <c r="B17054" s="2" t="s">
        <v>17502</v>
      </c>
      <c r="C17054" s="2">
        <v>37</v>
      </c>
      <c r="D17054" s="2" t="s">
        <v>471</v>
      </c>
      <c r="E17054" s="2"/>
      <c r="F17054" s="2"/>
      <c r="G17054" s="2"/>
      <c r="H17054" s="2"/>
    </row>
    <row r="17055" spans="2:8">
      <c r="B17055" s="2" t="s">
        <v>17503</v>
      </c>
      <c r="C17055" s="2">
        <v>37</v>
      </c>
      <c r="D17055" s="2" t="s">
        <v>471</v>
      </c>
      <c r="E17055" s="2"/>
      <c r="F17055" s="2"/>
      <c r="G17055" s="2"/>
      <c r="H17055" s="2"/>
    </row>
    <row r="17056" spans="2:8">
      <c r="B17056" s="2" t="s">
        <v>17504</v>
      </c>
      <c r="C17056" s="2">
        <v>36</v>
      </c>
      <c r="D17056" s="2" t="s">
        <v>471</v>
      </c>
      <c r="E17056" s="2"/>
      <c r="F17056" s="2"/>
      <c r="G17056" s="2"/>
      <c r="H17056" s="2"/>
    </row>
    <row r="17057" spans="2:8">
      <c r="B17057" s="2" t="s">
        <v>17505</v>
      </c>
      <c r="C17057" s="2">
        <v>34</v>
      </c>
      <c r="D17057" s="2" t="s">
        <v>471</v>
      </c>
      <c r="E17057" s="2"/>
      <c r="F17057" s="2"/>
      <c r="G17057" s="2"/>
      <c r="H17057" s="2"/>
    </row>
    <row r="17058" spans="2:8">
      <c r="B17058" s="2" t="s">
        <v>17506</v>
      </c>
      <c r="C17058" s="2">
        <v>32</v>
      </c>
      <c r="D17058" s="2" t="s">
        <v>471</v>
      </c>
      <c r="E17058" s="2"/>
      <c r="F17058" s="2"/>
      <c r="G17058" s="2"/>
      <c r="H17058" s="2"/>
    </row>
    <row r="17059" spans="2:8">
      <c r="B17059" s="2" t="s">
        <v>17507</v>
      </c>
      <c r="C17059" s="2">
        <v>27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18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19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22</v>
      </c>
      <c r="D17077" s="2" t="s">
        <v>471</v>
      </c>
      <c r="E17077" s="2"/>
      <c r="F17077" s="2"/>
      <c r="G17077" s="2"/>
      <c r="H17077" s="2"/>
    </row>
    <row r="17078" spans="2:8">
      <c r="B17078" s="2" t="s">
        <v>17526</v>
      </c>
      <c r="C17078" s="2">
        <v>23</v>
      </c>
      <c r="D17078" s="2" t="s">
        <v>471</v>
      </c>
      <c r="E17078" s="2"/>
      <c r="F17078" s="2"/>
      <c r="G17078" s="2"/>
      <c r="H17078" s="2"/>
    </row>
    <row r="17079" spans="2:8">
      <c r="B17079" s="2" t="s">
        <v>17527</v>
      </c>
      <c r="C17079" s="2">
        <v>23</v>
      </c>
      <c r="D17079" s="2" t="s">
        <v>471</v>
      </c>
      <c r="E17079" s="2"/>
      <c r="F17079" s="2"/>
      <c r="G17079" s="2"/>
      <c r="H17079" s="2"/>
    </row>
    <row r="17080" spans="2:8">
      <c r="B17080" s="2" t="s">
        <v>17528</v>
      </c>
      <c r="C17080" s="2">
        <v>23</v>
      </c>
      <c r="D17080" s="2" t="s">
        <v>471</v>
      </c>
      <c r="E17080" s="2"/>
      <c r="F17080" s="2"/>
      <c r="G17080" s="2"/>
      <c r="H17080" s="2"/>
    </row>
    <row r="17081" spans="2:8">
      <c r="B17081" s="2" t="s">
        <v>17529</v>
      </c>
      <c r="C17081" s="2">
        <v>23</v>
      </c>
      <c r="D17081" s="2" t="s">
        <v>471</v>
      </c>
      <c r="E17081" s="2"/>
      <c r="F17081" s="2"/>
      <c r="G17081" s="2"/>
      <c r="H17081" s="2"/>
    </row>
    <row r="17082" spans="2:8">
      <c r="B17082" s="2" t="s">
        <v>17530</v>
      </c>
      <c r="C17082" s="2">
        <v>23</v>
      </c>
      <c r="D17082" s="2" t="s">
        <v>471</v>
      </c>
      <c r="E17082" s="2"/>
      <c r="F17082" s="2"/>
      <c r="G17082" s="2"/>
      <c r="H17082" s="2"/>
    </row>
    <row r="17083" spans="2:8">
      <c r="B17083" s="2" t="s">
        <v>17531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26</v>
      </c>
      <c r="D17090" s="2" t="s">
        <v>471</v>
      </c>
      <c r="E17090" s="2"/>
      <c r="F17090" s="2"/>
      <c r="G17090" s="2"/>
      <c r="H17090" s="2"/>
    </row>
    <row r="17091" spans="2:8">
      <c r="B17091" s="2" t="s">
        <v>17539</v>
      </c>
      <c r="C17091" s="2">
        <v>26</v>
      </c>
      <c r="D17091" s="2" t="s">
        <v>471</v>
      </c>
      <c r="E17091" s="2"/>
      <c r="F17091" s="2"/>
      <c r="G17091" s="2"/>
      <c r="H17091" s="2"/>
    </row>
    <row r="17092" spans="2:8">
      <c r="B17092" s="2" t="s">
        <v>17540</v>
      </c>
      <c r="C17092" s="2">
        <v>5</v>
      </c>
      <c r="D17092" s="2" t="s">
        <v>471</v>
      </c>
      <c r="E17092" s="2"/>
      <c r="F17092" s="2"/>
      <c r="G17092" s="2"/>
      <c r="H17092" s="2"/>
    </row>
    <row r="17093" spans="2:8">
      <c r="B17093" s="2" t="s">
        <v>17541</v>
      </c>
      <c r="C17093" s="2">
        <v>26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13</v>
      </c>
      <c r="D17099" s="2" t="s">
        <v>471</v>
      </c>
      <c r="E17099" s="2"/>
      <c r="F17099" s="2"/>
      <c r="G17099" s="2"/>
      <c r="H17099" s="2"/>
    </row>
    <row r="17100" spans="2:8">
      <c r="B17100" s="2" t="s">
        <v>17548</v>
      </c>
      <c r="C17100" s="2">
        <v>16</v>
      </c>
      <c r="D17100" s="2" t="s">
        <v>471</v>
      </c>
      <c r="E17100" s="2"/>
      <c r="F17100" s="2"/>
      <c r="G17100" s="2"/>
      <c r="H17100" s="2"/>
    </row>
    <row r="17101" spans="2:8">
      <c r="B17101" s="2" t="s">
        <v>17549</v>
      </c>
      <c r="C17101" s="2">
        <v>18</v>
      </c>
      <c r="D17101" s="2" t="s">
        <v>471</v>
      </c>
      <c r="E17101" s="2"/>
      <c r="F17101" s="2"/>
      <c r="G17101" s="2"/>
      <c r="H17101" s="2"/>
    </row>
    <row r="17102" spans="2:8">
      <c r="B17102" s="2" t="s">
        <v>17550</v>
      </c>
      <c r="C17102" s="2">
        <v>19</v>
      </c>
      <c r="D17102" s="2" t="s">
        <v>471</v>
      </c>
      <c r="E17102" s="2"/>
      <c r="F17102" s="2"/>
      <c r="G17102" s="2"/>
      <c r="H17102" s="2"/>
    </row>
    <row r="17103" spans="2:8">
      <c r="B17103" s="2" t="s">
        <v>17551</v>
      </c>
      <c r="C17103" s="2">
        <v>20</v>
      </c>
      <c r="D17103" s="2" t="s">
        <v>471</v>
      </c>
      <c r="E17103" s="2"/>
      <c r="F17103" s="2"/>
      <c r="G17103" s="2"/>
      <c r="H17103" s="2"/>
    </row>
    <row r="17104" spans="2:8">
      <c r="B17104" s="2" t="s">
        <v>17552</v>
      </c>
      <c r="C17104" s="2">
        <v>21</v>
      </c>
      <c r="D17104" s="2" t="s">
        <v>471</v>
      </c>
      <c r="E17104" s="2"/>
      <c r="F17104" s="2"/>
      <c r="G17104" s="2"/>
      <c r="H17104" s="2"/>
    </row>
    <row r="17105" spans="2:8">
      <c r="B17105" s="2" t="s">
        <v>17553</v>
      </c>
      <c r="C17105" s="2">
        <v>30</v>
      </c>
      <c r="D17105" s="2" t="s">
        <v>471</v>
      </c>
      <c r="E17105" s="2"/>
      <c r="F17105" s="2"/>
      <c r="G17105" s="2"/>
      <c r="H17105" s="2"/>
    </row>
    <row r="17106" spans="2:8">
      <c r="B17106" s="2" t="s">
        <v>17554</v>
      </c>
      <c r="C17106" s="2">
        <v>32</v>
      </c>
      <c r="D17106" s="2" t="s">
        <v>471</v>
      </c>
      <c r="E17106" s="2"/>
      <c r="F17106" s="2"/>
      <c r="G17106" s="2"/>
      <c r="H17106" s="2"/>
    </row>
    <row r="17107" spans="2:8">
      <c r="B17107" s="2" t="s">
        <v>17555</v>
      </c>
      <c r="C17107" s="2">
        <v>32</v>
      </c>
      <c r="D17107" s="2" t="s">
        <v>471</v>
      </c>
      <c r="E17107" s="2"/>
      <c r="F17107" s="2"/>
      <c r="G17107" s="2"/>
      <c r="H17107" s="2"/>
    </row>
    <row r="17108" spans="2:8">
      <c r="B17108" s="2" t="s">
        <v>17556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37</v>
      </c>
      <c r="D17113" s="2" t="s">
        <v>471</v>
      </c>
      <c r="E17113" s="2"/>
      <c r="F17113" s="2"/>
      <c r="G17113" s="2"/>
      <c r="H17113" s="2"/>
    </row>
    <row r="17114" spans="2:8">
      <c r="B17114" s="2" t="s">
        <v>17562</v>
      </c>
      <c r="C17114" s="2">
        <v>38</v>
      </c>
      <c r="D17114" s="2" t="s">
        <v>471</v>
      </c>
      <c r="E17114" s="2"/>
      <c r="F17114" s="2"/>
      <c r="G17114" s="2"/>
      <c r="H17114" s="2"/>
    </row>
    <row r="17115" spans="2:8">
      <c r="B17115" s="2" t="s">
        <v>17563</v>
      </c>
      <c r="C17115" s="2">
        <v>37</v>
      </c>
      <c r="D17115" s="2" t="s">
        <v>471</v>
      </c>
      <c r="E17115" s="2"/>
      <c r="F17115" s="2"/>
      <c r="G17115" s="2"/>
      <c r="H17115" s="2"/>
    </row>
    <row r="17116" spans="2:8">
      <c r="B17116" s="2" t="s">
        <v>17564</v>
      </c>
      <c r="C17116" s="2">
        <v>35</v>
      </c>
      <c r="D17116" s="2" t="s">
        <v>471</v>
      </c>
      <c r="E17116" s="2"/>
      <c r="F17116" s="2"/>
      <c r="G17116" s="2"/>
      <c r="H17116" s="2"/>
    </row>
    <row r="17117" spans="2:8">
      <c r="B17117" s="2" t="s">
        <v>17565</v>
      </c>
      <c r="C17117" s="2">
        <v>35</v>
      </c>
      <c r="D17117" s="2" t="s">
        <v>471</v>
      </c>
      <c r="E17117" s="2"/>
      <c r="F17117" s="2"/>
      <c r="G17117" s="2"/>
      <c r="H17117" s="2"/>
    </row>
    <row r="17118" spans="2:8">
      <c r="B17118" s="2" t="s">
        <v>17566</v>
      </c>
      <c r="C17118" s="2">
        <v>33</v>
      </c>
      <c r="D17118" s="2" t="s">
        <v>471</v>
      </c>
      <c r="E17118" s="2"/>
      <c r="F17118" s="2"/>
      <c r="G17118" s="2"/>
      <c r="H17118" s="2"/>
    </row>
    <row r="17119" spans="2:8">
      <c r="B17119" s="2" t="s">
        <v>17567</v>
      </c>
      <c r="C17119" s="2">
        <v>40</v>
      </c>
      <c r="D17119" s="2" t="s">
        <v>471</v>
      </c>
      <c r="E17119" s="2"/>
      <c r="F17119" s="2"/>
      <c r="G17119" s="2"/>
      <c r="H17119" s="2"/>
    </row>
    <row r="17120" spans="2:8">
      <c r="B17120" s="2" t="s">
        <v>17568</v>
      </c>
      <c r="C17120" s="2">
        <v>40</v>
      </c>
      <c r="D17120" s="2" t="s">
        <v>471</v>
      </c>
      <c r="E17120" s="2"/>
      <c r="F17120" s="2"/>
      <c r="G17120" s="2"/>
      <c r="H17120" s="2"/>
    </row>
    <row r="17121" spans="2:8">
      <c r="B17121" s="2" t="s">
        <v>17569</v>
      </c>
      <c r="C17121" s="2">
        <v>39</v>
      </c>
      <c r="D17121" s="2" t="s">
        <v>471</v>
      </c>
      <c r="E17121" s="2"/>
      <c r="F17121" s="2"/>
      <c r="G17121" s="2"/>
      <c r="H17121" s="2"/>
    </row>
    <row r="17122" spans="2:8">
      <c r="B17122" s="2" t="s">
        <v>17570</v>
      </c>
      <c r="C17122" s="2">
        <v>38</v>
      </c>
      <c r="D17122" s="2" t="s">
        <v>471</v>
      </c>
      <c r="E17122" s="2"/>
      <c r="F17122" s="2"/>
      <c r="G17122" s="2"/>
      <c r="H17122" s="2"/>
    </row>
    <row r="17123" spans="2:8">
      <c r="B17123" s="2" t="s">
        <v>17571</v>
      </c>
      <c r="C17123" s="2">
        <v>38</v>
      </c>
      <c r="D17123" s="2" t="s">
        <v>471</v>
      </c>
      <c r="E17123" s="2"/>
      <c r="F17123" s="2"/>
      <c r="G17123" s="2"/>
      <c r="H17123" s="2"/>
    </row>
    <row r="17124" spans="2:8">
      <c r="B17124" s="2" t="s">
        <v>17572</v>
      </c>
      <c r="C17124" s="2">
        <v>17</v>
      </c>
      <c r="D17124" s="2" t="s">
        <v>471</v>
      </c>
      <c r="E17124" s="2"/>
      <c r="F17124" s="2"/>
      <c r="G17124" s="2"/>
      <c r="H17124" s="2"/>
    </row>
    <row r="17125" spans="2:8">
      <c r="B17125" s="2" t="s">
        <v>17573</v>
      </c>
      <c r="C17125" s="2">
        <v>18</v>
      </c>
      <c r="D17125" s="2" t="s">
        <v>471</v>
      </c>
      <c r="E17125" s="2"/>
      <c r="F17125" s="2"/>
      <c r="G17125" s="2"/>
      <c r="H17125" s="2"/>
    </row>
    <row r="17126" spans="2:8">
      <c r="B17126" s="2" t="s">
        <v>17574</v>
      </c>
      <c r="C17126" s="2">
        <v>18</v>
      </c>
      <c r="D17126" s="2" t="s">
        <v>471</v>
      </c>
      <c r="E17126" s="2"/>
      <c r="F17126" s="2"/>
      <c r="G17126" s="2"/>
      <c r="H17126" s="2"/>
    </row>
    <row r="17127" spans="2:8">
      <c r="B17127" s="2" t="s">
        <v>17575</v>
      </c>
      <c r="C17127" s="2">
        <v>19</v>
      </c>
      <c r="D17127" s="2" t="s">
        <v>471</v>
      </c>
      <c r="E17127" s="2"/>
      <c r="F17127" s="2"/>
      <c r="G17127" s="2"/>
      <c r="H17127" s="2"/>
    </row>
    <row r="17128" spans="2:8">
      <c r="B17128" s="2" t="s">
        <v>17576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32</v>
      </c>
      <c r="D17134" s="2" t="s">
        <v>471</v>
      </c>
      <c r="E17134" s="2"/>
      <c r="F17134" s="2"/>
      <c r="G17134" s="2"/>
      <c r="H17134" s="2"/>
    </row>
    <row r="17135" spans="2:8">
      <c r="B17135" s="2" t="s">
        <v>17583</v>
      </c>
      <c r="C17135" s="2">
        <v>34</v>
      </c>
      <c r="D17135" s="2" t="s">
        <v>471</v>
      </c>
      <c r="E17135" s="2"/>
      <c r="F17135" s="2"/>
      <c r="G17135" s="2"/>
      <c r="H17135" s="2"/>
    </row>
    <row r="17136" spans="2:8">
      <c r="B17136" s="2" t="s">
        <v>17584</v>
      </c>
      <c r="C17136" s="2">
        <v>35</v>
      </c>
      <c r="D17136" s="2" t="s">
        <v>471</v>
      </c>
      <c r="E17136" s="2"/>
      <c r="F17136" s="2"/>
      <c r="G17136" s="2"/>
      <c r="H17136" s="2"/>
    </row>
    <row r="17137" spans="2:8">
      <c r="B17137" s="2" t="s">
        <v>17585</v>
      </c>
      <c r="C17137" s="2">
        <v>33</v>
      </c>
      <c r="D17137" s="2" t="s">
        <v>471</v>
      </c>
      <c r="E17137" s="2"/>
      <c r="F17137" s="2"/>
      <c r="G17137" s="2"/>
      <c r="H17137" s="2"/>
    </row>
    <row r="17138" spans="2:8">
      <c r="B17138" s="2" t="s">
        <v>17586</v>
      </c>
      <c r="C17138" s="2">
        <v>33</v>
      </c>
      <c r="D17138" s="2" t="s">
        <v>471</v>
      </c>
      <c r="E17138" s="2"/>
      <c r="F17138" s="2"/>
      <c r="G17138" s="2"/>
      <c r="H17138" s="2"/>
    </row>
    <row r="17139" spans="2:8">
      <c r="B17139" s="2" t="s">
        <v>17587</v>
      </c>
      <c r="C17139" s="2">
        <v>33</v>
      </c>
      <c r="D17139" s="2" t="s">
        <v>471</v>
      </c>
      <c r="E17139" s="2"/>
      <c r="F17139" s="2"/>
      <c r="G17139" s="2"/>
      <c r="H17139" s="2"/>
    </row>
    <row r="17140" spans="2:8">
      <c r="B17140" s="2" t="s">
        <v>17588</v>
      </c>
      <c r="C17140" s="2">
        <v>28</v>
      </c>
      <c r="D17140" s="2" t="s">
        <v>471</v>
      </c>
      <c r="E17140" s="2"/>
      <c r="F17140" s="2"/>
      <c r="G17140" s="2"/>
      <c r="H17140" s="2"/>
    </row>
    <row r="17141" spans="2:8">
      <c r="B17141" s="2" t="s">
        <v>17589</v>
      </c>
      <c r="C17141" s="2">
        <v>29</v>
      </c>
      <c r="D17141" s="2" t="s">
        <v>471</v>
      </c>
      <c r="E17141" s="2"/>
      <c r="F17141" s="2"/>
      <c r="G17141" s="2"/>
      <c r="H17141" s="2"/>
    </row>
    <row r="17142" spans="2:8">
      <c r="B17142" s="2" t="s">
        <v>17590</v>
      </c>
      <c r="C17142" s="2">
        <v>30</v>
      </c>
      <c r="D17142" s="2" t="s">
        <v>471</v>
      </c>
      <c r="E17142" s="2"/>
      <c r="F17142" s="2"/>
      <c r="G17142" s="2"/>
      <c r="H17142" s="2"/>
    </row>
    <row r="17143" spans="2:8">
      <c r="B17143" s="2" t="s">
        <v>17591</v>
      </c>
      <c r="C17143" s="2">
        <v>30</v>
      </c>
      <c r="D17143" s="2" t="s">
        <v>471</v>
      </c>
      <c r="E17143" s="2"/>
      <c r="F17143" s="2"/>
      <c r="G17143" s="2"/>
      <c r="H17143" s="2"/>
    </row>
    <row r="17144" spans="2:8">
      <c r="B17144" s="2" t="s">
        <v>17592</v>
      </c>
      <c r="C17144" s="2">
        <v>29</v>
      </c>
      <c r="D17144" s="2" t="s">
        <v>471</v>
      </c>
      <c r="E17144" s="2"/>
      <c r="F17144" s="2"/>
      <c r="G17144" s="2"/>
      <c r="H17144" s="2"/>
    </row>
    <row r="17145" spans="2:8">
      <c r="B17145" s="2" t="s">
        <v>17593</v>
      </c>
      <c r="C17145" s="2">
        <v>30</v>
      </c>
      <c r="D17145" s="2" t="s">
        <v>471</v>
      </c>
      <c r="E17145" s="2"/>
      <c r="F17145" s="2"/>
      <c r="G17145" s="2"/>
      <c r="H17145" s="2"/>
    </row>
    <row r="17146" spans="2:8">
      <c r="B17146" s="2" t="s">
        <v>17594</v>
      </c>
      <c r="C17146" s="2">
        <v>28</v>
      </c>
      <c r="D17146" s="2" t="s">
        <v>471</v>
      </c>
      <c r="E17146" s="2"/>
      <c r="F17146" s="2"/>
      <c r="G17146" s="2"/>
      <c r="H17146" s="2"/>
    </row>
    <row r="17147" spans="2:8">
      <c r="B17147" s="2" t="s">
        <v>17595</v>
      </c>
      <c r="C17147" s="2">
        <v>32</v>
      </c>
      <c r="D17147" s="2" t="s">
        <v>471</v>
      </c>
      <c r="E17147" s="2"/>
      <c r="F17147" s="2"/>
      <c r="G17147" s="2"/>
      <c r="H17147" s="2"/>
    </row>
    <row r="17148" spans="2:8">
      <c r="B17148" s="2" t="s">
        <v>17596</v>
      </c>
      <c r="C17148" s="2">
        <v>33</v>
      </c>
      <c r="D17148" s="2" t="s">
        <v>471</v>
      </c>
      <c r="E17148" s="2"/>
      <c r="F17148" s="2"/>
      <c r="G17148" s="2"/>
      <c r="H17148" s="2"/>
    </row>
    <row r="17149" spans="2:8">
      <c r="B17149" s="2" t="s">
        <v>17597</v>
      </c>
      <c r="C17149" s="2">
        <v>33</v>
      </c>
      <c r="D17149" s="2" t="s">
        <v>471</v>
      </c>
      <c r="E17149" s="2"/>
      <c r="F17149" s="2"/>
      <c r="G17149" s="2"/>
      <c r="H17149" s="2"/>
    </row>
    <row r="17150" spans="2:8">
      <c r="B17150" s="2" t="s">
        <v>17598</v>
      </c>
      <c r="C17150" s="2">
        <v>31</v>
      </c>
      <c r="D17150" s="2" t="s">
        <v>471</v>
      </c>
      <c r="E17150" s="2"/>
      <c r="F17150" s="2"/>
      <c r="G17150" s="2"/>
      <c r="H17150" s="2"/>
    </row>
    <row r="17151" spans="2:8">
      <c r="B17151" s="2" t="s">
        <v>17599</v>
      </c>
      <c r="C17151" s="2">
        <v>30</v>
      </c>
      <c r="D17151" s="2" t="s">
        <v>471</v>
      </c>
      <c r="E17151" s="2"/>
      <c r="F17151" s="2"/>
      <c r="G17151" s="2"/>
      <c r="H17151" s="2"/>
    </row>
    <row r="17152" spans="2:8">
      <c r="B17152" s="2" t="s">
        <v>17600</v>
      </c>
      <c r="C17152" s="2">
        <v>29</v>
      </c>
      <c r="D17152" s="2" t="s">
        <v>471</v>
      </c>
      <c r="E17152" s="2"/>
      <c r="F17152" s="2"/>
      <c r="G17152" s="2"/>
      <c r="H17152" s="2"/>
    </row>
    <row r="17153" spans="2:8">
      <c r="B17153" s="2" t="s">
        <v>17601</v>
      </c>
      <c r="C17153" s="2">
        <v>27</v>
      </c>
      <c r="D17153" s="2" t="s">
        <v>471</v>
      </c>
      <c r="E17153" s="2"/>
      <c r="F17153" s="2"/>
      <c r="G17153" s="2"/>
      <c r="H17153" s="2"/>
    </row>
    <row r="17154" spans="2:8">
      <c r="B17154" s="2" t="s">
        <v>17602</v>
      </c>
      <c r="C17154" s="2">
        <v>33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40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19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18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19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19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19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19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18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18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18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15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36</v>
      </c>
      <c r="D17178" s="2" t="s">
        <v>471</v>
      </c>
      <c r="E17178" s="2"/>
      <c r="F17178" s="2"/>
      <c r="G17178" s="2"/>
      <c r="H17178" s="2"/>
    </row>
    <row r="17179" spans="2:8">
      <c r="B17179" s="2" t="s">
        <v>17627</v>
      </c>
      <c r="C17179" s="2">
        <v>39</v>
      </c>
      <c r="D17179" s="2" t="s">
        <v>471</v>
      </c>
      <c r="E17179" s="2"/>
      <c r="F17179" s="2"/>
      <c r="G17179" s="2"/>
      <c r="H17179" s="2"/>
    </row>
    <row r="17180" spans="2:8">
      <c r="B17180" s="2" t="s">
        <v>17628</v>
      </c>
      <c r="C17180" s="2">
        <v>38</v>
      </c>
      <c r="D17180" s="2" t="s">
        <v>471</v>
      </c>
      <c r="E17180" s="2"/>
      <c r="F17180" s="2"/>
      <c r="G17180" s="2"/>
      <c r="H17180" s="2"/>
    </row>
    <row r="17181" spans="2:8">
      <c r="B17181" s="2" t="s">
        <v>17629</v>
      </c>
      <c r="C17181" s="2">
        <v>41</v>
      </c>
      <c r="D17181" s="2" t="s">
        <v>471</v>
      </c>
      <c r="E17181" s="2"/>
      <c r="F17181" s="2"/>
      <c r="G17181" s="2"/>
      <c r="H17181" s="2"/>
    </row>
    <row r="17182" spans="2:8">
      <c r="B17182" s="2" t="s">
        <v>17630</v>
      </c>
      <c r="C17182" s="2">
        <v>40</v>
      </c>
      <c r="D17182" s="2" t="s">
        <v>471</v>
      </c>
      <c r="E17182" s="2"/>
      <c r="F17182" s="2"/>
      <c r="G17182" s="2"/>
      <c r="H17182" s="2"/>
    </row>
    <row r="17183" spans="2:8">
      <c r="B17183" s="2" t="s">
        <v>17631</v>
      </c>
      <c r="C17183" s="2">
        <v>39</v>
      </c>
      <c r="D17183" s="2" t="s">
        <v>471</v>
      </c>
      <c r="E17183" s="2"/>
      <c r="F17183" s="2"/>
      <c r="G17183" s="2"/>
      <c r="H17183" s="2"/>
    </row>
    <row r="17184" spans="2:8">
      <c r="B17184" s="2" t="s">
        <v>17632</v>
      </c>
      <c r="C17184" s="2">
        <v>37</v>
      </c>
      <c r="D17184" s="2" t="s">
        <v>471</v>
      </c>
      <c r="E17184" s="2"/>
      <c r="F17184" s="2"/>
      <c r="G17184" s="2"/>
      <c r="H17184" s="2"/>
    </row>
    <row r="17185" spans="2:8">
      <c r="B17185" s="2" t="s">
        <v>17633</v>
      </c>
      <c r="C17185" s="2">
        <v>19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26</v>
      </c>
      <c r="D17204" s="2" t="s">
        <v>471</v>
      </c>
      <c r="E17204" s="2"/>
      <c r="F17204" s="2"/>
      <c r="G17204" s="2"/>
      <c r="H17204" s="2"/>
    </row>
    <row r="17205" spans="2:8">
      <c r="B17205" s="2" t="s">
        <v>17653</v>
      </c>
      <c r="C17205" s="2">
        <v>27</v>
      </c>
      <c r="D17205" s="2" t="s">
        <v>471</v>
      </c>
      <c r="E17205" s="2"/>
      <c r="F17205" s="2"/>
      <c r="G17205" s="2"/>
      <c r="H17205" s="2"/>
    </row>
    <row r="17206" spans="2:8">
      <c r="B17206" s="2" t="s">
        <v>17654</v>
      </c>
      <c r="C17206" s="2">
        <v>27</v>
      </c>
      <c r="D17206" s="2" t="s">
        <v>471</v>
      </c>
      <c r="E17206" s="2"/>
      <c r="F17206" s="2"/>
      <c r="G17206" s="2"/>
      <c r="H17206" s="2"/>
    </row>
    <row r="17207" spans="2:8">
      <c r="B17207" s="2" t="s">
        <v>17655</v>
      </c>
      <c r="C17207" s="2">
        <v>26</v>
      </c>
      <c r="D17207" s="2" t="s">
        <v>471</v>
      </c>
      <c r="E17207" s="2"/>
      <c r="F17207" s="2"/>
      <c r="G17207" s="2"/>
      <c r="H17207" s="2"/>
    </row>
    <row r="17208" spans="2:8">
      <c r="B17208" s="2" t="s">
        <v>17656</v>
      </c>
      <c r="C17208" s="2">
        <v>27</v>
      </c>
      <c r="D17208" s="2" t="s">
        <v>471</v>
      </c>
      <c r="E17208" s="2"/>
      <c r="F17208" s="2"/>
      <c r="G17208" s="2"/>
      <c r="H17208" s="2"/>
    </row>
    <row r="17209" spans="2:8">
      <c r="B17209" s="2" t="s">
        <v>17657</v>
      </c>
      <c r="C17209" s="2">
        <v>24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29</v>
      </c>
      <c r="D17215" s="2" t="s">
        <v>471</v>
      </c>
      <c r="E17215" s="2"/>
      <c r="F17215" s="2"/>
      <c r="G17215" s="2"/>
      <c r="H17215" s="2"/>
    </row>
    <row r="17216" spans="2:8">
      <c r="B17216" s="2" t="s">
        <v>17664</v>
      </c>
      <c r="C17216" s="2">
        <v>31</v>
      </c>
      <c r="D17216" s="2" t="s">
        <v>471</v>
      </c>
      <c r="E17216" s="2"/>
      <c r="F17216" s="2"/>
      <c r="G17216" s="2"/>
      <c r="H17216" s="2"/>
    </row>
    <row r="17217" spans="2:8">
      <c r="B17217" s="2" t="s">
        <v>17665</v>
      </c>
      <c r="C17217" s="2">
        <v>30</v>
      </c>
      <c r="D17217" s="2" t="s">
        <v>471</v>
      </c>
      <c r="E17217" s="2"/>
      <c r="F17217" s="2"/>
      <c r="G17217" s="2"/>
      <c r="H17217" s="2"/>
    </row>
    <row r="17218" spans="2:8">
      <c r="B17218" s="2" t="s">
        <v>17666</v>
      </c>
      <c r="C17218" s="2">
        <v>30</v>
      </c>
      <c r="D17218" s="2" t="s">
        <v>471</v>
      </c>
      <c r="E17218" s="2"/>
      <c r="F17218" s="2"/>
      <c r="G17218" s="2"/>
      <c r="H17218" s="2"/>
    </row>
    <row r="17219" spans="2:8">
      <c r="B17219" s="2" t="s">
        <v>17667</v>
      </c>
      <c r="C17219" s="2">
        <v>38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18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10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11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11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7</v>
      </c>
      <c r="D17231" s="2" t="s">
        <v>471</v>
      </c>
      <c r="E17231" s="2"/>
      <c r="F17231" s="2"/>
      <c r="G17231" s="2"/>
      <c r="H17231" s="2"/>
    </row>
    <row r="17232" spans="2:8">
      <c r="B17232" s="2" t="s">
        <v>17680</v>
      </c>
      <c r="C17232" s="2">
        <v>32</v>
      </c>
      <c r="D17232" s="2" t="s">
        <v>471</v>
      </c>
      <c r="E17232" s="2"/>
      <c r="F17232" s="2"/>
      <c r="G17232" s="2"/>
      <c r="H17232" s="2"/>
    </row>
    <row r="17233" spans="2:8">
      <c r="B17233" s="2" t="s">
        <v>17681</v>
      </c>
      <c r="C17233" s="2">
        <v>37</v>
      </c>
      <c r="D17233" s="2" t="s">
        <v>471</v>
      </c>
      <c r="E17233" s="2"/>
      <c r="F17233" s="2"/>
      <c r="G17233" s="2"/>
      <c r="H17233" s="2"/>
    </row>
    <row r="17234" spans="2:8">
      <c r="B17234" s="2" t="s">
        <v>17682</v>
      </c>
      <c r="C17234" s="2">
        <v>37</v>
      </c>
      <c r="D17234" s="2" t="s">
        <v>471</v>
      </c>
      <c r="E17234" s="2"/>
      <c r="F17234" s="2"/>
      <c r="G17234" s="2"/>
      <c r="H17234" s="2"/>
    </row>
    <row r="17235" spans="2:8">
      <c r="B17235" s="2" t="s">
        <v>17683</v>
      </c>
      <c r="C17235" s="2">
        <v>33</v>
      </c>
      <c r="D17235" s="2" t="s">
        <v>471</v>
      </c>
      <c r="E17235" s="2"/>
      <c r="F17235" s="2"/>
      <c r="G17235" s="2"/>
      <c r="H17235" s="2"/>
    </row>
    <row r="17236" spans="2:8">
      <c r="B17236" s="2" t="s">
        <v>17684</v>
      </c>
      <c r="C17236" s="2">
        <v>25</v>
      </c>
      <c r="D17236" s="2" t="s">
        <v>471</v>
      </c>
      <c r="E17236" s="2"/>
      <c r="F17236" s="2"/>
      <c r="G17236" s="2"/>
      <c r="H17236" s="2"/>
    </row>
    <row r="17237" spans="2:8">
      <c r="B17237" s="2" t="s">
        <v>17685</v>
      </c>
      <c r="C17237" s="2">
        <v>11</v>
      </c>
      <c r="D17237" s="2" t="s">
        <v>471</v>
      </c>
      <c r="E17237" s="2"/>
      <c r="F17237" s="2"/>
      <c r="G17237" s="2"/>
      <c r="H17237" s="2"/>
    </row>
    <row r="17238" spans="2:8">
      <c r="B17238" s="2" t="s">
        <v>17686</v>
      </c>
      <c r="C17238" s="2">
        <v>16</v>
      </c>
      <c r="D17238" s="2" t="s">
        <v>471</v>
      </c>
      <c r="E17238" s="2"/>
      <c r="F17238" s="2"/>
      <c r="G17238" s="2"/>
      <c r="H17238" s="2"/>
    </row>
    <row r="17239" spans="2:8">
      <c r="B17239" s="2" t="s">
        <v>17687</v>
      </c>
      <c r="C17239" s="2">
        <v>18</v>
      </c>
      <c r="D17239" s="2" t="s">
        <v>471</v>
      </c>
      <c r="E17239" s="2"/>
      <c r="F17239" s="2"/>
      <c r="G17239" s="2"/>
      <c r="H17239" s="2"/>
    </row>
    <row r="17240" spans="2:8">
      <c r="B17240" s="2" t="s">
        <v>17688</v>
      </c>
      <c r="C17240" s="2">
        <v>20</v>
      </c>
      <c r="D17240" s="2" t="s">
        <v>471</v>
      </c>
      <c r="E17240" s="2"/>
      <c r="F17240" s="2"/>
      <c r="G17240" s="2"/>
      <c r="H17240" s="2"/>
    </row>
    <row r="17241" spans="2:8">
      <c r="B17241" s="2" t="s">
        <v>17689</v>
      </c>
      <c r="C17241" s="2">
        <v>21</v>
      </c>
      <c r="D17241" s="2" t="s">
        <v>471</v>
      </c>
      <c r="E17241" s="2"/>
      <c r="F17241" s="2"/>
      <c r="G17241" s="2"/>
      <c r="H17241" s="2"/>
    </row>
    <row r="17242" spans="2:8">
      <c r="B17242" s="2" t="s">
        <v>17690</v>
      </c>
      <c r="C17242" s="2">
        <v>22</v>
      </c>
      <c r="D17242" s="2" t="s">
        <v>471</v>
      </c>
      <c r="E17242" s="2"/>
      <c r="F17242" s="2"/>
      <c r="G17242" s="2"/>
      <c r="H17242" s="2"/>
    </row>
    <row r="17243" spans="2:8">
      <c r="B17243" s="2" t="s">
        <v>17691</v>
      </c>
      <c r="C17243" s="2">
        <v>22</v>
      </c>
      <c r="D17243" s="2" t="s">
        <v>471</v>
      </c>
      <c r="E17243" s="2"/>
      <c r="F17243" s="2"/>
      <c r="G17243" s="2"/>
      <c r="H17243" s="2"/>
    </row>
    <row r="17244" spans="2:8">
      <c r="B17244" s="2" t="s">
        <v>17692</v>
      </c>
      <c r="C17244" s="2">
        <v>21</v>
      </c>
      <c r="D17244" s="2" t="s">
        <v>471</v>
      </c>
      <c r="E17244" s="2"/>
      <c r="F17244" s="2"/>
      <c r="G17244" s="2"/>
      <c r="H17244" s="2"/>
    </row>
    <row r="17245" spans="2:8">
      <c r="B17245" s="2" t="s">
        <v>17693</v>
      </c>
      <c r="C17245" s="2">
        <v>33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21</v>
      </c>
      <c r="D17248" s="2" t="s">
        <v>471</v>
      </c>
      <c r="E17248" s="2"/>
      <c r="F17248" s="2"/>
      <c r="G17248" s="2"/>
      <c r="H17248" s="2"/>
    </row>
    <row r="17249" spans="2:8">
      <c r="B17249" s="2" t="s">
        <v>17697</v>
      </c>
      <c r="C17249" s="2">
        <v>22</v>
      </c>
      <c r="D17249" s="2" t="s">
        <v>471</v>
      </c>
      <c r="E17249" s="2"/>
      <c r="F17249" s="2"/>
      <c r="G17249" s="2"/>
      <c r="H17249" s="2"/>
    </row>
    <row r="17250" spans="2:8">
      <c r="B17250" s="2" t="s">
        <v>17698</v>
      </c>
      <c r="C17250" s="2">
        <v>22</v>
      </c>
      <c r="D17250" s="2" t="s">
        <v>471</v>
      </c>
      <c r="E17250" s="2"/>
      <c r="F17250" s="2"/>
      <c r="G17250" s="2"/>
      <c r="H17250" s="2"/>
    </row>
    <row r="17251" spans="2:8">
      <c r="B17251" s="2" t="s">
        <v>17699</v>
      </c>
      <c r="C17251" s="2">
        <v>23</v>
      </c>
      <c r="D17251" s="2" t="s">
        <v>471</v>
      </c>
      <c r="E17251" s="2"/>
      <c r="F17251" s="2"/>
      <c r="G17251" s="2"/>
      <c r="H17251" s="2"/>
    </row>
    <row r="17252" spans="2:8">
      <c r="B17252" s="2" t="s">
        <v>17700</v>
      </c>
      <c r="C17252" s="2">
        <v>22</v>
      </c>
      <c r="D17252" s="2" t="s">
        <v>471</v>
      </c>
      <c r="E17252" s="2"/>
      <c r="F17252" s="2"/>
      <c r="G17252" s="2"/>
      <c r="H17252" s="2"/>
    </row>
    <row r="17253" spans="2:8">
      <c r="B17253" s="2" t="s">
        <v>17701</v>
      </c>
      <c r="C17253" s="2">
        <v>20</v>
      </c>
      <c r="D17253" s="2" t="s">
        <v>471</v>
      </c>
      <c r="E17253" s="2"/>
      <c r="F17253" s="2"/>
      <c r="G17253" s="2"/>
      <c r="H17253" s="2"/>
    </row>
    <row r="17254" spans="2:8">
      <c r="B17254" s="2" t="s">
        <v>17702</v>
      </c>
      <c r="C17254" s="2">
        <v>20</v>
      </c>
      <c r="D17254" s="2" t="s">
        <v>471</v>
      </c>
      <c r="E17254" s="2"/>
      <c r="F17254" s="2"/>
      <c r="G17254" s="2"/>
      <c r="H17254" s="2"/>
    </row>
    <row r="17255" spans="2:8">
      <c r="B17255" s="2" t="s">
        <v>17703</v>
      </c>
      <c r="C17255" s="2">
        <v>20</v>
      </c>
      <c r="D17255" s="2" t="s">
        <v>471</v>
      </c>
      <c r="E17255" s="2"/>
      <c r="F17255" s="2"/>
      <c r="G17255" s="2"/>
      <c r="H17255" s="2"/>
    </row>
    <row r="17256" spans="2:8">
      <c r="B17256" s="2" t="s">
        <v>17704</v>
      </c>
      <c r="C17256" s="2">
        <v>20</v>
      </c>
      <c r="D17256" s="2" t="s">
        <v>471</v>
      </c>
      <c r="E17256" s="2"/>
      <c r="F17256" s="2"/>
      <c r="G17256" s="2"/>
      <c r="H17256" s="2"/>
    </row>
    <row r="17257" spans="2:8">
      <c r="B17257" s="2" t="s">
        <v>17705</v>
      </c>
      <c r="C17257" s="2">
        <v>16</v>
      </c>
      <c r="D17257" s="2" t="s">
        <v>471</v>
      </c>
      <c r="E17257" s="2"/>
      <c r="F17257" s="2"/>
      <c r="G17257" s="2"/>
      <c r="H17257" s="2"/>
    </row>
    <row r="17258" spans="2:8">
      <c r="B17258" s="2" t="s">
        <v>17706</v>
      </c>
      <c r="C17258" s="2">
        <v>33</v>
      </c>
      <c r="D17258" s="2" t="s">
        <v>471</v>
      </c>
      <c r="E17258" s="2"/>
      <c r="F17258" s="2"/>
      <c r="G17258" s="2"/>
      <c r="H17258" s="2"/>
    </row>
    <row r="17259" spans="2:8">
      <c r="B17259" s="2" t="s">
        <v>17707</v>
      </c>
      <c r="C17259" s="2">
        <v>34</v>
      </c>
      <c r="D17259" s="2" t="s">
        <v>471</v>
      </c>
      <c r="E17259" s="2"/>
      <c r="F17259" s="2"/>
      <c r="G17259" s="2"/>
      <c r="H17259" s="2"/>
    </row>
    <row r="17260" spans="2:8">
      <c r="B17260" s="2" t="s">
        <v>17708</v>
      </c>
      <c r="C17260" s="2">
        <v>36</v>
      </c>
      <c r="D17260" s="2" t="s">
        <v>471</v>
      </c>
      <c r="E17260" s="2"/>
      <c r="F17260" s="2"/>
      <c r="G17260" s="2"/>
      <c r="H17260" s="2"/>
    </row>
    <row r="17261" spans="2:8">
      <c r="B17261" s="2" t="s">
        <v>17709</v>
      </c>
      <c r="C17261" s="2">
        <v>36</v>
      </c>
      <c r="D17261" s="2" t="s">
        <v>471</v>
      </c>
      <c r="E17261" s="2"/>
      <c r="F17261" s="2"/>
      <c r="G17261" s="2"/>
      <c r="H17261" s="2"/>
    </row>
    <row r="17262" spans="2:8">
      <c r="B17262" s="2" t="s">
        <v>17710</v>
      </c>
      <c r="C17262" s="2">
        <v>35</v>
      </c>
      <c r="D17262" s="2" t="s">
        <v>471</v>
      </c>
      <c r="E17262" s="2"/>
      <c r="F17262" s="2"/>
      <c r="G17262" s="2"/>
      <c r="H17262" s="2"/>
    </row>
    <row r="17263" spans="2:8">
      <c r="B17263" s="2" t="s">
        <v>17711</v>
      </c>
      <c r="C17263" s="2">
        <v>29</v>
      </c>
      <c r="D17263" s="2" t="s">
        <v>471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471</v>
      </c>
      <c r="E17264" s="2"/>
      <c r="F17264" s="2"/>
      <c r="G17264" s="2"/>
      <c r="H17264" s="2"/>
    </row>
    <row r="17265" spans="2:8">
      <c r="B17265" s="2" t="s">
        <v>17713</v>
      </c>
      <c r="C17265" s="2">
        <v>30</v>
      </c>
      <c r="D17265" s="2" t="s">
        <v>471</v>
      </c>
      <c r="E17265" s="2"/>
      <c r="F17265" s="2"/>
      <c r="G17265" s="2"/>
      <c r="H17265" s="2"/>
    </row>
    <row r="17266" spans="2:8">
      <c r="B17266" s="2" t="s">
        <v>17714</v>
      </c>
      <c r="C17266" s="2">
        <v>30</v>
      </c>
      <c r="D17266" s="2" t="s">
        <v>471</v>
      </c>
      <c r="E17266" s="2"/>
      <c r="F17266" s="2"/>
      <c r="G17266" s="2"/>
      <c r="H17266" s="2"/>
    </row>
    <row r="17267" spans="2:8">
      <c r="B17267" s="2" t="s">
        <v>17715</v>
      </c>
      <c r="C17267" s="2">
        <v>32</v>
      </c>
      <c r="D17267" s="2" t="s">
        <v>471</v>
      </c>
      <c r="E17267" s="2"/>
      <c r="F17267" s="2"/>
      <c r="G17267" s="2"/>
      <c r="H17267" s="2"/>
    </row>
    <row r="17268" spans="2:8">
      <c r="B17268" s="2" t="s">
        <v>17716</v>
      </c>
      <c r="C17268" s="2">
        <v>28</v>
      </c>
      <c r="D17268" s="2" t="s">
        <v>471</v>
      </c>
      <c r="E17268" s="2"/>
      <c r="F17268" s="2"/>
      <c r="G17268" s="2"/>
      <c r="H17268" s="2"/>
    </row>
    <row r="17269" spans="2:8">
      <c r="B17269" s="2" t="s">
        <v>17717</v>
      </c>
      <c r="C17269" s="2">
        <v>23</v>
      </c>
      <c r="D17269" s="2" t="s">
        <v>471</v>
      </c>
      <c r="E17269" s="2"/>
      <c r="F17269" s="2"/>
      <c r="G17269" s="2"/>
      <c r="H17269" s="2"/>
    </row>
    <row r="17270" spans="2:8">
      <c r="B17270" s="2" t="s">
        <v>17718</v>
      </c>
      <c r="C17270" s="2">
        <v>16</v>
      </c>
      <c r="D17270" s="2" t="s">
        <v>471</v>
      </c>
      <c r="E17270" s="2"/>
      <c r="F17270" s="2"/>
      <c r="G17270" s="2"/>
      <c r="H17270" s="2"/>
    </row>
    <row r="17271" spans="2:8">
      <c r="B17271" s="2" t="s">
        <v>17719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31</v>
      </c>
      <c r="D17276" s="2" t="s">
        <v>471</v>
      </c>
      <c r="E17276" s="2"/>
      <c r="F17276" s="2"/>
      <c r="G17276" s="2"/>
      <c r="H17276" s="2"/>
    </row>
    <row r="17277" spans="2:8">
      <c r="B17277" s="2" t="s">
        <v>17725</v>
      </c>
      <c r="C17277" s="2">
        <v>31</v>
      </c>
      <c r="D17277" s="2" t="s">
        <v>471</v>
      </c>
      <c r="E17277" s="2"/>
      <c r="F17277" s="2"/>
      <c r="G17277" s="2"/>
      <c r="H17277" s="2"/>
    </row>
    <row r="17278" spans="2:8">
      <c r="B17278" s="2" t="s">
        <v>17726</v>
      </c>
      <c r="C17278" s="2">
        <v>31</v>
      </c>
      <c r="D17278" s="2" t="s">
        <v>471</v>
      </c>
      <c r="E17278" s="2"/>
      <c r="F17278" s="2"/>
      <c r="G17278" s="2"/>
      <c r="H17278" s="2"/>
    </row>
    <row r="17279" spans="2:8">
      <c r="B17279" s="2" t="s">
        <v>17727</v>
      </c>
      <c r="C17279" s="2">
        <v>30</v>
      </c>
      <c r="D17279" s="2" t="s">
        <v>471</v>
      </c>
      <c r="E17279" s="2"/>
      <c r="F17279" s="2"/>
      <c r="G17279" s="2"/>
      <c r="H17279" s="2"/>
    </row>
    <row r="17280" spans="2:8">
      <c r="B17280" s="2" t="s">
        <v>17728</v>
      </c>
      <c r="C17280" s="2">
        <v>30</v>
      </c>
      <c r="D17280" s="2" t="s">
        <v>471</v>
      </c>
      <c r="E17280" s="2"/>
      <c r="F17280" s="2"/>
      <c r="G17280" s="2"/>
      <c r="H17280" s="2"/>
    </row>
    <row r="17281" spans="2:8">
      <c r="B17281" s="2" t="s">
        <v>17729</v>
      </c>
      <c r="C17281" s="2">
        <v>29</v>
      </c>
      <c r="D17281" s="2" t="s">
        <v>471</v>
      </c>
      <c r="E17281" s="2"/>
      <c r="F17281" s="2"/>
      <c r="G17281" s="2"/>
      <c r="H17281" s="2"/>
    </row>
    <row r="17282" spans="2:8">
      <c r="B17282" s="2" t="s">
        <v>17730</v>
      </c>
      <c r="C17282" s="2">
        <v>14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17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19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33</v>
      </c>
      <c r="D17300" s="2" t="s">
        <v>471</v>
      </c>
      <c r="E17300" s="2"/>
      <c r="F17300" s="2"/>
      <c r="G17300" s="2"/>
      <c r="H17300" s="2"/>
    </row>
    <row r="17301" spans="2:8">
      <c r="B17301" s="2" t="s">
        <v>17749</v>
      </c>
      <c r="C17301" s="2">
        <v>35</v>
      </c>
      <c r="D17301" s="2" t="s">
        <v>471</v>
      </c>
      <c r="E17301" s="2"/>
      <c r="F17301" s="2"/>
      <c r="G17301" s="2"/>
      <c r="H17301" s="2"/>
    </row>
    <row r="17302" spans="2:8">
      <c r="B17302" s="2" t="s">
        <v>17750</v>
      </c>
      <c r="C17302" s="2">
        <v>35</v>
      </c>
      <c r="D17302" s="2" t="s">
        <v>471</v>
      </c>
      <c r="E17302" s="2"/>
      <c r="F17302" s="2"/>
      <c r="G17302" s="2"/>
      <c r="H17302" s="2"/>
    </row>
    <row r="17303" spans="2:8">
      <c r="B17303" s="2" t="s">
        <v>17751</v>
      </c>
      <c r="C17303" s="2">
        <v>32</v>
      </c>
      <c r="D17303" s="2" t="s">
        <v>471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471</v>
      </c>
      <c r="E17304" s="2"/>
      <c r="F17304" s="2"/>
      <c r="G17304" s="2"/>
      <c r="H17304" s="2"/>
    </row>
    <row r="17305" spans="2:8">
      <c r="B17305" s="2" t="s">
        <v>17753</v>
      </c>
      <c r="C17305" s="2">
        <v>22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31</v>
      </c>
      <c r="D17316" s="2" t="s">
        <v>471</v>
      </c>
      <c r="E17316" s="2"/>
      <c r="F17316" s="2"/>
      <c r="G17316" s="2"/>
      <c r="H17316" s="2"/>
    </row>
    <row r="17317" spans="2:8">
      <c r="B17317" s="2" t="s">
        <v>17765</v>
      </c>
      <c r="C17317" s="2">
        <v>32</v>
      </c>
      <c r="D17317" s="2" t="s">
        <v>471</v>
      </c>
      <c r="E17317" s="2"/>
      <c r="F17317" s="2"/>
      <c r="G17317" s="2"/>
      <c r="H17317" s="2"/>
    </row>
    <row r="17318" spans="2:8">
      <c r="B17318" s="2" t="s">
        <v>17766</v>
      </c>
      <c r="C17318" s="2">
        <v>33</v>
      </c>
      <c r="D17318" s="2" t="s">
        <v>471</v>
      </c>
      <c r="E17318" s="2"/>
      <c r="F17318" s="2"/>
      <c r="G17318" s="2"/>
      <c r="H17318" s="2"/>
    </row>
    <row r="17319" spans="2:8">
      <c r="B17319" s="2" t="s">
        <v>17767</v>
      </c>
      <c r="C17319" s="2">
        <v>29</v>
      </c>
      <c r="D17319" s="2" t="s">
        <v>471</v>
      </c>
      <c r="E17319" s="2"/>
      <c r="F17319" s="2"/>
      <c r="G17319" s="2"/>
      <c r="H17319" s="2"/>
    </row>
    <row r="17320" spans="2:8">
      <c r="B17320" s="2" t="s">
        <v>17768</v>
      </c>
      <c r="C17320" s="2">
        <v>29</v>
      </c>
      <c r="D17320" s="2" t="s">
        <v>471</v>
      </c>
      <c r="E17320" s="2"/>
      <c r="F17320" s="2"/>
      <c r="G17320" s="2"/>
      <c r="H17320" s="2"/>
    </row>
    <row r="17321" spans="2:8">
      <c r="B17321" s="2" t="s">
        <v>17769</v>
      </c>
      <c r="C17321" s="2">
        <v>29</v>
      </c>
      <c r="D17321" s="2" t="s">
        <v>471</v>
      </c>
      <c r="E17321" s="2"/>
      <c r="F17321" s="2"/>
      <c r="G17321" s="2"/>
      <c r="H17321" s="2"/>
    </row>
    <row r="17322" spans="2:8">
      <c r="B17322" s="2" t="s">
        <v>17770</v>
      </c>
      <c r="C17322" s="2">
        <v>29</v>
      </c>
      <c r="D17322" s="2" t="s">
        <v>471</v>
      </c>
      <c r="E17322" s="2"/>
      <c r="F17322" s="2"/>
      <c r="G17322" s="2"/>
      <c r="H17322" s="2"/>
    </row>
    <row r="17323" spans="2:8">
      <c r="B17323" s="2" t="s">
        <v>17771</v>
      </c>
      <c r="C17323" s="2">
        <v>31</v>
      </c>
      <c r="D17323" s="2" t="s">
        <v>471</v>
      </c>
      <c r="E17323" s="2"/>
      <c r="F17323" s="2"/>
      <c r="G17323" s="2"/>
      <c r="H17323" s="2"/>
    </row>
    <row r="17324" spans="2:8">
      <c r="B17324" s="2" t="s">
        <v>17772</v>
      </c>
      <c r="C17324" s="2">
        <v>25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17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10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14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18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15</v>
      </c>
      <c r="D17359" s="2" t="s">
        <v>471</v>
      </c>
      <c r="E17359" s="2"/>
      <c r="F17359" s="2"/>
      <c r="G17359" s="2"/>
      <c r="H17359" s="2"/>
    </row>
    <row r="17360" spans="2:8">
      <c r="B17360" s="2" t="s">
        <v>17808</v>
      </c>
      <c r="C17360" s="2">
        <v>16</v>
      </c>
      <c r="D17360" s="2" t="s">
        <v>471</v>
      </c>
      <c r="E17360" s="2"/>
      <c r="F17360" s="2"/>
      <c r="G17360" s="2"/>
      <c r="H17360" s="2"/>
    </row>
    <row r="17361" spans="2:8">
      <c r="B17361" s="2" t="s">
        <v>17809</v>
      </c>
      <c r="C17361" s="2">
        <v>20</v>
      </c>
      <c r="D17361" s="2" t="s">
        <v>471</v>
      </c>
      <c r="E17361" s="2"/>
      <c r="F17361" s="2"/>
      <c r="G17361" s="2"/>
      <c r="H17361" s="2"/>
    </row>
    <row r="17362" spans="2:8">
      <c r="B17362" s="2" t="s">
        <v>17810</v>
      </c>
      <c r="C17362" s="2">
        <v>21</v>
      </c>
      <c r="D17362" s="2" t="s">
        <v>471</v>
      </c>
      <c r="E17362" s="2"/>
      <c r="F17362" s="2"/>
      <c r="G17362" s="2"/>
      <c r="H17362" s="2"/>
    </row>
    <row r="17363" spans="2:8">
      <c r="B17363" s="2" t="s">
        <v>17811</v>
      </c>
      <c r="C17363" s="2">
        <v>23</v>
      </c>
      <c r="D17363" s="2" t="s">
        <v>471</v>
      </c>
      <c r="E17363" s="2"/>
      <c r="F17363" s="2"/>
      <c r="G17363" s="2"/>
      <c r="H17363" s="2"/>
    </row>
    <row r="17364" spans="2:8">
      <c r="B17364" s="2" t="s">
        <v>17812</v>
      </c>
      <c r="C17364" s="2">
        <v>19</v>
      </c>
      <c r="D17364" s="2" t="s">
        <v>471</v>
      </c>
      <c r="E17364" s="2"/>
      <c r="F17364" s="2"/>
      <c r="G17364" s="2"/>
      <c r="H17364" s="2"/>
    </row>
    <row r="17365" spans="2:8">
      <c r="B17365" s="2" t="s">
        <v>17813</v>
      </c>
      <c r="C17365" s="2">
        <v>29</v>
      </c>
      <c r="D17365" s="2" t="s">
        <v>471</v>
      </c>
      <c r="E17365" s="2"/>
      <c r="F17365" s="2"/>
      <c r="G17365" s="2"/>
      <c r="H17365" s="2"/>
    </row>
    <row r="17366" spans="2:8">
      <c r="B17366" s="2" t="s">
        <v>17814</v>
      </c>
      <c r="C17366" s="2">
        <v>29</v>
      </c>
      <c r="D17366" s="2" t="s">
        <v>471</v>
      </c>
      <c r="E17366" s="2"/>
      <c r="F17366" s="2"/>
      <c r="G17366" s="2"/>
      <c r="H17366" s="2"/>
    </row>
    <row r="17367" spans="2:8">
      <c r="B17367" s="2" t="s">
        <v>17815</v>
      </c>
      <c r="C17367" s="2">
        <v>27</v>
      </c>
      <c r="D17367" s="2" t="s">
        <v>471</v>
      </c>
      <c r="E17367" s="2"/>
      <c r="F17367" s="2"/>
      <c r="G17367" s="2"/>
      <c r="H17367" s="2"/>
    </row>
    <row r="17368" spans="2:8">
      <c r="B17368" s="2" t="s">
        <v>17816</v>
      </c>
      <c r="C17368" s="2">
        <v>28</v>
      </c>
      <c r="D17368" s="2" t="s">
        <v>471</v>
      </c>
      <c r="E17368" s="2"/>
      <c r="F17368" s="2"/>
      <c r="G17368" s="2"/>
      <c r="H17368" s="2"/>
    </row>
    <row r="17369" spans="2:8">
      <c r="B17369" s="2" t="s">
        <v>17817</v>
      </c>
      <c r="C17369" s="2">
        <v>28</v>
      </c>
      <c r="D17369" s="2" t="s">
        <v>471</v>
      </c>
      <c r="E17369" s="2"/>
      <c r="F17369" s="2"/>
      <c r="G17369" s="2"/>
      <c r="H17369" s="2"/>
    </row>
    <row r="17370" spans="2:8">
      <c r="B17370" s="2" t="s">
        <v>17818</v>
      </c>
      <c r="C17370" s="2">
        <v>34</v>
      </c>
      <c r="D17370" s="2" t="s">
        <v>471</v>
      </c>
      <c r="E17370" s="2"/>
      <c r="F17370" s="2"/>
      <c r="G17370" s="2"/>
      <c r="H17370" s="2"/>
    </row>
    <row r="17371" spans="2:8">
      <c r="B17371" s="2" t="s">
        <v>17819</v>
      </c>
      <c r="C17371" s="2">
        <v>36</v>
      </c>
      <c r="D17371" s="2" t="s">
        <v>471</v>
      </c>
      <c r="E17371" s="2"/>
      <c r="F17371" s="2"/>
      <c r="G17371" s="2"/>
      <c r="H17371" s="2"/>
    </row>
    <row r="17372" spans="2:8">
      <c r="B17372" s="2" t="s">
        <v>17820</v>
      </c>
      <c r="C17372" s="2">
        <v>36</v>
      </c>
      <c r="D17372" s="2" t="s">
        <v>471</v>
      </c>
      <c r="E17372" s="2"/>
      <c r="F17372" s="2"/>
      <c r="G17372" s="2"/>
      <c r="H17372" s="2"/>
    </row>
    <row r="17373" spans="2:8">
      <c r="B17373" s="2" t="s">
        <v>17821</v>
      </c>
      <c r="C17373" s="2">
        <v>37</v>
      </c>
      <c r="D17373" s="2" t="s">
        <v>471</v>
      </c>
      <c r="E17373" s="2"/>
      <c r="F17373" s="2"/>
      <c r="G17373" s="2"/>
      <c r="H17373" s="2"/>
    </row>
    <row r="17374" spans="2:8">
      <c r="B17374" s="2" t="s">
        <v>17822</v>
      </c>
      <c r="C17374" s="2">
        <v>37</v>
      </c>
      <c r="D17374" s="2" t="s">
        <v>471</v>
      </c>
      <c r="E17374" s="2"/>
      <c r="F17374" s="2"/>
      <c r="G17374" s="2"/>
      <c r="H17374" s="2"/>
    </row>
    <row r="17375" spans="2:8">
      <c r="B17375" s="2" t="s">
        <v>17823</v>
      </c>
      <c r="C17375" s="2">
        <v>35</v>
      </c>
      <c r="D17375" s="2" t="s">
        <v>471</v>
      </c>
      <c r="E17375" s="2"/>
      <c r="F17375" s="2"/>
      <c r="G17375" s="2"/>
      <c r="H17375" s="2"/>
    </row>
    <row r="17376" spans="2:8">
      <c r="B17376" s="2" t="s">
        <v>17824</v>
      </c>
      <c r="C17376" s="2">
        <v>36</v>
      </c>
      <c r="D17376" s="2" t="s">
        <v>471</v>
      </c>
      <c r="E17376" s="2"/>
      <c r="F17376" s="2"/>
      <c r="G17376" s="2"/>
      <c r="H17376" s="2"/>
    </row>
    <row r="17377" spans="2:8">
      <c r="B17377" s="2" t="s">
        <v>17825</v>
      </c>
      <c r="C17377" s="2">
        <v>35</v>
      </c>
      <c r="D17377" s="2" t="s">
        <v>471</v>
      </c>
      <c r="E17377" s="2"/>
      <c r="F17377" s="2"/>
      <c r="G17377" s="2"/>
      <c r="H17377" s="2"/>
    </row>
    <row r="17378" spans="2:8">
      <c r="B17378" s="2" t="s">
        <v>17826</v>
      </c>
      <c r="C17378" s="2">
        <v>32</v>
      </c>
      <c r="D17378" s="2" t="s">
        <v>471</v>
      </c>
      <c r="E17378" s="2"/>
      <c r="F17378" s="2"/>
      <c r="G17378" s="2"/>
      <c r="H17378" s="2"/>
    </row>
    <row r="17379" spans="2:8">
      <c r="B17379" s="2" t="s">
        <v>17827</v>
      </c>
      <c r="C17379" s="2">
        <v>31</v>
      </c>
      <c r="D17379" s="2" t="s">
        <v>471</v>
      </c>
      <c r="E17379" s="2"/>
      <c r="F17379" s="2"/>
      <c r="G17379" s="2"/>
      <c r="H17379" s="2"/>
    </row>
    <row r="17380" spans="2:8">
      <c r="B17380" s="2" t="s">
        <v>17828</v>
      </c>
      <c r="C17380" s="2">
        <v>25</v>
      </c>
      <c r="D17380" s="2" t="s">
        <v>471</v>
      </c>
      <c r="E17380" s="2"/>
      <c r="F17380" s="2"/>
      <c r="G17380" s="2"/>
      <c r="H17380" s="2"/>
    </row>
    <row r="17381" spans="2:8">
      <c r="B17381" s="2" t="s">
        <v>17829</v>
      </c>
      <c r="C17381" s="2">
        <v>28</v>
      </c>
      <c r="D17381" s="2" t="s">
        <v>471</v>
      </c>
      <c r="E17381" s="2"/>
      <c r="F17381" s="2"/>
      <c r="G17381" s="2"/>
      <c r="H17381" s="2"/>
    </row>
    <row r="17382" spans="2:8">
      <c r="B17382" s="2" t="s">
        <v>17830</v>
      </c>
      <c r="C17382" s="2">
        <v>29</v>
      </c>
      <c r="D17382" s="2" t="s">
        <v>471</v>
      </c>
      <c r="E17382" s="2"/>
      <c r="F17382" s="2"/>
      <c r="G17382" s="2"/>
      <c r="H17382" s="2"/>
    </row>
    <row r="17383" spans="2:8">
      <c r="B17383" s="2" t="s">
        <v>17831</v>
      </c>
      <c r="C17383" s="2">
        <v>30</v>
      </c>
      <c r="D17383" s="2" t="s">
        <v>471</v>
      </c>
      <c r="E17383" s="2"/>
      <c r="F17383" s="2"/>
      <c r="G17383" s="2"/>
      <c r="H17383" s="2"/>
    </row>
    <row r="17384" spans="2:8">
      <c r="B17384" s="2" t="s">
        <v>17832</v>
      </c>
      <c r="C17384" s="2">
        <v>30</v>
      </c>
      <c r="D17384" s="2" t="s">
        <v>471</v>
      </c>
      <c r="E17384" s="2"/>
      <c r="F17384" s="2"/>
      <c r="G17384" s="2"/>
      <c r="H17384" s="2"/>
    </row>
    <row r="17385" spans="2:8">
      <c r="B17385" s="2" t="s">
        <v>17833</v>
      </c>
      <c r="C17385" s="2">
        <v>30</v>
      </c>
      <c r="D17385" s="2" t="s">
        <v>471</v>
      </c>
      <c r="E17385" s="2"/>
      <c r="F17385" s="2"/>
      <c r="G17385" s="2"/>
      <c r="H17385" s="2"/>
    </row>
    <row r="17386" spans="2:8">
      <c r="B17386" s="2" t="s">
        <v>17834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19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19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35</v>
      </c>
      <c r="D17404" s="2" t="s">
        <v>471</v>
      </c>
      <c r="E17404" s="2"/>
      <c r="F17404" s="2"/>
      <c r="G17404" s="2"/>
      <c r="H17404" s="2"/>
    </row>
    <row r="17405" spans="2:8">
      <c r="B17405" s="2" t="s">
        <v>17853</v>
      </c>
      <c r="C17405" s="2">
        <v>35</v>
      </c>
      <c r="D17405" s="2" t="s">
        <v>471</v>
      </c>
      <c r="E17405" s="2"/>
      <c r="F17405" s="2"/>
      <c r="G17405" s="2"/>
      <c r="H17405" s="2"/>
    </row>
    <row r="17406" spans="2:8">
      <c r="B17406" s="2" t="s">
        <v>17854</v>
      </c>
      <c r="C17406" s="2">
        <v>33</v>
      </c>
      <c r="D17406" s="2" t="s">
        <v>471</v>
      </c>
      <c r="E17406" s="2"/>
      <c r="F17406" s="2"/>
      <c r="G17406" s="2"/>
      <c r="H17406" s="2"/>
    </row>
    <row r="17407" spans="2:8">
      <c r="B17407" s="2" t="s">
        <v>17855</v>
      </c>
      <c r="C17407" s="2">
        <v>30</v>
      </c>
      <c r="D17407" s="2" t="s">
        <v>471</v>
      </c>
      <c r="E17407" s="2"/>
      <c r="F17407" s="2"/>
      <c r="G17407" s="2"/>
      <c r="H17407" s="2"/>
    </row>
    <row r="17408" spans="2:8">
      <c r="B17408" s="2" t="s">
        <v>17856</v>
      </c>
      <c r="C17408" s="2">
        <v>21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22</v>
      </c>
      <c r="D17420" s="2" t="s">
        <v>471</v>
      </c>
      <c r="E17420" s="2"/>
      <c r="F17420" s="2"/>
      <c r="G17420" s="2"/>
      <c r="H17420" s="2"/>
    </row>
    <row r="17421" spans="2:8">
      <c r="B17421" s="2" t="s">
        <v>17869</v>
      </c>
      <c r="C17421" s="2">
        <v>25</v>
      </c>
      <c r="D17421" s="2" t="s">
        <v>471</v>
      </c>
      <c r="E17421" s="2"/>
      <c r="F17421" s="2"/>
      <c r="G17421" s="2"/>
      <c r="H17421" s="2"/>
    </row>
    <row r="17422" spans="2:8">
      <c r="B17422" s="2" t="s">
        <v>17870</v>
      </c>
      <c r="C17422" s="2">
        <v>30</v>
      </c>
      <c r="D17422" s="2" t="s">
        <v>471</v>
      </c>
      <c r="E17422" s="2"/>
      <c r="F17422" s="2"/>
      <c r="G17422" s="2"/>
      <c r="H17422" s="2"/>
    </row>
    <row r="17423" spans="2:8">
      <c r="B17423" s="2" t="s">
        <v>17871</v>
      </c>
      <c r="C17423" s="2">
        <v>31</v>
      </c>
      <c r="D17423" s="2" t="s">
        <v>471</v>
      </c>
      <c r="E17423" s="2"/>
      <c r="F17423" s="2"/>
      <c r="G17423" s="2"/>
      <c r="H17423" s="2"/>
    </row>
    <row r="17424" spans="2:8">
      <c r="B17424" s="2" t="s">
        <v>17872</v>
      </c>
      <c r="C17424" s="2">
        <v>29</v>
      </c>
      <c r="D17424" s="2" t="s">
        <v>471</v>
      </c>
      <c r="E17424" s="2"/>
      <c r="F17424" s="2"/>
      <c r="G17424" s="2"/>
      <c r="H17424" s="2"/>
    </row>
    <row r="17425" spans="2:8">
      <c r="B17425" s="2" t="s">
        <v>17873</v>
      </c>
      <c r="C17425" s="2">
        <v>28</v>
      </c>
      <c r="D17425" s="2" t="s">
        <v>471</v>
      </c>
      <c r="E17425" s="2"/>
      <c r="F17425" s="2"/>
      <c r="G17425" s="2"/>
      <c r="H17425" s="2"/>
    </row>
    <row r="17426" spans="2:8">
      <c r="B17426" s="2" t="s">
        <v>17874</v>
      </c>
      <c r="C17426" s="2">
        <v>22</v>
      </c>
      <c r="D17426" s="2" t="s">
        <v>471</v>
      </c>
      <c r="E17426" s="2"/>
      <c r="F17426" s="2"/>
      <c r="G17426" s="2"/>
      <c r="H17426" s="2"/>
    </row>
    <row r="17427" spans="2:8">
      <c r="B17427" s="2" t="s">
        <v>17875</v>
      </c>
      <c r="C17427" s="2">
        <v>28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14</v>
      </c>
      <c r="D17431" s="2" t="s">
        <v>471</v>
      </c>
      <c r="E17431" s="2"/>
      <c r="F17431" s="2"/>
      <c r="G17431" s="2"/>
      <c r="H17431" s="2"/>
    </row>
    <row r="17432" spans="2:8">
      <c r="B17432" s="2" t="s">
        <v>17880</v>
      </c>
      <c r="C17432" s="2">
        <v>14</v>
      </c>
      <c r="D17432" s="2" t="s">
        <v>471</v>
      </c>
      <c r="E17432" s="2"/>
      <c r="F17432" s="2"/>
      <c r="G17432" s="2"/>
      <c r="H17432" s="2"/>
    </row>
    <row r="17433" spans="2:8">
      <c r="B17433" s="2" t="s">
        <v>17881</v>
      </c>
      <c r="C17433" s="2">
        <v>15</v>
      </c>
      <c r="D17433" s="2" t="s">
        <v>471</v>
      </c>
      <c r="E17433" s="2"/>
      <c r="F17433" s="2"/>
      <c r="G17433" s="2"/>
      <c r="H17433" s="2"/>
    </row>
    <row r="17434" spans="2:8">
      <c r="B17434" s="2" t="s">
        <v>17882</v>
      </c>
      <c r="C17434" s="2">
        <v>15</v>
      </c>
      <c r="D17434" s="2" t="s">
        <v>471</v>
      </c>
      <c r="E17434" s="2"/>
      <c r="F17434" s="2"/>
      <c r="G17434" s="2"/>
      <c r="H17434" s="2"/>
    </row>
    <row r="17435" spans="2:8">
      <c r="B17435" s="2" t="s">
        <v>17883</v>
      </c>
      <c r="C17435" s="2">
        <v>16</v>
      </c>
      <c r="D17435" s="2" t="s">
        <v>471</v>
      </c>
      <c r="E17435" s="2"/>
      <c r="F17435" s="2"/>
      <c r="G17435" s="2"/>
      <c r="H17435" s="2"/>
    </row>
    <row r="17436" spans="2:8">
      <c r="B17436" s="2" t="s">
        <v>17884</v>
      </c>
      <c r="C17436" s="2">
        <v>16</v>
      </c>
      <c r="D17436" s="2" t="s">
        <v>471</v>
      </c>
      <c r="E17436" s="2"/>
      <c r="F17436" s="2"/>
      <c r="G17436" s="2"/>
      <c r="H17436" s="2"/>
    </row>
    <row r="17437" spans="2:8">
      <c r="B17437" s="2" t="s">
        <v>17885</v>
      </c>
      <c r="C17437" s="2">
        <v>15</v>
      </c>
      <c r="D17437" s="2" t="s">
        <v>471</v>
      </c>
      <c r="E17437" s="2"/>
      <c r="F17437" s="2"/>
      <c r="G17437" s="2"/>
      <c r="H17437" s="2"/>
    </row>
    <row r="17438" spans="2:8">
      <c r="B17438" s="2" t="s">
        <v>17886</v>
      </c>
      <c r="C17438" s="2">
        <v>35</v>
      </c>
      <c r="D17438" s="2" t="s">
        <v>471</v>
      </c>
      <c r="E17438" s="2"/>
      <c r="F17438" s="2"/>
      <c r="G17438" s="2"/>
      <c r="H17438" s="2"/>
    </row>
    <row r="17439" spans="2:8">
      <c r="B17439" s="2" t="s">
        <v>17887</v>
      </c>
      <c r="C17439" s="2">
        <v>35</v>
      </c>
      <c r="D17439" s="2" t="s">
        <v>471</v>
      </c>
      <c r="E17439" s="2"/>
      <c r="F17439" s="2"/>
      <c r="G17439" s="2"/>
      <c r="H17439" s="2"/>
    </row>
    <row r="17440" spans="2:8">
      <c r="B17440" s="2" t="s">
        <v>17888</v>
      </c>
      <c r="C17440" s="2">
        <v>36</v>
      </c>
      <c r="D17440" s="2" t="s">
        <v>471</v>
      </c>
      <c r="E17440" s="2"/>
      <c r="F17440" s="2"/>
      <c r="G17440" s="2"/>
      <c r="H17440" s="2"/>
    </row>
    <row r="17441" spans="2:8">
      <c r="B17441" s="2" t="s">
        <v>17889</v>
      </c>
      <c r="C17441" s="2">
        <v>34</v>
      </c>
      <c r="D17441" s="2" t="s">
        <v>471</v>
      </c>
      <c r="E17441" s="2"/>
      <c r="F17441" s="2"/>
      <c r="G17441" s="2"/>
      <c r="H17441" s="2"/>
    </row>
    <row r="17442" spans="2:8">
      <c r="B17442" s="2" t="s">
        <v>17890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15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16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17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17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16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18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26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36</v>
      </c>
      <c r="D17478" s="2" t="s">
        <v>471</v>
      </c>
      <c r="E17478" s="2"/>
      <c r="F17478" s="2"/>
      <c r="G17478" s="2"/>
      <c r="H17478" s="2"/>
    </row>
    <row r="17479" spans="2:8">
      <c r="B17479" s="2" t="s">
        <v>17927</v>
      </c>
      <c r="C17479" s="2">
        <v>36</v>
      </c>
      <c r="D17479" s="2" t="s">
        <v>471</v>
      </c>
      <c r="E17479" s="2"/>
      <c r="F17479" s="2"/>
      <c r="G17479" s="2"/>
      <c r="H17479" s="2"/>
    </row>
    <row r="17480" spans="2:8">
      <c r="B17480" s="2" t="s">
        <v>17928</v>
      </c>
      <c r="C17480" s="2">
        <v>37</v>
      </c>
      <c r="D17480" s="2" t="s">
        <v>471</v>
      </c>
      <c r="E17480" s="2"/>
      <c r="F17480" s="2"/>
      <c r="G17480" s="2"/>
      <c r="H17480" s="2"/>
    </row>
    <row r="17481" spans="2:8">
      <c r="B17481" s="2" t="s">
        <v>17929</v>
      </c>
      <c r="C17481" s="2">
        <v>36</v>
      </c>
      <c r="D17481" s="2" t="s">
        <v>471</v>
      </c>
      <c r="E17481" s="2"/>
      <c r="F17481" s="2"/>
      <c r="G17481" s="2"/>
      <c r="H17481" s="2"/>
    </row>
    <row r="17482" spans="2:8">
      <c r="B17482" s="2" t="s">
        <v>17930</v>
      </c>
      <c r="C17482" s="2">
        <v>16</v>
      </c>
      <c r="D17482" s="2" t="s">
        <v>471</v>
      </c>
      <c r="E17482" s="2"/>
      <c r="F17482" s="2"/>
      <c r="G17482" s="2"/>
      <c r="H17482" s="2"/>
    </row>
    <row r="17483" spans="2:8">
      <c r="B17483" s="2" t="s">
        <v>17931</v>
      </c>
      <c r="C17483" s="2">
        <v>20</v>
      </c>
      <c r="D17483" s="2" t="s">
        <v>471</v>
      </c>
      <c r="E17483" s="2"/>
      <c r="F17483" s="2"/>
      <c r="G17483" s="2"/>
      <c r="H17483" s="2"/>
    </row>
    <row r="17484" spans="2:8">
      <c r="B17484" s="2" t="s">
        <v>17932</v>
      </c>
      <c r="C17484" s="2">
        <v>23</v>
      </c>
      <c r="D17484" s="2" t="s">
        <v>471</v>
      </c>
      <c r="E17484" s="2"/>
      <c r="F17484" s="2"/>
      <c r="G17484" s="2"/>
      <c r="H17484" s="2"/>
    </row>
    <row r="17485" spans="2:8">
      <c r="B17485" s="2" t="s">
        <v>17933</v>
      </c>
      <c r="C17485" s="2">
        <v>24</v>
      </c>
      <c r="D17485" s="2" t="s">
        <v>471</v>
      </c>
      <c r="E17485" s="2"/>
      <c r="F17485" s="2"/>
      <c r="G17485" s="2"/>
      <c r="H17485" s="2"/>
    </row>
    <row r="17486" spans="2:8">
      <c r="B17486" s="2" t="s">
        <v>17934</v>
      </c>
      <c r="C17486" s="2">
        <v>25</v>
      </c>
      <c r="D17486" s="2" t="s">
        <v>471</v>
      </c>
      <c r="E17486" s="2"/>
      <c r="F17486" s="2"/>
      <c r="G17486" s="2"/>
      <c r="H17486" s="2"/>
    </row>
    <row r="17487" spans="2:8">
      <c r="B17487" s="2" t="s">
        <v>17935</v>
      </c>
      <c r="C17487" s="2">
        <v>25</v>
      </c>
      <c r="D17487" s="2" t="s">
        <v>471</v>
      </c>
      <c r="E17487" s="2"/>
      <c r="F17487" s="2"/>
      <c r="G17487" s="2"/>
      <c r="H17487" s="2"/>
    </row>
    <row r="17488" spans="2:8">
      <c r="B17488" s="2" t="s">
        <v>17936</v>
      </c>
      <c r="C17488" s="2">
        <v>25</v>
      </c>
      <c r="D17488" s="2" t="s">
        <v>471</v>
      </c>
      <c r="E17488" s="2"/>
      <c r="F17488" s="2"/>
      <c r="G17488" s="2"/>
      <c r="H17488" s="2"/>
    </row>
    <row r="17489" spans="2:8">
      <c r="B17489" s="2" t="s">
        <v>17937</v>
      </c>
      <c r="C17489" s="2">
        <v>38</v>
      </c>
      <c r="D17489" s="2" t="s">
        <v>471</v>
      </c>
      <c r="E17489" s="2"/>
      <c r="F17489" s="2"/>
      <c r="G17489" s="2"/>
      <c r="H17489" s="2"/>
    </row>
    <row r="17490" spans="2:8">
      <c r="B17490" s="2" t="s">
        <v>17938</v>
      </c>
      <c r="C17490" s="2">
        <v>41</v>
      </c>
      <c r="D17490" s="2" t="s">
        <v>471</v>
      </c>
      <c r="E17490" s="2"/>
      <c r="F17490" s="2"/>
      <c r="G17490" s="2"/>
      <c r="H17490" s="2"/>
    </row>
    <row r="17491" spans="2:8">
      <c r="B17491" s="2" t="s">
        <v>17939</v>
      </c>
      <c r="C17491" s="2">
        <v>41</v>
      </c>
      <c r="D17491" s="2" t="s">
        <v>471</v>
      </c>
      <c r="E17491" s="2"/>
      <c r="F17491" s="2"/>
      <c r="G17491" s="2"/>
      <c r="H17491" s="2"/>
    </row>
    <row r="17492" spans="2:8">
      <c r="B17492" s="2" t="s">
        <v>17940</v>
      </c>
      <c r="C17492" s="2">
        <v>42</v>
      </c>
      <c r="D17492" s="2" t="s">
        <v>471</v>
      </c>
      <c r="E17492" s="2"/>
      <c r="F17492" s="2"/>
      <c r="G17492" s="2"/>
      <c r="H17492" s="2"/>
    </row>
    <row r="17493" spans="2:8">
      <c r="B17493" s="2" t="s">
        <v>17941</v>
      </c>
      <c r="C17493" s="2">
        <v>20</v>
      </c>
      <c r="D17493" s="2" t="s">
        <v>471</v>
      </c>
      <c r="E17493" s="2"/>
      <c r="F17493" s="2"/>
      <c r="G17493" s="2"/>
      <c r="H17493" s="2"/>
    </row>
    <row r="17494" spans="2:8">
      <c r="B17494" s="2" t="s">
        <v>17942</v>
      </c>
      <c r="C17494" s="2">
        <v>23</v>
      </c>
      <c r="D17494" s="2" t="s">
        <v>471</v>
      </c>
      <c r="E17494" s="2"/>
      <c r="F17494" s="2"/>
      <c r="G17494" s="2"/>
      <c r="H17494" s="2"/>
    </row>
    <row r="17495" spans="2:8">
      <c r="B17495" s="2" t="s">
        <v>17943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16</v>
      </c>
      <c r="D17499" s="2" t="s">
        <v>471</v>
      </c>
      <c r="E17499" s="2"/>
      <c r="F17499" s="2"/>
      <c r="G17499" s="2"/>
      <c r="H17499" s="2"/>
    </row>
    <row r="17500" spans="2:8">
      <c r="B17500" s="2" t="s">
        <v>17948</v>
      </c>
      <c r="C17500" s="2">
        <v>20</v>
      </c>
      <c r="D17500" s="2" t="s">
        <v>471</v>
      </c>
      <c r="E17500" s="2"/>
      <c r="F17500" s="2"/>
      <c r="G17500" s="2"/>
      <c r="H17500" s="2"/>
    </row>
    <row r="17501" spans="2:8">
      <c r="B17501" s="2" t="s">
        <v>17949</v>
      </c>
      <c r="C17501" s="2">
        <v>21</v>
      </c>
      <c r="D17501" s="2" t="s">
        <v>471</v>
      </c>
      <c r="E17501" s="2"/>
      <c r="F17501" s="2"/>
      <c r="G17501" s="2"/>
      <c r="H17501" s="2"/>
    </row>
    <row r="17502" spans="2:8">
      <c r="B17502" s="2" t="s">
        <v>17950</v>
      </c>
      <c r="C17502" s="2">
        <v>22</v>
      </c>
      <c r="D17502" s="2" t="s">
        <v>471</v>
      </c>
      <c r="E17502" s="2"/>
      <c r="F17502" s="2"/>
      <c r="G17502" s="2"/>
      <c r="H17502" s="2"/>
    </row>
    <row r="17503" spans="2:8">
      <c r="B17503" s="2" t="s">
        <v>17951</v>
      </c>
      <c r="C17503" s="2">
        <v>27</v>
      </c>
      <c r="D17503" s="2" t="s">
        <v>471</v>
      </c>
      <c r="E17503" s="2"/>
      <c r="F17503" s="2"/>
      <c r="G17503" s="2"/>
      <c r="H17503" s="2"/>
    </row>
    <row r="17504" spans="2:8">
      <c r="B17504" s="2" t="s">
        <v>17952</v>
      </c>
      <c r="C17504" s="2">
        <v>29</v>
      </c>
      <c r="D17504" s="2" t="s">
        <v>471</v>
      </c>
      <c r="E17504" s="2"/>
      <c r="F17504" s="2"/>
      <c r="G17504" s="2"/>
      <c r="H17504" s="2"/>
    </row>
    <row r="17505" spans="2:8">
      <c r="B17505" s="2" t="s">
        <v>17953</v>
      </c>
      <c r="C17505" s="2">
        <v>28</v>
      </c>
      <c r="D17505" s="2" t="s">
        <v>471</v>
      </c>
      <c r="E17505" s="2"/>
      <c r="F17505" s="2"/>
      <c r="G17505" s="2"/>
      <c r="H17505" s="2"/>
    </row>
    <row r="17506" spans="2:8">
      <c r="B17506" s="2" t="s">
        <v>17954</v>
      </c>
      <c r="C17506" s="2">
        <v>27</v>
      </c>
      <c r="D17506" s="2" t="s">
        <v>471</v>
      </c>
      <c r="E17506" s="2"/>
      <c r="F17506" s="2"/>
      <c r="G17506" s="2"/>
      <c r="H17506" s="2"/>
    </row>
    <row r="17507" spans="2:8">
      <c r="B17507" s="2" t="s">
        <v>17955</v>
      </c>
      <c r="C17507" s="2">
        <v>25</v>
      </c>
      <c r="D17507" s="2" t="s">
        <v>471</v>
      </c>
      <c r="E17507" s="2"/>
      <c r="F17507" s="2"/>
      <c r="G17507" s="2"/>
      <c r="H17507" s="2"/>
    </row>
    <row r="17508" spans="2:8">
      <c r="B17508" s="2" t="s">
        <v>17956</v>
      </c>
      <c r="C17508" s="2">
        <v>22</v>
      </c>
      <c r="D17508" s="2" t="s">
        <v>471</v>
      </c>
      <c r="E17508" s="2"/>
      <c r="F17508" s="2"/>
      <c r="G17508" s="2"/>
      <c r="H17508" s="2"/>
    </row>
    <row r="17509" spans="2:8">
      <c r="B17509" s="2" t="s">
        <v>17957</v>
      </c>
      <c r="C17509" s="2">
        <v>17</v>
      </c>
      <c r="D17509" s="2" t="s">
        <v>471</v>
      </c>
      <c r="E17509" s="2"/>
      <c r="F17509" s="2"/>
      <c r="G17509" s="2"/>
      <c r="H17509" s="2"/>
    </row>
    <row r="17510" spans="2:8">
      <c r="B17510" s="2" t="s">
        <v>17958</v>
      </c>
      <c r="C17510" s="2">
        <v>17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18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18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18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19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24</v>
      </c>
      <c r="D17516" s="2" t="s">
        <v>471</v>
      </c>
      <c r="E17516" s="2"/>
      <c r="F17516" s="2"/>
      <c r="G17516" s="2"/>
      <c r="H17516" s="2"/>
    </row>
    <row r="17517" spans="2:8">
      <c r="B17517" s="2" t="s">
        <v>17965</v>
      </c>
      <c r="C17517" s="2">
        <v>25</v>
      </c>
      <c r="D17517" s="2" t="s">
        <v>471</v>
      </c>
      <c r="E17517" s="2"/>
      <c r="F17517" s="2"/>
      <c r="G17517" s="2"/>
      <c r="H17517" s="2"/>
    </row>
    <row r="17518" spans="2:8">
      <c r="B17518" s="2" t="s">
        <v>17966</v>
      </c>
      <c r="C17518" s="2">
        <v>25</v>
      </c>
      <c r="D17518" s="2" t="s">
        <v>471</v>
      </c>
      <c r="E17518" s="2"/>
      <c r="F17518" s="2"/>
      <c r="G17518" s="2"/>
      <c r="H17518" s="2"/>
    </row>
    <row r="17519" spans="2:8">
      <c r="B17519" s="2" t="s">
        <v>17967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22</v>
      </c>
      <c r="D17539" s="2" t="s">
        <v>471</v>
      </c>
      <c r="E17539" s="2"/>
      <c r="F17539" s="2"/>
      <c r="G17539" s="2"/>
      <c r="H17539" s="2"/>
    </row>
    <row r="17540" spans="2:8">
      <c r="B17540" s="2" t="s">
        <v>17988</v>
      </c>
      <c r="C17540" s="2">
        <v>17</v>
      </c>
      <c r="D17540" s="2" t="s">
        <v>471</v>
      </c>
      <c r="E17540" s="2"/>
      <c r="F17540" s="2"/>
      <c r="G17540" s="2"/>
      <c r="H17540" s="2"/>
    </row>
    <row r="17541" spans="2:8">
      <c r="B17541" s="2" t="s">
        <v>17989</v>
      </c>
      <c r="C17541" s="2">
        <v>17</v>
      </c>
      <c r="D17541" s="2" t="s">
        <v>471</v>
      </c>
      <c r="E17541" s="2"/>
      <c r="F17541" s="2"/>
      <c r="G17541" s="2"/>
      <c r="H17541" s="2"/>
    </row>
    <row r="17542" spans="2:8">
      <c r="B17542" s="2" t="s">
        <v>17990</v>
      </c>
      <c r="C17542" s="2">
        <v>17</v>
      </c>
      <c r="D17542" s="2" t="s">
        <v>471</v>
      </c>
      <c r="E17542" s="2"/>
      <c r="F17542" s="2"/>
      <c r="G17542" s="2"/>
      <c r="H17542" s="2"/>
    </row>
    <row r="17543" spans="2:8">
      <c r="B17543" s="2" t="s">
        <v>17991</v>
      </c>
      <c r="C17543" s="2">
        <v>17</v>
      </c>
      <c r="D17543" s="2" t="s">
        <v>471</v>
      </c>
      <c r="E17543" s="2"/>
      <c r="F17543" s="2"/>
      <c r="G17543" s="2"/>
      <c r="H17543" s="2"/>
    </row>
    <row r="17544" spans="2:8">
      <c r="B17544" s="2" t="s">
        <v>17992</v>
      </c>
      <c r="C17544" s="2">
        <v>18</v>
      </c>
      <c r="D17544" s="2" t="s">
        <v>471</v>
      </c>
      <c r="E17544" s="2"/>
      <c r="F17544" s="2"/>
      <c r="G17544" s="2"/>
      <c r="H17544" s="2"/>
    </row>
    <row r="17545" spans="2:8">
      <c r="B17545" s="2" t="s">
        <v>17993</v>
      </c>
      <c r="C17545" s="2">
        <v>16</v>
      </c>
      <c r="D17545" s="2" t="s">
        <v>471</v>
      </c>
      <c r="E17545" s="2"/>
      <c r="F17545" s="2"/>
      <c r="G17545" s="2"/>
      <c r="H17545" s="2"/>
    </row>
    <row r="17546" spans="2:8">
      <c r="B17546" s="2" t="s">
        <v>17994</v>
      </c>
      <c r="C17546" s="2">
        <v>26</v>
      </c>
      <c r="D17546" s="2" t="s">
        <v>471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471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471</v>
      </c>
      <c r="E17548" s="2"/>
      <c r="F17548" s="2"/>
      <c r="G17548" s="2"/>
      <c r="H17548" s="2"/>
    </row>
    <row r="17549" spans="2:8">
      <c r="B17549" s="2" t="s">
        <v>17997</v>
      </c>
      <c r="C17549" s="2">
        <v>30</v>
      </c>
      <c r="D17549" s="2" t="s">
        <v>471</v>
      </c>
      <c r="E17549" s="2"/>
      <c r="F17549" s="2"/>
      <c r="G17549" s="2"/>
      <c r="H17549" s="2"/>
    </row>
    <row r="17550" spans="2:8">
      <c r="B17550" s="2" t="s">
        <v>17998</v>
      </c>
      <c r="C17550" s="2">
        <v>29</v>
      </c>
      <c r="D17550" s="2" t="s">
        <v>471</v>
      </c>
      <c r="E17550" s="2"/>
      <c r="F17550" s="2"/>
      <c r="G17550" s="2"/>
      <c r="H17550" s="2"/>
    </row>
    <row r="17551" spans="2:8">
      <c r="B17551" s="2" t="s">
        <v>17999</v>
      </c>
      <c r="C17551" s="2">
        <v>21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10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10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10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11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11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41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28</v>
      </c>
      <c r="D17595" s="2" t="s">
        <v>471</v>
      </c>
      <c r="E17595" s="2"/>
      <c r="F17595" s="2"/>
      <c r="G17595" s="2"/>
      <c r="H17595" s="2"/>
    </row>
    <row r="17596" spans="2:8">
      <c r="B17596" s="2" t="s">
        <v>18044</v>
      </c>
      <c r="C17596" s="2">
        <v>30</v>
      </c>
      <c r="D17596" s="2" t="s">
        <v>471</v>
      </c>
      <c r="E17596" s="2"/>
      <c r="F17596" s="2"/>
      <c r="G17596" s="2"/>
      <c r="H17596" s="2"/>
    </row>
    <row r="17597" spans="2:8">
      <c r="B17597" s="2" t="s">
        <v>18045</v>
      </c>
      <c r="C17597" s="2">
        <v>29</v>
      </c>
      <c r="D17597" s="2" t="s">
        <v>471</v>
      </c>
      <c r="E17597" s="2"/>
      <c r="F17597" s="2"/>
      <c r="G17597" s="2"/>
      <c r="H17597" s="2"/>
    </row>
    <row r="17598" spans="2:8">
      <c r="B17598" s="2" t="s">
        <v>18046</v>
      </c>
      <c r="C17598" s="2">
        <v>28</v>
      </c>
      <c r="D17598" s="2" t="s">
        <v>471</v>
      </c>
      <c r="E17598" s="2"/>
      <c r="F17598" s="2"/>
      <c r="G17598" s="2"/>
      <c r="H17598" s="2"/>
    </row>
    <row r="17599" spans="2:8">
      <c r="B17599" s="2" t="s">
        <v>18047</v>
      </c>
      <c r="C17599" s="2">
        <v>27</v>
      </c>
      <c r="D17599" s="2" t="s">
        <v>471</v>
      </c>
      <c r="E17599" s="2"/>
      <c r="F17599" s="2"/>
      <c r="G17599" s="2"/>
      <c r="H17599" s="2"/>
    </row>
    <row r="17600" spans="2:8">
      <c r="B17600" s="2" t="s">
        <v>18048</v>
      </c>
      <c r="C17600" s="2">
        <v>26</v>
      </c>
      <c r="D17600" s="2" t="s">
        <v>471</v>
      </c>
      <c r="E17600" s="2"/>
      <c r="F17600" s="2"/>
      <c r="G17600" s="2"/>
      <c r="H17600" s="2"/>
    </row>
    <row r="17601" spans="2:8">
      <c r="B17601" s="2" t="s">
        <v>18049</v>
      </c>
      <c r="C17601" s="2">
        <v>22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25</v>
      </c>
      <c r="D17640" s="2" t="s">
        <v>471</v>
      </c>
      <c r="E17640" s="2"/>
      <c r="F17640" s="2"/>
      <c r="G17640" s="2"/>
      <c r="H17640" s="2"/>
    </row>
    <row r="17641" spans="2:8">
      <c r="B17641" s="2" t="s">
        <v>18089</v>
      </c>
      <c r="C17641" s="2">
        <v>27</v>
      </c>
      <c r="D17641" s="2" t="s">
        <v>471</v>
      </c>
      <c r="E17641" s="2"/>
      <c r="F17641" s="2"/>
      <c r="G17641" s="2"/>
      <c r="H17641" s="2"/>
    </row>
    <row r="17642" spans="2:8">
      <c r="B17642" s="2" t="s">
        <v>18090</v>
      </c>
      <c r="C17642" s="2">
        <v>29</v>
      </c>
      <c r="D17642" s="2" t="s">
        <v>471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471</v>
      </c>
      <c r="E17643" s="2"/>
      <c r="F17643" s="2"/>
      <c r="G17643" s="2"/>
      <c r="H17643" s="2"/>
    </row>
    <row r="17644" spans="2:8">
      <c r="B17644" s="2" t="s">
        <v>18092</v>
      </c>
      <c r="C17644" s="2">
        <v>27</v>
      </c>
      <c r="D17644" s="2" t="s">
        <v>471</v>
      </c>
      <c r="E17644" s="2"/>
      <c r="F17644" s="2"/>
      <c r="G17644" s="2"/>
      <c r="H17644" s="2"/>
    </row>
    <row r="17645" spans="2:8">
      <c r="B17645" s="2" t="s">
        <v>18093</v>
      </c>
      <c r="C17645" s="2">
        <v>27</v>
      </c>
      <c r="D17645" s="2" t="s">
        <v>471</v>
      </c>
      <c r="E17645" s="2"/>
      <c r="F17645" s="2"/>
      <c r="G17645" s="2"/>
      <c r="H17645" s="2"/>
    </row>
    <row r="17646" spans="2:8">
      <c r="B17646" s="2" t="s">
        <v>18094</v>
      </c>
      <c r="C17646" s="2">
        <v>21</v>
      </c>
      <c r="D17646" s="2" t="s">
        <v>471</v>
      </c>
      <c r="E17646" s="2"/>
      <c r="F17646" s="2"/>
      <c r="G17646" s="2"/>
      <c r="H17646" s="2"/>
    </row>
    <row r="17647" spans="2:8">
      <c r="B17647" s="2" t="s">
        <v>18095</v>
      </c>
      <c r="C17647" s="2">
        <v>23</v>
      </c>
      <c r="D17647" s="2" t="s">
        <v>471</v>
      </c>
      <c r="E17647" s="2"/>
      <c r="F17647" s="2"/>
      <c r="G17647" s="2"/>
      <c r="H17647" s="2"/>
    </row>
    <row r="17648" spans="2:8">
      <c r="B17648" s="2" t="s">
        <v>18096</v>
      </c>
      <c r="C17648" s="2">
        <v>25</v>
      </c>
      <c r="D17648" s="2" t="s">
        <v>471</v>
      </c>
      <c r="E17648" s="2"/>
      <c r="F17648" s="2"/>
      <c r="G17648" s="2"/>
      <c r="H17648" s="2"/>
    </row>
    <row r="17649" spans="2:8">
      <c r="B17649" s="2" t="s">
        <v>18097</v>
      </c>
      <c r="C17649" s="2">
        <v>25</v>
      </c>
      <c r="D17649" s="2" t="s">
        <v>471</v>
      </c>
      <c r="E17649" s="2"/>
      <c r="F17649" s="2"/>
      <c r="G17649" s="2"/>
      <c r="H17649" s="2"/>
    </row>
    <row r="17650" spans="2:8">
      <c r="B17650" s="2" t="s">
        <v>18098</v>
      </c>
      <c r="C17650" s="2">
        <v>25</v>
      </c>
      <c r="D17650" s="2" t="s">
        <v>471</v>
      </c>
      <c r="E17650" s="2"/>
      <c r="F17650" s="2"/>
      <c r="G17650" s="2"/>
      <c r="H17650" s="2"/>
    </row>
    <row r="17651" spans="2:8">
      <c r="B17651" s="2" t="s">
        <v>18099</v>
      </c>
      <c r="C17651" s="2">
        <v>26</v>
      </c>
      <c r="D17651" s="2" t="s">
        <v>471</v>
      </c>
      <c r="E17651" s="2"/>
      <c r="F17651" s="2"/>
      <c r="G17651" s="2"/>
      <c r="H17651" s="2"/>
    </row>
    <row r="17652" spans="2:8">
      <c r="B17652" s="2" t="s">
        <v>18100</v>
      </c>
      <c r="C17652" s="2">
        <v>27</v>
      </c>
      <c r="D17652" s="2" t="s">
        <v>471</v>
      </c>
      <c r="E17652" s="2"/>
      <c r="F17652" s="2"/>
      <c r="G17652" s="2"/>
      <c r="H17652" s="2"/>
    </row>
    <row r="17653" spans="2:8">
      <c r="B17653" s="2" t="s">
        <v>18101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22</v>
      </c>
      <c r="D17659" s="2" t="s">
        <v>471</v>
      </c>
      <c r="E17659" s="2"/>
      <c r="F17659" s="2"/>
      <c r="G17659" s="2"/>
      <c r="H17659" s="2"/>
    </row>
    <row r="17660" spans="2:8">
      <c r="B17660" s="2" t="s">
        <v>18108</v>
      </c>
      <c r="C17660" s="2">
        <v>23</v>
      </c>
      <c r="D17660" s="2" t="s">
        <v>471</v>
      </c>
      <c r="E17660" s="2"/>
      <c r="F17660" s="2"/>
      <c r="G17660" s="2"/>
      <c r="H17660" s="2"/>
    </row>
    <row r="17661" spans="2:8">
      <c r="B17661" s="2" t="s">
        <v>18109</v>
      </c>
      <c r="C17661" s="2">
        <v>24</v>
      </c>
      <c r="D17661" s="2" t="s">
        <v>471</v>
      </c>
      <c r="E17661" s="2"/>
      <c r="F17661" s="2"/>
      <c r="G17661" s="2"/>
      <c r="H17661" s="2"/>
    </row>
    <row r="17662" spans="2:8">
      <c r="B17662" s="2" t="s">
        <v>18110</v>
      </c>
      <c r="C17662" s="2">
        <v>25</v>
      </c>
      <c r="D17662" s="2" t="s">
        <v>471</v>
      </c>
      <c r="E17662" s="2"/>
      <c r="F17662" s="2"/>
      <c r="G17662" s="2"/>
      <c r="H17662" s="2"/>
    </row>
    <row r="17663" spans="2:8">
      <c r="B17663" s="2" t="s">
        <v>18111</v>
      </c>
      <c r="C17663" s="2">
        <v>26</v>
      </c>
      <c r="D17663" s="2" t="s">
        <v>471</v>
      </c>
      <c r="E17663" s="2"/>
      <c r="F17663" s="2"/>
      <c r="G17663" s="2"/>
      <c r="H17663" s="2"/>
    </row>
    <row r="17664" spans="2:8">
      <c r="B17664" s="2" t="s">
        <v>18112</v>
      </c>
      <c r="C17664" s="2">
        <v>26</v>
      </c>
      <c r="D17664" s="2" t="s">
        <v>471</v>
      </c>
      <c r="E17664" s="2"/>
      <c r="F17664" s="2"/>
      <c r="G17664" s="2"/>
      <c r="H17664" s="2"/>
    </row>
    <row r="17665" spans="2:8">
      <c r="B17665" s="2" t="s">
        <v>18113</v>
      </c>
      <c r="C17665" s="2">
        <v>24</v>
      </c>
      <c r="D17665" s="2" t="s">
        <v>471</v>
      </c>
      <c r="E17665" s="2"/>
      <c r="F17665" s="2"/>
      <c r="G17665" s="2"/>
      <c r="H17665" s="2"/>
    </row>
    <row r="17666" spans="2:8">
      <c r="B17666" s="2" t="s">
        <v>18114</v>
      </c>
      <c r="C17666" s="2">
        <v>24</v>
      </c>
      <c r="D17666" s="2" t="s">
        <v>471</v>
      </c>
      <c r="E17666" s="2"/>
      <c r="F17666" s="2"/>
      <c r="G17666" s="2"/>
      <c r="H17666" s="2"/>
    </row>
    <row r="17667" spans="2:8">
      <c r="B17667" s="2" t="s">
        <v>18115</v>
      </c>
      <c r="C17667" s="2">
        <v>18</v>
      </c>
      <c r="D17667" s="2" t="s">
        <v>471</v>
      </c>
      <c r="E17667" s="2"/>
      <c r="F17667" s="2"/>
      <c r="G17667" s="2"/>
      <c r="H17667" s="2"/>
    </row>
    <row r="17668" spans="2:8">
      <c r="B17668" s="2" t="s">
        <v>18116</v>
      </c>
      <c r="C17668" s="2">
        <v>25</v>
      </c>
      <c r="D17668" s="2" t="s">
        <v>471</v>
      </c>
      <c r="E17668" s="2"/>
      <c r="F17668" s="2"/>
      <c r="G17668" s="2"/>
      <c r="H17668" s="2"/>
    </row>
    <row r="17669" spans="2:8">
      <c r="B17669" s="2" t="s">
        <v>18117</v>
      </c>
      <c r="C17669" s="2">
        <v>27</v>
      </c>
      <c r="D17669" s="2" t="s">
        <v>471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471</v>
      </c>
      <c r="E17670" s="2"/>
      <c r="F17670" s="2"/>
      <c r="G17670" s="2"/>
      <c r="H17670" s="2"/>
    </row>
    <row r="17671" spans="2:8">
      <c r="B17671" s="2" t="s">
        <v>18119</v>
      </c>
      <c r="C17671" s="2">
        <v>32</v>
      </c>
      <c r="D17671" s="2" t="s">
        <v>471</v>
      </c>
      <c r="E17671" s="2"/>
      <c r="F17671" s="2"/>
      <c r="G17671" s="2"/>
      <c r="H17671" s="2"/>
    </row>
    <row r="17672" spans="2:8">
      <c r="B17672" s="2" t="s">
        <v>18120</v>
      </c>
      <c r="C17672" s="2">
        <v>31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15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13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13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13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12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12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12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15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21</v>
      </c>
      <c r="D17689" s="2" t="s">
        <v>471</v>
      </c>
      <c r="E17689" s="2"/>
      <c r="F17689" s="2"/>
      <c r="G17689" s="2"/>
      <c r="H17689" s="2"/>
    </row>
    <row r="17690" spans="2:8">
      <c r="B17690" s="2" t="s">
        <v>18138</v>
      </c>
      <c r="C17690" s="2">
        <v>23</v>
      </c>
      <c r="D17690" s="2" t="s">
        <v>471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471</v>
      </c>
      <c r="E17691" s="2"/>
      <c r="F17691" s="2"/>
      <c r="G17691" s="2"/>
      <c r="H17691" s="2"/>
    </row>
    <row r="17692" spans="2:8">
      <c r="B17692" s="2" t="s">
        <v>18140</v>
      </c>
      <c r="C17692" s="2">
        <v>29</v>
      </c>
      <c r="D17692" s="2" t="s">
        <v>471</v>
      </c>
      <c r="E17692" s="2"/>
      <c r="F17692" s="2"/>
      <c r="G17692" s="2"/>
      <c r="H17692" s="2"/>
    </row>
    <row r="17693" spans="2:8">
      <c r="B17693" s="2" t="s">
        <v>18141</v>
      </c>
      <c r="C17693" s="2">
        <v>28</v>
      </c>
      <c r="D17693" s="2" t="s">
        <v>471</v>
      </c>
      <c r="E17693" s="2"/>
      <c r="F17693" s="2"/>
      <c r="G17693" s="2"/>
      <c r="H17693" s="2"/>
    </row>
    <row r="17694" spans="2:8">
      <c r="B17694" s="2" t="s">
        <v>18142</v>
      </c>
      <c r="C17694" s="2">
        <v>25</v>
      </c>
      <c r="D17694" s="2" t="s">
        <v>471</v>
      </c>
      <c r="E17694" s="2"/>
      <c r="F17694" s="2"/>
      <c r="G17694" s="2"/>
      <c r="H17694" s="2"/>
    </row>
    <row r="17695" spans="2:8">
      <c r="B17695" s="2" t="s">
        <v>18143</v>
      </c>
      <c r="C17695" s="2">
        <v>25</v>
      </c>
      <c r="D17695" s="2" t="s">
        <v>471</v>
      </c>
      <c r="E17695" s="2"/>
      <c r="F17695" s="2"/>
      <c r="G17695" s="2"/>
      <c r="H17695" s="2"/>
    </row>
    <row r="17696" spans="2:8">
      <c r="B17696" s="2" t="s">
        <v>18144</v>
      </c>
      <c r="C17696" s="2">
        <v>25</v>
      </c>
      <c r="D17696" s="2" t="s">
        <v>471</v>
      </c>
      <c r="E17696" s="2"/>
      <c r="F17696" s="2"/>
      <c r="G17696" s="2"/>
      <c r="H17696" s="2"/>
    </row>
    <row r="17697" spans="2:8">
      <c r="B17697" s="2" t="s">
        <v>18145</v>
      </c>
      <c r="C17697" s="2">
        <v>23</v>
      </c>
      <c r="D17697" s="2" t="s">
        <v>471</v>
      </c>
      <c r="E17697" s="2"/>
      <c r="F17697" s="2"/>
      <c r="G17697" s="2"/>
      <c r="H17697" s="2"/>
    </row>
    <row r="17698" spans="2:8">
      <c r="B17698" s="2" t="s">
        <v>18146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16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17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11</v>
      </c>
      <c r="D17708" s="2" t="s">
        <v>471</v>
      </c>
      <c r="E17708" s="2"/>
      <c r="F17708" s="2"/>
      <c r="G17708" s="2"/>
      <c r="H17708" s="2"/>
    </row>
    <row r="17709" spans="2:8">
      <c r="B17709" s="2" t="s">
        <v>18157</v>
      </c>
      <c r="C17709" s="2">
        <v>25</v>
      </c>
      <c r="D17709" s="2" t="s">
        <v>471</v>
      </c>
      <c r="E17709" s="2"/>
      <c r="F17709" s="2"/>
      <c r="G17709" s="2"/>
      <c r="H17709" s="2"/>
    </row>
    <row r="17710" spans="2:8">
      <c r="B17710" s="2" t="s">
        <v>18158</v>
      </c>
      <c r="C17710" s="2">
        <v>38</v>
      </c>
      <c r="D17710" s="2" t="s">
        <v>471</v>
      </c>
      <c r="E17710" s="2"/>
      <c r="F17710" s="2"/>
      <c r="G17710" s="2"/>
      <c r="H17710" s="2"/>
    </row>
    <row r="17711" spans="2:8">
      <c r="B17711" s="2" t="s">
        <v>18159</v>
      </c>
      <c r="C17711" s="2">
        <v>43</v>
      </c>
      <c r="D17711" s="2" t="s">
        <v>471</v>
      </c>
      <c r="E17711" s="2"/>
      <c r="F17711" s="2"/>
      <c r="G17711" s="2"/>
      <c r="H17711" s="2"/>
    </row>
    <row r="17712" spans="2:8">
      <c r="B17712" s="2" t="s">
        <v>18160</v>
      </c>
      <c r="C17712" s="2">
        <v>45</v>
      </c>
      <c r="D17712" s="2" t="s">
        <v>471</v>
      </c>
      <c r="E17712" s="2"/>
      <c r="F17712" s="2"/>
      <c r="G17712" s="2"/>
      <c r="H17712" s="2"/>
    </row>
    <row r="17713" spans="2:8">
      <c r="B17713" s="2" t="s">
        <v>18161</v>
      </c>
      <c r="C17713" s="2">
        <v>28</v>
      </c>
      <c r="D17713" s="2" t="s">
        <v>471</v>
      </c>
      <c r="E17713" s="2"/>
      <c r="F17713" s="2"/>
      <c r="G17713" s="2"/>
      <c r="H17713" s="2"/>
    </row>
    <row r="17714" spans="2:8">
      <c r="B17714" s="2" t="s">
        <v>18162</v>
      </c>
      <c r="C17714" s="2">
        <v>30</v>
      </c>
      <c r="D17714" s="2" t="s">
        <v>471</v>
      </c>
      <c r="E17714" s="2"/>
      <c r="F17714" s="2"/>
      <c r="G17714" s="2"/>
      <c r="H17714" s="2"/>
    </row>
    <row r="17715" spans="2:8">
      <c r="B17715" s="2" t="s">
        <v>18163</v>
      </c>
      <c r="C17715" s="2">
        <v>33</v>
      </c>
      <c r="D17715" s="2" t="s">
        <v>471</v>
      </c>
      <c r="E17715" s="2"/>
      <c r="F17715" s="2"/>
      <c r="G17715" s="2"/>
      <c r="H17715" s="2"/>
    </row>
    <row r="17716" spans="2:8">
      <c r="B17716" s="2" t="s">
        <v>18164</v>
      </c>
      <c r="C17716" s="2">
        <v>34</v>
      </c>
      <c r="D17716" s="2" t="s">
        <v>471</v>
      </c>
      <c r="E17716" s="2"/>
      <c r="F17716" s="2"/>
      <c r="G17716" s="2"/>
      <c r="H17716" s="2"/>
    </row>
    <row r="17717" spans="2:8">
      <c r="B17717" s="2" t="s">
        <v>18165</v>
      </c>
      <c r="C17717" s="2">
        <v>36</v>
      </c>
      <c r="D17717" s="2" t="s">
        <v>471</v>
      </c>
      <c r="E17717" s="2"/>
      <c r="F17717" s="2"/>
      <c r="G17717" s="2"/>
      <c r="H17717" s="2"/>
    </row>
    <row r="17718" spans="2:8">
      <c r="B17718" s="2" t="s">
        <v>18166</v>
      </c>
      <c r="C17718" s="2">
        <v>30</v>
      </c>
      <c r="D17718" s="2" t="s">
        <v>471</v>
      </c>
      <c r="E17718" s="2"/>
      <c r="F17718" s="2"/>
      <c r="G17718" s="2"/>
      <c r="H17718" s="2"/>
    </row>
    <row r="17719" spans="2:8">
      <c r="B17719" s="2" t="s">
        <v>18167</v>
      </c>
      <c r="C17719" s="2">
        <v>35</v>
      </c>
      <c r="D17719" s="2" t="s">
        <v>471</v>
      </c>
      <c r="E17719" s="2"/>
      <c r="F17719" s="2"/>
      <c r="G17719" s="2"/>
      <c r="H17719" s="2"/>
    </row>
    <row r="17720" spans="2:8">
      <c r="B17720" s="2" t="s">
        <v>18168</v>
      </c>
      <c r="C17720" s="2">
        <v>36</v>
      </c>
      <c r="D17720" s="2" t="s">
        <v>471</v>
      </c>
      <c r="E17720" s="2"/>
      <c r="F17720" s="2"/>
      <c r="G17720" s="2"/>
      <c r="H17720" s="2"/>
    </row>
    <row r="17721" spans="2:8">
      <c r="B17721" s="2" t="s">
        <v>18169</v>
      </c>
      <c r="C17721" s="2">
        <v>36</v>
      </c>
      <c r="D17721" s="2" t="s">
        <v>471</v>
      </c>
      <c r="E17721" s="2"/>
      <c r="F17721" s="2"/>
      <c r="G17721" s="2"/>
      <c r="H17721" s="2"/>
    </row>
    <row r="17722" spans="2:8">
      <c r="B17722" s="2" t="s">
        <v>18170</v>
      </c>
      <c r="C17722" s="2">
        <v>36</v>
      </c>
      <c r="D17722" s="2" t="s">
        <v>471</v>
      </c>
      <c r="E17722" s="2"/>
      <c r="F17722" s="2"/>
      <c r="G17722" s="2"/>
      <c r="H17722" s="2"/>
    </row>
    <row r="17723" spans="2:8">
      <c r="B17723" s="2" t="s">
        <v>18171</v>
      </c>
      <c r="C17723" s="2">
        <v>35</v>
      </c>
      <c r="D17723" s="2" t="s">
        <v>471</v>
      </c>
      <c r="E17723" s="2"/>
      <c r="F17723" s="2"/>
      <c r="G17723" s="2"/>
      <c r="H17723" s="2"/>
    </row>
    <row r="17724" spans="2:8">
      <c r="B17724" s="2" t="s">
        <v>18172</v>
      </c>
      <c r="C17724" s="2">
        <v>36</v>
      </c>
      <c r="D17724" s="2" t="s">
        <v>471</v>
      </c>
      <c r="E17724" s="2"/>
      <c r="F17724" s="2"/>
      <c r="G17724" s="2"/>
      <c r="H17724" s="2"/>
    </row>
    <row r="17725" spans="2:8">
      <c r="B17725" s="2" t="s">
        <v>18173</v>
      </c>
      <c r="C17725" s="2">
        <v>36</v>
      </c>
      <c r="D17725" s="2" t="s">
        <v>471</v>
      </c>
      <c r="E17725" s="2"/>
      <c r="F17725" s="2"/>
      <c r="G17725" s="2"/>
      <c r="H17725" s="2"/>
    </row>
    <row r="17726" spans="2:8">
      <c r="B17726" s="2" t="s">
        <v>18174</v>
      </c>
      <c r="C17726" s="2">
        <v>37</v>
      </c>
      <c r="D17726" s="2" t="s">
        <v>471</v>
      </c>
      <c r="E17726" s="2"/>
      <c r="F17726" s="2"/>
      <c r="G17726" s="2"/>
      <c r="H17726" s="2"/>
    </row>
    <row r="17727" spans="2:8">
      <c r="B17727" s="2" t="s">
        <v>18175</v>
      </c>
      <c r="C17727" s="2">
        <v>37</v>
      </c>
      <c r="D17727" s="2" t="s">
        <v>471</v>
      </c>
      <c r="E17727" s="2"/>
      <c r="F17727" s="2"/>
      <c r="G17727" s="2"/>
      <c r="H17727" s="2"/>
    </row>
    <row r="17728" spans="2:8">
      <c r="B17728" s="2" t="s">
        <v>18176</v>
      </c>
      <c r="C17728" s="2">
        <v>36</v>
      </c>
      <c r="D17728" s="2" t="s">
        <v>471</v>
      </c>
      <c r="E17728" s="2"/>
      <c r="F17728" s="2"/>
      <c r="G17728" s="2"/>
      <c r="H17728" s="2"/>
    </row>
    <row r="17729" spans="2:8">
      <c r="B17729" s="2" t="s">
        <v>18177</v>
      </c>
      <c r="C17729" s="2">
        <v>28</v>
      </c>
      <c r="D17729" s="2" t="s">
        <v>471</v>
      </c>
      <c r="E17729" s="2"/>
      <c r="F17729" s="2"/>
      <c r="G17729" s="2"/>
      <c r="H17729" s="2"/>
    </row>
    <row r="17730" spans="2:8">
      <c r="B17730" s="2" t="s">
        <v>18178</v>
      </c>
      <c r="C17730" s="2">
        <v>22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22</v>
      </c>
      <c r="D17739" s="2" t="s">
        <v>471</v>
      </c>
      <c r="E17739" s="2"/>
      <c r="F17739" s="2"/>
      <c r="G17739" s="2"/>
      <c r="H17739" s="2"/>
    </row>
    <row r="17740" spans="2:8">
      <c r="B17740" s="2" t="s">
        <v>18188</v>
      </c>
      <c r="C17740" s="2">
        <v>23</v>
      </c>
      <c r="D17740" s="2" t="s">
        <v>471</v>
      </c>
      <c r="E17740" s="2"/>
      <c r="F17740" s="2"/>
      <c r="G17740" s="2"/>
      <c r="H17740" s="2"/>
    </row>
    <row r="17741" spans="2:8">
      <c r="B17741" s="2" t="s">
        <v>18189</v>
      </c>
      <c r="C17741" s="2">
        <v>23</v>
      </c>
      <c r="D17741" s="2" t="s">
        <v>471</v>
      </c>
      <c r="E17741" s="2"/>
      <c r="F17741" s="2"/>
      <c r="G17741" s="2"/>
      <c r="H17741" s="2"/>
    </row>
    <row r="17742" spans="2:8">
      <c r="B17742" s="2" t="s">
        <v>18190</v>
      </c>
      <c r="C17742" s="2">
        <v>24</v>
      </c>
      <c r="D17742" s="2" t="s">
        <v>471</v>
      </c>
      <c r="E17742" s="2"/>
      <c r="F17742" s="2"/>
      <c r="G17742" s="2"/>
      <c r="H17742" s="2"/>
    </row>
    <row r="17743" spans="2:8">
      <c r="B17743" s="2" t="s">
        <v>18191</v>
      </c>
      <c r="C17743" s="2">
        <v>25</v>
      </c>
      <c r="D17743" s="2" t="s">
        <v>471</v>
      </c>
      <c r="E17743" s="2"/>
      <c r="F17743" s="2"/>
      <c r="G17743" s="2"/>
      <c r="H17743" s="2"/>
    </row>
    <row r="17744" spans="2:8">
      <c r="B17744" s="2" t="s">
        <v>18192</v>
      </c>
      <c r="C17744" s="2">
        <v>27</v>
      </c>
      <c r="D17744" s="2" t="s">
        <v>471</v>
      </c>
      <c r="E17744" s="2"/>
      <c r="F17744" s="2"/>
      <c r="G17744" s="2"/>
      <c r="H17744" s="2"/>
    </row>
    <row r="17745" spans="2:8">
      <c r="B17745" s="2" t="s">
        <v>18193</v>
      </c>
      <c r="C17745" s="2">
        <v>28</v>
      </c>
      <c r="D17745" s="2" t="s">
        <v>471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471</v>
      </c>
      <c r="E17746" s="2"/>
      <c r="F17746" s="2"/>
      <c r="G17746" s="2"/>
      <c r="H17746" s="2"/>
    </row>
    <row r="17747" spans="2:8">
      <c r="B17747" s="2" t="s">
        <v>18195</v>
      </c>
      <c r="C17747" s="2">
        <v>27</v>
      </c>
      <c r="D17747" s="2" t="s">
        <v>471</v>
      </c>
      <c r="E17747" s="2"/>
      <c r="F17747" s="2"/>
      <c r="G17747" s="2"/>
      <c r="H17747" s="2"/>
    </row>
    <row r="17748" spans="2:8">
      <c r="B17748" s="2" t="s">
        <v>18196</v>
      </c>
      <c r="C17748" s="2">
        <v>26</v>
      </c>
      <c r="D17748" s="2" t="s">
        <v>471</v>
      </c>
      <c r="E17748" s="2"/>
      <c r="F17748" s="2"/>
      <c r="G17748" s="2"/>
      <c r="H17748" s="2"/>
    </row>
    <row r="17749" spans="2:8">
      <c r="B17749" s="2" t="s">
        <v>18197</v>
      </c>
      <c r="C17749" s="2">
        <v>26</v>
      </c>
      <c r="D17749" s="2" t="s">
        <v>471</v>
      </c>
      <c r="E17749" s="2"/>
      <c r="F17749" s="2"/>
      <c r="G17749" s="2"/>
      <c r="H17749" s="2"/>
    </row>
    <row r="17750" spans="2:8">
      <c r="B17750" s="2" t="s">
        <v>18198</v>
      </c>
      <c r="C17750" s="2">
        <v>28</v>
      </c>
      <c r="D17750" s="2" t="s">
        <v>471</v>
      </c>
      <c r="E17750" s="2"/>
      <c r="F17750" s="2"/>
      <c r="G17750" s="2"/>
      <c r="H17750" s="2"/>
    </row>
    <row r="17751" spans="2:8">
      <c r="B17751" s="2" t="s">
        <v>18199</v>
      </c>
      <c r="C17751" s="2">
        <v>11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23</v>
      </c>
      <c r="D17752" s="2" t="s">
        <v>471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471</v>
      </c>
      <c r="E17753" s="2"/>
      <c r="F17753" s="2"/>
      <c r="G17753" s="2"/>
      <c r="H17753" s="2"/>
    </row>
    <row r="17754" spans="2:8">
      <c r="B17754" s="2" t="s">
        <v>18202</v>
      </c>
      <c r="C17754" s="2">
        <v>23</v>
      </c>
      <c r="D17754" s="2" t="s">
        <v>471</v>
      </c>
      <c r="E17754" s="2"/>
      <c r="F17754" s="2"/>
      <c r="G17754" s="2"/>
      <c r="H17754" s="2"/>
    </row>
    <row r="17755" spans="2:8">
      <c r="B17755" s="2" t="s">
        <v>18203</v>
      </c>
      <c r="C17755" s="2">
        <v>22</v>
      </c>
      <c r="D17755" s="2" t="s">
        <v>471</v>
      </c>
      <c r="E17755" s="2"/>
      <c r="F17755" s="2"/>
      <c r="G17755" s="2"/>
      <c r="H17755" s="2"/>
    </row>
    <row r="17756" spans="2:8">
      <c r="B17756" s="2" t="s">
        <v>18204</v>
      </c>
      <c r="C17756" s="2">
        <v>24</v>
      </c>
      <c r="D17756" s="2" t="s">
        <v>471</v>
      </c>
      <c r="E17756" s="2"/>
      <c r="F17756" s="2"/>
      <c r="G17756" s="2"/>
      <c r="H17756" s="2"/>
    </row>
    <row r="17757" spans="2:8">
      <c r="B17757" s="2" t="s">
        <v>18205</v>
      </c>
      <c r="C17757" s="2">
        <v>24</v>
      </c>
      <c r="D17757" s="2" t="s">
        <v>471</v>
      </c>
      <c r="E17757" s="2"/>
      <c r="F17757" s="2"/>
      <c r="G17757" s="2"/>
      <c r="H17757" s="2"/>
    </row>
    <row r="17758" spans="2:8">
      <c r="B17758" s="2" t="s">
        <v>18206</v>
      </c>
      <c r="C17758" s="2">
        <v>31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33</v>
      </c>
      <c r="D17763" s="2" t="s">
        <v>471</v>
      </c>
      <c r="E17763" s="2"/>
      <c r="F17763" s="2"/>
      <c r="G17763" s="2"/>
      <c r="H17763" s="2"/>
    </row>
    <row r="17764" spans="2:8">
      <c r="B17764" s="2" t="s">
        <v>18212</v>
      </c>
      <c r="C17764" s="2">
        <v>36</v>
      </c>
      <c r="D17764" s="2" t="s">
        <v>471</v>
      </c>
      <c r="E17764" s="2"/>
      <c r="F17764" s="2"/>
      <c r="G17764" s="2"/>
      <c r="H17764" s="2"/>
    </row>
    <row r="17765" spans="2:8">
      <c r="B17765" s="2" t="s">
        <v>18213</v>
      </c>
      <c r="C17765" s="2">
        <v>34</v>
      </c>
      <c r="D17765" s="2" t="s">
        <v>471</v>
      </c>
      <c r="E17765" s="2"/>
      <c r="F17765" s="2"/>
      <c r="G17765" s="2"/>
      <c r="H17765" s="2"/>
    </row>
    <row r="17766" spans="2:8">
      <c r="B17766" s="2" t="s">
        <v>18214</v>
      </c>
      <c r="C17766" s="2">
        <v>33</v>
      </c>
      <c r="D17766" s="2" t="s">
        <v>471</v>
      </c>
      <c r="E17766" s="2"/>
      <c r="F17766" s="2"/>
      <c r="G17766" s="2"/>
      <c r="H17766" s="2"/>
    </row>
    <row r="17767" spans="2:8">
      <c r="B17767" s="2" t="s">
        <v>18215</v>
      </c>
      <c r="C17767" s="2">
        <v>32</v>
      </c>
      <c r="D17767" s="2" t="s">
        <v>471</v>
      </c>
      <c r="E17767" s="2"/>
      <c r="F17767" s="2"/>
      <c r="G17767" s="2"/>
      <c r="H17767" s="2"/>
    </row>
    <row r="17768" spans="2:8">
      <c r="B17768" s="2" t="s">
        <v>18216</v>
      </c>
      <c r="C17768" s="2">
        <v>31</v>
      </c>
      <c r="D17768" s="2" t="s">
        <v>471</v>
      </c>
      <c r="E17768" s="2"/>
      <c r="F17768" s="2"/>
      <c r="G17768" s="2"/>
      <c r="H17768" s="2"/>
    </row>
    <row r="17769" spans="2:8">
      <c r="B17769" s="2" t="s">
        <v>18217</v>
      </c>
      <c r="C17769" s="2">
        <v>26</v>
      </c>
      <c r="D17769" s="2" t="s">
        <v>471</v>
      </c>
      <c r="E17769" s="2"/>
      <c r="F17769" s="2"/>
      <c r="G17769" s="2"/>
      <c r="H17769" s="2"/>
    </row>
    <row r="17770" spans="2:8">
      <c r="B17770" s="2" t="s">
        <v>18218</v>
      </c>
      <c r="C17770" s="2">
        <v>27</v>
      </c>
      <c r="D17770" s="2" t="s">
        <v>471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471</v>
      </c>
      <c r="E17771" s="2"/>
      <c r="F17771" s="2"/>
      <c r="G17771" s="2"/>
      <c r="H17771" s="2"/>
    </row>
    <row r="17772" spans="2:8">
      <c r="B17772" s="2" t="s">
        <v>18220</v>
      </c>
      <c r="C17772" s="2">
        <v>27</v>
      </c>
      <c r="D17772" s="2" t="s">
        <v>471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471</v>
      </c>
      <c r="E17773" s="2"/>
      <c r="F17773" s="2"/>
      <c r="G17773" s="2"/>
      <c r="H17773" s="2"/>
    </row>
    <row r="17774" spans="2:8">
      <c r="B17774" s="2" t="s">
        <v>18222</v>
      </c>
      <c r="C17774" s="2">
        <v>27</v>
      </c>
      <c r="D17774" s="2" t="s">
        <v>471</v>
      </c>
      <c r="E17774" s="2"/>
      <c r="F17774" s="2"/>
      <c r="G17774" s="2"/>
      <c r="H17774" s="2"/>
    </row>
    <row r="17775" spans="2:8">
      <c r="B17775" s="2" t="s">
        <v>18223</v>
      </c>
      <c r="C17775" s="2">
        <v>38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41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20</v>
      </c>
      <c r="D17784" s="2" t="s">
        <v>471</v>
      </c>
      <c r="E17784" s="2"/>
      <c r="F17784" s="2"/>
      <c r="G17784" s="2"/>
      <c r="H17784" s="2"/>
    </row>
    <row r="17785" spans="2:8">
      <c r="B17785" s="2" t="s">
        <v>18233</v>
      </c>
      <c r="C17785" s="2">
        <v>23</v>
      </c>
      <c r="D17785" s="2" t="s">
        <v>471</v>
      </c>
      <c r="E17785" s="2"/>
      <c r="F17785" s="2"/>
      <c r="G17785" s="2"/>
      <c r="H17785" s="2"/>
    </row>
    <row r="17786" spans="2:8">
      <c r="B17786" s="2" t="s">
        <v>18234</v>
      </c>
      <c r="C17786" s="2">
        <v>25</v>
      </c>
      <c r="D17786" s="2" t="s">
        <v>471</v>
      </c>
      <c r="E17786" s="2"/>
      <c r="F17786" s="2"/>
      <c r="G17786" s="2"/>
      <c r="H17786" s="2"/>
    </row>
    <row r="17787" spans="2:8">
      <c r="B17787" s="2" t="s">
        <v>18235</v>
      </c>
      <c r="C17787" s="2">
        <v>26</v>
      </c>
      <c r="D17787" s="2" t="s">
        <v>471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471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471</v>
      </c>
      <c r="E17789" s="2"/>
      <c r="F17789" s="2"/>
      <c r="G17789" s="2"/>
      <c r="H17789" s="2"/>
    </row>
    <row r="17790" spans="2:8">
      <c r="B17790" s="2" t="s">
        <v>18238</v>
      </c>
      <c r="C17790" s="2">
        <v>42</v>
      </c>
      <c r="D17790" s="2" t="s">
        <v>471</v>
      </c>
      <c r="E17790" s="2"/>
      <c r="F17790" s="2"/>
      <c r="G17790" s="2"/>
      <c r="H17790" s="2"/>
    </row>
    <row r="17791" spans="2:8">
      <c r="B17791" s="2" t="s">
        <v>18239</v>
      </c>
      <c r="C17791" s="2">
        <v>41</v>
      </c>
      <c r="D17791" s="2" t="s">
        <v>471</v>
      </c>
      <c r="E17791" s="2"/>
      <c r="F17791" s="2"/>
      <c r="G17791" s="2"/>
      <c r="H17791" s="2"/>
    </row>
    <row r="17792" spans="2:8">
      <c r="B17792" s="2" t="s">
        <v>18240</v>
      </c>
      <c r="C17792" s="2">
        <v>41</v>
      </c>
      <c r="D17792" s="2" t="s">
        <v>471</v>
      </c>
      <c r="E17792" s="2"/>
      <c r="F17792" s="2"/>
      <c r="G17792" s="2"/>
      <c r="H17792" s="2"/>
    </row>
    <row r="17793" spans="2:8">
      <c r="B17793" s="2" t="s">
        <v>18241</v>
      </c>
      <c r="C17793" s="2">
        <v>16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19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19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19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18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43</v>
      </c>
      <c r="D17799" s="2" t="s">
        <v>471</v>
      </c>
      <c r="E17799" s="2"/>
      <c r="F17799" s="2"/>
      <c r="G17799" s="2"/>
      <c r="H17799" s="2"/>
    </row>
    <row r="17800" spans="2:8">
      <c r="B17800" s="2" t="s">
        <v>18248</v>
      </c>
      <c r="C17800" s="2">
        <v>44</v>
      </c>
      <c r="D17800" s="2" t="s">
        <v>471</v>
      </c>
      <c r="E17800" s="2"/>
      <c r="F17800" s="2"/>
      <c r="G17800" s="2"/>
      <c r="H17800" s="2"/>
    </row>
    <row r="17801" spans="2:8">
      <c r="B17801" s="2" t="s">
        <v>18249</v>
      </c>
      <c r="C17801" s="2">
        <v>44</v>
      </c>
      <c r="D17801" s="2" t="s">
        <v>471</v>
      </c>
      <c r="E17801" s="2"/>
      <c r="F17801" s="2"/>
      <c r="G17801" s="2"/>
      <c r="H17801" s="2"/>
    </row>
    <row r="17802" spans="2:8">
      <c r="B17802" s="2" t="s">
        <v>18250</v>
      </c>
      <c r="C17802" s="2">
        <v>44</v>
      </c>
      <c r="D17802" s="2" t="s">
        <v>471</v>
      </c>
      <c r="E17802" s="2"/>
      <c r="F17802" s="2"/>
      <c r="G17802" s="2"/>
      <c r="H17802" s="2"/>
    </row>
    <row r="17803" spans="2:8">
      <c r="B17803" s="2" t="s">
        <v>18251</v>
      </c>
      <c r="C17803" s="2">
        <v>23</v>
      </c>
      <c r="D17803" s="2" t="s">
        <v>471</v>
      </c>
      <c r="E17803" s="2"/>
      <c r="F17803" s="2"/>
      <c r="G17803" s="2"/>
      <c r="H17803" s="2"/>
    </row>
    <row r="17804" spans="2:8">
      <c r="B17804" s="2" t="s">
        <v>18252</v>
      </c>
      <c r="C17804" s="2">
        <v>26</v>
      </c>
      <c r="D17804" s="2" t="s">
        <v>471</v>
      </c>
      <c r="E17804" s="2"/>
      <c r="F17804" s="2"/>
      <c r="G17804" s="2"/>
      <c r="H17804" s="2"/>
    </row>
    <row r="17805" spans="2:8">
      <c r="B17805" s="2" t="s">
        <v>18253</v>
      </c>
      <c r="C17805" s="2">
        <v>28</v>
      </c>
      <c r="D17805" s="2" t="s">
        <v>471</v>
      </c>
      <c r="E17805" s="2"/>
      <c r="F17805" s="2"/>
      <c r="G17805" s="2"/>
      <c r="H17805" s="2"/>
    </row>
    <row r="17806" spans="2:8">
      <c r="B17806" s="2" t="s">
        <v>18254</v>
      </c>
      <c r="C17806" s="2">
        <v>28</v>
      </c>
      <c r="D17806" s="2" t="s">
        <v>471</v>
      </c>
      <c r="E17806" s="2"/>
      <c r="F17806" s="2"/>
      <c r="G17806" s="2"/>
      <c r="H17806" s="2"/>
    </row>
    <row r="17807" spans="2:8">
      <c r="B17807" s="2" t="s">
        <v>18255</v>
      </c>
      <c r="C17807" s="2">
        <v>27</v>
      </c>
      <c r="D17807" s="2" t="s">
        <v>471</v>
      </c>
      <c r="E17807" s="2"/>
      <c r="F17807" s="2"/>
      <c r="G17807" s="2"/>
      <c r="H17807" s="2"/>
    </row>
    <row r="17808" spans="2:8">
      <c r="B17808" s="2" t="s">
        <v>18256</v>
      </c>
      <c r="C17808" s="2">
        <v>28</v>
      </c>
      <c r="D17808" s="2" t="s">
        <v>471</v>
      </c>
      <c r="E17808" s="2"/>
      <c r="F17808" s="2"/>
      <c r="G17808" s="2"/>
      <c r="H17808" s="2"/>
    </row>
    <row r="17809" spans="2:8">
      <c r="B17809" s="2" t="s">
        <v>18257</v>
      </c>
      <c r="C17809" s="2">
        <v>28</v>
      </c>
      <c r="D17809" s="2" t="s">
        <v>471</v>
      </c>
      <c r="E17809" s="2"/>
      <c r="F17809" s="2"/>
      <c r="G17809" s="2"/>
      <c r="H17809" s="2"/>
    </row>
    <row r="17810" spans="2:8">
      <c r="B17810" s="2" t="s">
        <v>18258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26</v>
      </c>
      <c r="D17816" s="2" t="s">
        <v>471</v>
      </c>
      <c r="E17816" s="2"/>
      <c r="F17816" s="2"/>
      <c r="G17816" s="2"/>
      <c r="H17816" s="2"/>
    </row>
    <row r="17817" spans="2:8">
      <c r="B17817" s="2" t="s">
        <v>18265</v>
      </c>
      <c r="C17817" s="2">
        <v>27</v>
      </c>
      <c r="D17817" s="2" t="s">
        <v>471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471</v>
      </c>
      <c r="E17818" s="2"/>
      <c r="F17818" s="2"/>
      <c r="G17818" s="2"/>
      <c r="H17818" s="2"/>
    </row>
    <row r="17819" spans="2:8">
      <c r="B17819" s="2" t="s">
        <v>18267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43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41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19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12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27</v>
      </c>
      <c r="D17873" s="2" t="s">
        <v>471</v>
      </c>
      <c r="E17873" s="2"/>
      <c r="F17873" s="2"/>
      <c r="G17873" s="2"/>
      <c r="H17873" s="2"/>
    </row>
    <row r="17874" spans="2:8">
      <c r="B17874" s="2" t="s">
        <v>18322</v>
      </c>
      <c r="C17874" s="2">
        <v>31</v>
      </c>
      <c r="D17874" s="2" t="s">
        <v>471</v>
      </c>
      <c r="E17874" s="2"/>
      <c r="F17874" s="2"/>
      <c r="G17874" s="2"/>
      <c r="H17874" s="2"/>
    </row>
    <row r="17875" spans="2:8">
      <c r="B17875" s="2" t="s">
        <v>18323</v>
      </c>
      <c r="C17875" s="2">
        <v>31</v>
      </c>
      <c r="D17875" s="2" t="s">
        <v>471</v>
      </c>
      <c r="E17875" s="2"/>
      <c r="F17875" s="2"/>
      <c r="G17875" s="2"/>
      <c r="H17875" s="2"/>
    </row>
    <row r="17876" spans="2:8">
      <c r="B17876" s="2" t="s">
        <v>18324</v>
      </c>
      <c r="C17876" s="2">
        <v>33</v>
      </c>
      <c r="D17876" s="2" t="s">
        <v>471</v>
      </c>
      <c r="E17876" s="2"/>
      <c r="F17876" s="2"/>
      <c r="G17876" s="2"/>
      <c r="H17876" s="2"/>
    </row>
    <row r="17877" spans="2:8">
      <c r="B17877" s="2" t="s">
        <v>18325</v>
      </c>
      <c r="C17877" s="2">
        <v>35</v>
      </c>
      <c r="D17877" s="2" t="s">
        <v>471</v>
      </c>
      <c r="E17877" s="2"/>
      <c r="F17877" s="2"/>
      <c r="G17877" s="2"/>
      <c r="H17877" s="2"/>
    </row>
    <row r="17878" spans="2:8">
      <c r="B17878" s="2" t="s">
        <v>18326</v>
      </c>
      <c r="C17878" s="2">
        <v>34</v>
      </c>
      <c r="D17878" s="2" t="s">
        <v>471</v>
      </c>
      <c r="E17878" s="2"/>
      <c r="F17878" s="2"/>
      <c r="G17878" s="2"/>
      <c r="H17878" s="2"/>
    </row>
    <row r="17879" spans="2:8">
      <c r="B17879" s="2" t="s">
        <v>18327</v>
      </c>
      <c r="C17879" s="2">
        <v>34</v>
      </c>
      <c r="D17879" s="2" t="s">
        <v>471</v>
      </c>
      <c r="E17879" s="2"/>
      <c r="F17879" s="2"/>
      <c r="G17879" s="2"/>
      <c r="H17879" s="2"/>
    </row>
    <row r="17880" spans="2:8">
      <c r="B17880" s="2" t="s">
        <v>18328</v>
      </c>
      <c r="C17880" s="2">
        <v>34</v>
      </c>
      <c r="D17880" s="2" t="s">
        <v>471</v>
      </c>
      <c r="E17880" s="2"/>
      <c r="F17880" s="2"/>
      <c r="G17880" s="2"/>
      <c r="H17880" s="2"/>
    </row>
    <row r="17881" spans="2:8">
      <c r="B17881" s="2" t="s">
        <v>18329</v>
      </c>
      <c r="C17881" s="2">
        <v>33</v>
      </c>
      <c r="D17881" s="2" t="s">
        <v>471</v>
      </c>
      <c r="E17881" s="2"/>
      <c r="F17881" s="2"/>
      <c r="G17881" s="2"/>
      <c r="H17881" s="2"/>
    </row>
    <row r="17882" spans="2:8">
      <c r="B17882" s="2" t="s">
        <v>18330</v>
      </c>
      <c r="C17882" s="2">
        <v>29</v>
      </c>
      <c r="D17882" s="2" t="s">
        <v>471</v>
      </c>
      <c r="E17882" s="2"/>
      <c r="F17882" s="2"/>
      <c r="G17882" s="2"/>
      <c r="H17882" s="2"/>
    </row>
    <row r="17883" spans="2:8">
      <c r="B17883" s="2" t="s">
        <v>18331</v>
      </c>
      <c r="C17883" s="2">
        <v>19</v>
      </c>
      <c r="D17883" s="2" t="s">
        <v>471</v>
      </c>
      <c r="E17883" s="2"/>
      <c r="F17883" s="2"/>
      <c r="G17883" s="2"/>
      <c r="H17883" s="2"/>
    </row>
    <row r="17884" spans="2:8">
      <c r="B17884" s="2" t="s">
        <v>18332</v>
      </c>
      <c r="C17884" s="2">
        <v>21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41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40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19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17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18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41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41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19</v>
      </c>
      <c r="D17929" s="2" t="s">
        <v>471</v>
      </c>
      <c r="E17929" s="2"/>
      <c r="F17929" s="2"/>
      <c r="G17929" s="2"/>
      <c r="H17929" s="2"/>
    </row>
    <row r="17930" spans="2:8">
      <c r="B17930" s="2" t="s">
        <v>18378</v>
      </c>
      <c r="C17930" s="2">
        <v>24</v>
      </c>
      <c r="D17930" s="2" t="s">
        <v>471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471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471</v>
      </c>
      <c r="E17932" s="2"/>
      <c r="F17932" s="2"/>
      <c r="G17932" s="2"/>
      <c r="H17932" s="2"/>
    </row>
    <row r="17933" spans="2:8">
      <c r="B17933" s="2" t="s">
        <v>18381</v>
      </c>
      <c r="C17933" s="2">
        <v>27</v>
      </c>
      <c r="D17933" s="2" t="s">
        <v>471</v>
      </c>
      <c r="E17933" s="2"/>
      <c r="F17933" s="2"/>
      <c r="G17933" s="2"/>
      <c r="H17933" s="2"/>
    </row>
    <row r="17934" spans="2:8">
      <c r="B17934" s="2" t="s">
        <v>18382</v>
      </c>
      <c r="C17934" s="2">
        <v>27</v>
      </c>
      <c r="D17934" s="2" t="s">
        <v>471</v>
      </c>
      <c r="E17934" s="2"/>
      <c r="F17934" s="2"/>
      <c r="G17934" s="2"/>
      <c r="H17934" s="2"/>
    </row>
    <row r="17935" spans="2:8">
      <c r="B17935" s="2" t="s">
        <v>18383</v>
      </c>
      <c r="C17935" s="2">
        <v>22</v>
      </c>
      <c r="D17935" s="2" t="s">
        <v>471</v>
      </c>
      <c r="E17935" s="2"/>
      <c r="F17935" s="2"/>
      <c r="G17935" s="2"/>
      <c r="H17935" s="2"/>
    </row>
    <row r="17936" spans="2:8">
      <c r="B17936" s="2" t="s">
        <v>18384</v>
      </c>
      <c r="C17936" s="2">
        <v>20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19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21</v>
      </c>
      <c r="D17938" s="2" t="s">
        <v>471</v>
      </c>
      <c r="E17938" s="2"/>
      <c r="F17938" s="2"/>
      <c r="G17938" s="2"/>
      <c r="H17938" s="2"/>
    </row>
    <row r="17939" spans="2:8">
      <c r="B17939" s="2" t="s">
        <v>18387</v>
      </c>
      <c r="C17939" s="2">
        <v>22</v>
      </c>
      <c r="D17939" s="2" t="s">
        <v>471</v>
      </c>
      <c r="E17939" s="2"/>
      <c r="F17939" s="2"/>
      <c r="G17939" s="2"/>
      <c r="H17939" s="2"/>
    </row>
    <row r="17940" spans="2:8">
      <c r="B17940" s="2" t="s">
        <v>18388</v>
      </c>
      <c r="C17940" s="2">
        <v>24</v>
      </c>
      <c r="D17940" s="2" t="s">
        <v>471</v>
      </c>
      <c r="E17940" s="2"/>
      <c r="F17940" s="2"/>
      <c r="G17940" s="2"/>
      <c r="H17940" s="2"/>
    </row>
    <row r="17941" spans="2:8">
      <c r="B17941" s="2" t="s">
        <v>18389</v>
      </c>
      <c r="C17941" s="2">
        <v>26</v>
      </c>
      <c r="D17941" s="2" t="s">
        <v>471</v>
      </c>
      <c r="E17941" s="2"/>
      <c r="F17941" s="2"/>
      <c r="G17941" s="2"/>
      <c r="H17941" s="2"/>
    </row>
    <row r="17942" spans="2:8">
      <c r="B17942" s="2" t="s">
        <v>18390</v>
      </c>
      <c r="C17942" s="2">
        <v>25</v>
      </c>
      <c r="D17942" s="2" t="s">
        <v>471</v>
      </c>
      <c r="E17942" s="2"/>
      <c r="F17942" s="2"/>
      <c r="G17942" s="2"/>
      <c r="H17942" s="2"/>
    </row>
    <row r="17943" spans="2:8">
      <c r="B17943" s="2" t="s">
        <v>18391</v>
      </c>
      <c r="C17943" s="2">
        <v>24</v>
      </c>
      <c r="D17943" s="2" t="s">
        <v>471</v>
      </c>
      <c r="E17943" s="2"/>
      <c r="F17943" s="2"/>
      <c r="G17943" s="2"/>
      <c r="H17943" s="2"/>
    </row>
    <row r="17944" spans="2:8">
      <c r="B17944" s="2" t="s">
        <v>18392</v>
      </c>
      <c r="C17944" s="2">
        <v>24</v>
      </c>
      <c r="D17944" s="2" t="s">
        <v>471</v>
      </c>
      <c r="E17944" s="2"/>
      <c r="F17944" s="2"/>
      <c r="G17944" s="2"/>
      <c r="H17944" s="2"/>
    </row>
    <row r="17945" spans="2:8">
      <c r="B17945" s="2" t="s">
        <v>18393</v>
      </c>
      <c r="C17945" s="2">
        <v>23</v>
      </c>
      <c r="D17945" s="2" t="s">
        <v>471</v>
      </c>
      <c r="E17945" s="2"/>
      <c r="F17945" s="2"/>
      <c r="G17945" s="2"/>
      <c r="H17945" s="2"/>
    </row>
    <row r="17946" spans="2:8">
      <c r="B17946" s="2" t="s">
        <v>18394</v>
      </c>
      <c r="C17946" s="2">
        <v>22</v>
      </c>
      <c r="D17946" s="2" t="s">
        <v>471</v>
      </c>
      <c r="E17946" s="2"/>
      <c r="F17946" s="2"/>
      <c r="G17946" s="2"/>
      <c r="H17946" s="2"/>
    </row>
    <row r="17947" spans="2:8">
      <c r="B17947" s="2" t="s">
        <v>18395</v>
      </c>
      <c r="C17947" s="2">
        <v>21</v>
      </c>
      <c r="D17947" s="2" t="s">
        <v>471</v>
      </c>
      <c r="E17947" s="2"/>
      <c r="F17947" s="2"/>
      <c r="G17947" s="2"/>
      <c r="H17947" s="2"/>
    </row>
    <row r="17948" spans="2:8">
      <c r="B17948" s="2" t="s">
        <v>18396</v>
      </c>
      <c r="C17948" s="2">
        <v>15</v>
      </c>
      <c r="D17948" s="2" t="s">
        <v>471</v>
      </c>
      <c r="E17948" s="2"/>
      <c r="F17948" s="2"/>
      <c r="G17948" s="2"/>
      <c r="H17948" s="2"/>
    </row>
    <row r="17949" spans="2:8">
      <c r="B17949" s="2" t="s">
        <v>18397</v>
      </c>
      <c r="C17949" s="2">
        <v>19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18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20</v>
      </c>
      <c r="D17955" s="2" t="s">
        <v>471</v>
      </c>
      <c r="E17955" s="2"/>
      <c r="F17955" s="2"/>
      <c r="G17955" s="2"/>
      <c r="H17955" s="2"/>
    </row>
    <row r="17956" spans="2:8">
      <c r="B17956" s="2" t="s">
        <v>18404</v>
      </c>
      <c r="C17956" s="2">
        <v>22</v>
      </c>
      <c r="D17956" s="2" t="s">
        <v>471</v>
      </c>
      <c r="E17956" s="2"/>
      <c r="F17956" s="2"/>
      <c r="G17956" s="2"/>
      <c r="H17956" s="2"/>
    </row>
    <row r="17957" spans="2:8">
      <c r="B17957" s="2" t="s">
        <v>18405</v>
      </c>
      <c r="C17957" s="2">
        <v>21</v>
      </c>
      <c r="D17957" s="2" t="s">
        <v>471</v>
      </c>
      <c r="E17957" s="2"/>
      <c r="F17957" s="2"/>
      <c r="G17957" s="2"/>
      <c r="H17957" s="2"/>
    </row>
    <row r="17958" spans="2:8">
      <c r="B17958" s="2" t="s">
        <v>18406</v>
      </c>
      <c r="C17958" s="2">
        <v>22</v>
      </c>
      <c r="D17958" s="2" t="s">
        <v>471</v>
      </c>
      <c r="E17958" s="2"/>
      <c r="F17958" s="2"/>
      <c r="G17958" s="2"/>
      <c r="H17958" s="2"/>
    </row>
    <row r="17959" spans="2:8">
      <c r="B17959" s="2" t="s">
        <v>18407</v>
      </c>
      <c r="C17959" s="2">
        <v>21</v>
      </c>
      <c r="D17959" s="2" t="s">
        <v>471</v>
      </c>
      <c r="E17959" s="2"/>
      <c r="F17959" s="2"/>
      <c r="G17959" s="2"/>
      <c r="H17959" s="2"/>
    </row>
    <row r="17960" spans="2:8">
      <c r="B17960" s="2" t="s">
        <v>18408</v>
      </c>
      <c r="C17960" s="2">
        <v>22</v>
      </c>
      <c r="D17960" s="2" t="s">
        <v>471</v>
      </c>
      <c r="E17960" s="2"/>
      <c r="F17960" s="2"/>
      <c r="G17960" s="2"/>
      <c r="H17960" s="2"/>
    </row>
    <row r="17961" spans="2:8">
      <c r="B17961" s="2" t="s">
        <v>18409</v>
      </c>
      <c r="C17961" s="2">
        <v>22</v>
      </c>
      <c r="D17961" s="2" t="s">
        <v>471</v>
      </c>
      <c r="E17961" s="2"/>
      <c r="F17961" s="2"/>
      <c r="G17961" s="2"/>
      <c r="H17961" s="2"/>
    </row>
    <row r="17962" spans="2:8">
      <c r="B17962" s="2" t="s">
        <v>18410</v>
      </c>
      <c r="C17962" s="2">
        <v>21</v>
      </c>
      <c r="D17962" s="2" t="s">
        <v>471</v>
      </c>
      <c r="E17962" s="2"/>
      <c r="F17962" s="2"/>
      <c r="G17962" s="2"/>
      <c r="H17962" s="2"/>
    </row>
    <row r="17963" spans="2:8">
      <c r="B17963" s="2" t="s">
        <v>18411</v>
      </c>
      <c r="C17963" s="2">
        <v>21</v>
      </c>
      <c r="D17963" s="2" t="s">
        <v>471</v>
      </c>
      <c r="E17963" s="2"/>
      <c r="F17963" s="2"/>
      <c r="G17963" s="2"/>
      <c r="H17963" s="2"/>
    </row>
    <row r="17964" spans="2:8">
      <c r="B17964" s="2" t="s">
        <v>18412</v>
      </c>
      <c r="C17964" s="2">
        <v>21</v>
      </c>
      <c r="D17964" s="2" t="s">
        <v>471</v>
      </c>
      <c r="E17964" s="2"/>
      <c r="F17964" s="2"/>
      <c r="G17964" s="2"/>
      <c r="H17964" s="2"/>
    </row>
    <row r="17965" spans="2:8">
      <c r="B17965" s="2" t="s">
        <v>18413</v>
      </c>
      <c r="C17965" s="2">
        <v>21</v>
      </c>
      <c r="D17965" s="2" t="s">
        <v>471</v>
      </c>
      <c r="E17965" s="2"/>
      <c r="F17965" s="2"/>
      <c r="G17965" s="2"/>
      <c r="H17965" s="2"/>
    </row>
    <row r="17966" spans="2:8">
      <c r="B17966" s="2" t="s">
        <v>18414</v>
      </c>
      <c r="C17966" s="2">
        <v>21</v>
      </c>
      <c r="D17966" s="2" t="s">
        <v>471</v>
      </c>
      <c r="E17966" s="2"/>
      <c r="F17966" s="2"/>
      <c r="G17966" s="2"/>
      <c r="H17966" s="2"/>
    </row>
    <row r="17967" spans="2:8">
      <c r="B17967" s="2" t="s">
        <v>18415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26</v>
      </c>
      <c r="D17973" s="2" t="s">
        <v>471</v>
      </c>
      <c r="E17973" s="2"/>
      <c r="F17973" s="2"/>
      <c r="G17973" s="2"/>
      <c r="H17973" s="2"/>
    </row>
    <row r="17974" spans="2:8">
      <c r="B17974" s="2" t="s">
        <v>18422</v>
      </c>
      <c r="C17974" s="2">
        <v>29</v>
      </c>
      <c r="D17974" s="2" t="s">
        <v>471</v>
      </c>
      <c r="E17974" s="2"/>
      <c r="F17974" s="2"/>
      <c r="G17974" s="2"/>
      <c r="H17974" s="2"/>
    </row>
    <row r="17975" spans="2:8">
      <c r="B17975" s="2" t="s">
        <v>18423</v>
      </c>
      <c r="C17975" s="2">
        <v>30</v>
      </c>
      <c r="D17975" s="2" t="s">
        <v>471</v>
      </c>
      <c r="E17975" s="2"/>
      <c r="F17975" s="2"/>
      <c r="G17975" s="2"/>
      <c r="H17975" s="2"/>
    </row>
    <row r="17976" spans="2:8">
      <c r="B17976" s="2" t="s">
        <v>18424</v>
      </c>
      <c r="C17976" s="2">
        <v>30</v>
      </c>
      <c r="D17976" s="2" t="s">
        <v>471</v>
      </c>
      <c r="E17976" s="2"/>
      <c r="F17976" s="2"/>
      <c r="G17976" s="2"/>
      <c r="H17976" s="2"/>
    </row>
    <row r="17977" spans="2:8">
      <c r="B17977" s="2" t="s">
        <v>18425</v>
      </c>
      <c r="C17977" s="2">
        <v>32</v>
      </c>
      <c r="D17977" s="2" t="s">
        <v>471</v>
      </c>
      <c r="E17977" s="2"/>
      <c r="F17977" s="2"/>
      <c r="G17977" s="2"/>
      <c r="H17977" s="2"/>
    </row>
    <row r="17978" spans="2:8">
      <c r="B17978" s="2" t="s">
        <v>18426</v>
      </c>
      <c r="C17978" s="2">
        <v>32</v>
      </c>
      <c r="D17978" s="2" t="s">
        <v>471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471</v>
      </c>
      <c r="E17979" s="2"/>
      <c r="F17979" s="2"/>
      <c r="G17979" s="2"/>
      <c r="H17979" s="2"/>
    </row>
    <row r="17980" spans="2:8">
      <c r="B17980" s="2" t="s">
        <v>18428</v>
      </c>
      <c r="C17980" s="2">
        <v>32</v>
      </c>
      <c r="D17980" s="2" t="s">
        <v>471</v>
      </c>
      <c r="E17980" s="2"/>
      <c r="F17980" s="2"/>
      <c r="G17980" s="2"/>
      <c r="H17980" s="2"/>
    </row>
    <row r="17981" spans="2:8">
      <c r="B17981" s="2" t="s">
        <v>18429</v>
      </c>
      <c r="C17981" s="2">
        <v>33</v>
      </c>
      <c r="D17981" s="2" t="s">
        <v>471</v>
      </c>
      <c r="E17981" s="2"/>
      <c r="F17981" s="2"/>
      <c r="G17981" s="2"/>
      <c r="H17981" s="2"/>
    </row>
    <row r="17982" spans="2:8">
      <c r="B17982" s="2" t="s">
        <v>18430</v>
      </c>
      <c r="C17982" s="2">
        <v>33</v>
      </c>
      <c r="D17982" s="2" t="s">
        <v>471</v>
      </c>
      <c r="E17982" s="2"/>
      <c r="F17982" s="2"/>
      <c r="G17982" s="2"/>
      <c r="H17982" s="2"/>
    </row>
    <row r="17983" spans="2:8">
      <c r="B17983" s="2" t="s">
        <v>18431</v>
      </c>
      <c r="C17983" s="2">
        <v>33</v>
      </c>
      <c r="D17983" s="2" t="s">
        <v>471</v>
      </c>
      <c r="E17983" s="2"/>
      <c r="F17983" s="2"/>
      <c r="G17983" s="2"/>
      <c r="H17983" s="2"/>
    </row>
    <row r="17984" spans="2:8">
      <c r="B17984" s="2" t="s">
        <v>18432</v>
      </c>
      <c r="C17984" s="2">
        <v>33</v>
      </c>
      <c r="D17984" s="2" t="s">
        <v>471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31</v>
      </c>
      <c r="D17990" s="2" t="s">
        <v>471</v>
      </c>
      <c r="E17990" s="2"/>
      <c r="F17990" s="2"/>
      <c r="G17990" s="2"/>
      <c r="H17990" s="2"/>
    </row>
    <row r="17991" spans="2:8">
      <c r="B17991" s="2" t="s">
        <v>18439</v>
      </c>
      <c r="C17991" s="2">
        <v>32</v>
      </c>
      <c r="D17991" s="2" t="s">
        <v>471</v>
      </c>
      <c r="E17991" s="2"/>
      <c r="F17991" s="2"/>
      <c r="G17991" s="2"/>
      <c r="H17991" s="2"/>
    </row>
    <row r="17992" spans="2:8">
      <c r="B17992" s="2" t="s">
        <v>18440</v>
      </c>
      <c r="C17992" s="2">
        <v>32</v>
      </c>
      <c r="D17992" s="2" t="s">
        <v>471</v>
      </c>
      <c r="E17992" s="2"/>
      <c r="F17992" s="2"/>
      <c r="G17992" s="2"/>
      <c r="H17992" s="2"/>
    </row>
    <row r="17993" spans="2:8">
      <c r="B17993" s="2" t="s">
        <v>18441</v>
      </c>
      <c r="C17993" s="2">
        <v>33</v>
      </c>
      <c r="D17993" s="2" t="s">
        <v>471</v>
      </c>
      <c r="E17993" s="2"/>
      <c r="F17993" s="2"/>
      <c r="G17993" s="2"/>
      <c r="H17993" s="2"/>
    </row>
    <row r="17994" spans="2:8">
      <c r="B17994" s="2" t="s">
        <v>18442</v>
      </c>
      <c r="C17994" s="2">
        <v>33</v>
      </c>
      <c r="D17994" s="2" t="s">
        <v>471</v>
      </c>
      <c r="E17994" s="2"/>
      <c r="F17994" s="2"/>
      <c r="G17994" s="2"/>
      <c r="H17994" s="2"/>
    </row>
    <row r="17995" spans="2:8">
      <c r="B17995" s="2" t="s">
        <v>18443</v>
      </c>
      <c r="C17995" s="2">
        <v>32</v>
      </c>
      <c r="D17995" s="2" t="s">
        <v>471</v>
      </c>
      <c r="E17995" s="2"/>
      <c r="F17995" s="2"/>
      <c r="G17995" s="2"/>
      <c r="H17995" s="2"/>
    </row>
    <row r="17996" spans="2:8">
      <c r="B17996" s="2" t="s">
        <v>18444</v>
      </c>
      <c r="C17996" s="2">
        <v>20</v>
      </c>
      <c r="D17996" s="2" t="s">
        <v>471</v>
      </c>
      <c r="E17996" s="2"/>
      <c r="F17996" s="2"/>
      <c r="G17996" s="2"/>
      <c r="H17996" s="2"/>
    </row>
    <row r="17997" spans="2:8">
      <c r="B17997" s="2" t="s">
        <v>18445</v>
      </c>
      <c r="C17997" s="2">
        <v>21</v>
      </c>
      <c r="D17997" s="2" t="s">
        <v>471</v>
      </c>
      <c r="E17997" s="2"/>
      <c r="F17997" s="2"/>
      <c r="G17997" s="2"/>
      <c r="H17997" s="2"/>
    </row>
    <row r="17998" spans="2:8">
      <c r="B17998" s="2" t="s">
        <v>18446</v>
      </c>
      <c r="C17998" s="2">
        <v>38</v>
      </c>
      <c r="D17998" s="2" t="s">
        <v>471</v>
      </c>
      <c r="E17998" s="2"/>
      <c r="F17998" s="2"/>
      <c r="G17998" s="2"/>
      <c r="H17998" s="2"/>
    </row>
    <row r="17999" spans="2:8">
      <c r="B17999" s="2" t="s">
        <v>18447</v>
      </c>
      <c r="C17999" s="2">
        <v>41</v>
      </c>
      <c r="D17999" s="2" t="s">
        <v>471</v>
      </c>
      <c r="E17999" s="2"/>
      <c r="F17999" s="2"/>
      <c r="G17999" s="2"/>
      <c r="H17999" s="2"/>
    </row>
    <row r="18000" spans="2:8">
      <c r="B18000" s="2" t="s">
        <v>18448</v>
      </c>
      <c r="C18000" s="2">
        <v>41</v>
      </c>
      <c r="D18000" s="2" t="s">
        <v>471</v>
      </c>
      <c r="E18000" s="2"/>
      <c r="F18000" s="2"/>
      <c r="G18000" s="2"/>
      <c r="H18000" s="2"/>
    </row>
    <row r="18001" spans="2:8">
      <c r="B18001" s="2" t="s">
        <v>18449</v>
      </c>
      <c r="C18001" s="2">
        <v>40</v>
      </c>
      <c r="D18001" s="2" t="s">
        <v>471</v>
      </c>
      <c r="E18001" s="2"/>
      <c r="F18001" s="2"/>
      <c r="G18001" s="2"/>
      <c r="H18001" s="2"/>
    </row>
    <row r="18002" spans="2:8">
      <c r="B18002" s="2" t="s">
        <v>18450</v>
      </c>
      <c r="C18002" s="2">
        <v>37</v>
      </c>
      <c r="D18002" s="2" t="s">
        <v>471</v>
      </c>
      <c r="E18002" s="2"/>
      <c r="F18002" s="2"/>
      <c r="G18002" s="2"/>
      <c r="H18002" s="2"/>
    </row>
    <row r="18003" spans="2:8">
      <c r="B18003" s="2" t="s">
        <v>18451</v>
      </c>
      <c r="C18003" s="2">
        <v>14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15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16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29</v>
      </c>
      <c r="D18006" s="2" t="s">
        <v>471</v>
      </c>
      <c r="E18006" s="2"/>
      <c r="F18006" s="2"/>
      <c r="G18006" s="2"/>
      <c r="H18006" s="2"/>
    </row>
    <row r="18007" spans="2:8">
      <c r="B18007" s="2" t="s">
        <v>18455</v>
      </c>
      <c r="C18007" s="2">
        <v>30</v>
      </c>
      <c r="D18007" s="2" t="s">
        <v>471</v>
      </c>
      <c r="E18007" s="2"/>
      <c r="F18007" s="2"/>
      <c r="G18007" s="2"/>
      <c r="H18007" s="2"/>
    </row>
    <row r="18008" spans="2:8">
      <c r="B18008" s="2" t="s">
        <v>18456</v>
      </c>
      <c r="C18008" s="2">
        <v>29</v>
      </c>
      <c r="D18008" s="2" t="s">
        <v>471</v>
      </c>
      <c r="E18008" s="2"/>
      <c r="F18008" s="2"/>
      <c r="G18008" s="2"/>
      <c r="H18008" s="2"/>
    </row>
    <row r="18009" spans="2:8">
      <c r="B18009" s="2" t="s">
        <v>18457</v>
      </c>
      <c r="C18009" s="2">
        <v>29</v>
      </c>
      <c r="D18009" s="2" t="s">
        <v>471</v>
      </c>
      <c r="E18009" s="2"/>
      <c r="F18009" s="2"/>
      <c r="G18009" s="2"/>
      <c r="H18009" s="2"/>
    </row>
    <row r="18010" spans="2:8">
      <c r="B18010" s="2" t="s">
        <v>18458</v>
      </c>
      <c r="C18010" s="2">
        <v>27</v>
      </c>
      <c r="D18010" s="2" t="s">
        <v>471</v>
      </c>
      <c r="E18010" s="2"/>
      <c r="F18010" s="2"/>
      <c r="G18010" s="2"/>
      <c r="H18010" s="2"/>
    </row>
    <row r="18011" spans="2:8">
      <c r="B18011" s="2" t="s">
        <v>18459</v>
      </c>
      <c r="C18011" s="2">
        <v>16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31</v>
      </c>
      <c r="D18016" s="2" t="s">
        <v>471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471</v>
      </c>
      <c r="E18017" s="2"/>
      <c r="F18017" s="2"/>
      <c r="G18017" s="2"/>
      <c r="H18017" s="2"/>
    </row>
    <row r="18018" spans="2:8">
      <c r="B18018" s="2" t="s">
        <v>18466</v>
      </c>
      <c r="C18018" s="2">
        <v>31</v>
      </c>
      <c r="D18018" s="2" t="s">
        <v>471</v>
      </c>
      <c r="E18018" s="2"/>
      <c r="F18018" s="2"/>
      <c r="G18018" s="2"/>
      <c r="H18018" s="2"/>
    </row>
    <row r="18019" spans="2:8">
      <c r="B18019" s="2" t="s">
        <v>18467</v>
      </c>
      <c r="C18019" s="2">
        <v>30</v>
      </c>
      <c r="D18019" s="2" t="s">
        <v>471</v>
      </c>
      <c r="E18019" s="2"/>
      <c r="F18019" s="2"/>
      <c r="G18019" s="2"/>
      <c r="H18019" s="2"/>
    </row>
    <row r="18020" spans="2:8">
      <c r="B18020" s="2" t="s">
        <v>18468</v>
      </c>
      <c r="C18020" s="2">
        <v>27</v>
      </c>
      <c r="D18020" s="2" t="s">
        <v>471</v>
      </c>
      <c r="E18020" s="2"/>
      <c r="F18020" s="2"/>
      <c r="G18020" s="2"/>
      <c r="H18020" s="2"/>
    </row>
    <row r="18021" spans="2:8">
      <c r="B18021" s="2" t="s">
        <v>18469</v>
      </c>
      <c r="C18021" s="2">
        <v>27</v>
      </c>
      <c r="D18021" s="2" t="s">
        <v>471</v>
      </c>
      <c r="E18021" s="2"/>
      <c r="F18021" s="2"/>
      <c r="G18021" s="2"/>
      <c r="H18021" s="2"/>
    </row>
    <row r="18022" spans="2:8">
      <c r="B18022" s="2" t="s">
        <v>18470</v>
      </c>
      <c r="C18022" s="2">
        <v>22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30</v>
      </c>
      <c r="D18030" s="2" t="s">
        <v>471</v>
      </c>
      <c r="E18030" s="2"/>
      <c r="F18030" s="2"/>
      <c r="G18030" s="2"/>
      <c r="H18030" s="2"/>
    </row>
    <row r="18031" spans="2:8">
      <c r="B18031" s="2" t="s">
        <v>18479</v>
      </c>
      <c r="C18031" s="2">
        <v>32</v>
      </c>
      <c r="D18031" s="2" t="s">
        <v>471</v>
      </c>
      <c r="E18031" s="2"/>
      <c r="F18031" s="2"/>
      <c r="G18031" s="2"/>
      <c r="H18031" s="2"/>
    </row>
    <row r="18032" spans="2:8">
      <c r="B18032" s="2" t="s">
        <v>18480</v>
      </c>
      <c r="C18032" s="2">
        <v>34</v>
      </c>
      <c r="D18032" s="2" t="s">
        <v>471</v>
      </c>
      <c r="E18032" s="2"/>
      <c r="F18032" s="2"/>
      <c r="G18032" s="2"/>
      <c r="H18032" s="2"/>
    </row>
    <row r="18033" spans="2:8">
      <c r="B18033" s="2" t="s">
        <v>18481</v>
      </c>
      <c r="C18033" s="2">
        <v>34</v>
      </c>
      <c r="D18033" s="2" t="s">
        <v>471</v>
      </c>
      <c r="E18033" s="2"/>
      <c r="F18033" s="2"/>
      <c r="G18033" s="2"/>
      <c r="H18033" s="2"/>
    </row>
    <row r="18034" spans="2:8">
      <c r="B18034" s="2" t="s">
        <v>18482</v>
      </c>
      <c r="C18034" s="2">
        <v>36</v>
      </c>
      <c r="D18034" s="2" t="s">
        <v>471</v>
      </c>
      <c r="E18034" s="2"/>
      <c r="F18034" s="2"/>
      <c r="G18034" s="2"/>
      <c r="H18034" s="2"/>
    </row>
    <row r="18035" spans="2:8">
      <c r="B18035" s="2" t="s">
        <v>18483</v>
      </c>
      <c r="C18035" s="2">
        <v>36</v>
      </c>
      <c r="D18035" s="2" t="s">
        <v>471</v>
      </c>
      <c r="E18035" s="2"/>
      <c r="F18035" s="2"/>
      <c r="G18035" s="2"/>
      <c r="H18035" s="2"/>
    </row>
    <row r="18036" spans="2:8">
      <c r="B18036" s="2" t="s">
        <v>18484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27</v>
      </c>
      <c r="D18041" s="2" t="s">
        <v>471</v>
      </c>
      <c r="E18041" s="2"/>
      <c r="F18041" s="2"/>
      <c r="G18041" s="2"/>
      <c r="H18041" s="2"/>
    </row>
    <row r="18042" spans="2:8">
      <c r="B18042" s="2" t="s">
        <v>18490</v>
      </c>
      <c r="C18042" s="2">
        <v>26</v>
      </c>
      <c r="D18042" s="2" t="s">
        <v>471</v>
      </c>
      <c r="E18042" s="2"/>
      <c r="F18042" s="2"/>
      <c r="G18042" s="2"/>
      <c r="H18042" s="2"/>
    </row>
    <row r="18043" spans="2:8">
      <c r="B18043" s="2" t="s">
        <v>18491</v>
      </c>
      <c r="C18043" s="2">
        <v>25</v>
      </c>
      <c r="D18043" s="2" t="s">
        <v>471</v>
      </c>
      <c r="E18043" s="2"/>
      <c r="F18043" s="2"/>
      <c r="G18043" s="2"/>
      <c r="H18043" s="2"/>
    </row>
    <row r="18044" spans="2:8">
      <c r="B18044" s="2" t="s">
        <v>18492</v>
      </c>
      <c r="C18044" s="2">
        <v>27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26</v>
      </c>
      <c r="D18069" s="2" t="s">
        <v>471</v>
      </c>
      <c r="E18069" s="2"/>
      <c r="F18069" s="2"/>
      <c r="G18069" s="2"/>
      <c r="H18069" s="2"/>
    </row>
    <row r="18070" spans="2:8">
      <c r="B18070" s="2" t="s">
        <v>18518</v>
      </c>
      <c r="C18070" s="2">
        <v>25</v>
      </c>
      <c r="D18070" s="2" t="s">
        <v>471</v>
      </c>
      <c r="E18070" s="2"/>
      <c r="F18070" s="2"/>
      <c r="G18070" s="2"/>
      <c r="H18070" s="2"/>
    </row>
    <row r="18071" spans="2:8">
      <c r="B18071" s="2" t="s">
        <v>18519</v>
      </c>
      <c r="C18071" s="2">
        <v>25</v>
      </c>
      <c r="D18071" s="2" t="s">
        <v>471</v>
      </c>
      <c r="E18071" s="2"/>
      <c r="F18071" s="2"/>
      <c r="G18071" s="2"/>
      <c r="H18071" s="2"/>
    </row>
    <row r="18072" spans="2:8">
      <c r="B18072" s="2" t="s">
        <v>18520</v>
      </c>
      <c r="C18072" s="2">
        <v>27</v>
      </c>
      <c r="D18072" s="2" t="s">
        <v>471</v>
      </c>
      <c r="E18072" s="2"/>
      <c r="F18072" s="2"/>
      <c r="G18072" s="2"/>
      <c r="H18072" s="2"/>
    </row>
    <row r="18073" spans="2:8">
      <c r="B18073" s="2" t="s">
        <v>18521</v>
      </c>
      <c r="C18073" s="2">
        <v>29</v>
      </c>
      <c r="D18073" s="2" t="s">
        <v>471</v>
      </c>
      <c r="E18073" s="2"/>
      <c r="F18073" s="2"/>
      <c r="G18073" s="2"/>
      <c r="H18073" s="2"/>
    </row>
    <row r="18074" spans="2:8">
      <c r="B18074" s="2" t="s">
        <v>18522</v>
      </c>
      <c r="C18074" s="2">
        <v>31</v>
      </c>
      <c r="D18074" s="2" t="s">
        <v>471</v>
      </c>
      <c r="E18074" s="2"/>
      <c r="F18074" s="2"/>
      <c r="G18074" s="2"/>
      <c r="H18074" s="2"/>
    </row>
    <row r="18075" spans="2:8">
      <c r="B18075" s="2" t="s">
        <v>18523</v>
      </c>
      <c r="C18075" s="2">
        <v>21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32</v>
      </c>
      <c r="D18080" s="2" t="s">
        <v>471</v>
      </c>
      <c r="E18080" s="2"/>
      <c r="F18080" s="2"/>
      <c r="G18080" s="2"/>
      <c r="H18080" s="2"/>
    </row>
    <row r="18081" spans="2:8">
      <c r="B18081" s="2" t="s">
        <v>18529</v>
      </c>
      <c r="C18081" s="2">
        <v>33</v>
      </c>
      <c r="D18081" s="2" t="s">
        <v>471</v>
      </c>
      <c r="E18081" s="2"/>
      <c r="F18081" s="2"/>
      <c r="G18081" s="2"/>
      <c r="H18081" s="2"/>
    </row>
    <row r="18082" spans="2:8">
      <c r="B18082" s="2" t="s">
        <v>18530</v>
      </c>
      <c r="C18082" s="2">
        <v>35</v>
      </c>
      <c r="D18082" s="2" t="s">
        <v>471</v>
      </c>
      <c r="E18082" s="2"/>
      <c r="F18082" s="2"/>
      <c r="G18082" s="2"/>
      <c r="H18082" s="2"/>
    </row>
    <row r="18083" spans="2:8">
      <c r="B18083" s="2" t="s">
        <v>18531</v>
      </c>
      <c r="C18083" s="2">
        <v>34</v>
      </c>
      <c r="D18083" s="2" t="s">
        <v>471</v>
      </c>
      <c r="E18083" s="2"/>
      <c r="F18083" s="2"/>
      <c r="G18083" s="2"/>
      <c r="H18083" s="2"/>
    </row>
    <row r="18084" spans="2:8">
      <c r="B18084" s="2" t="s">
        <v>18532</v>
      </c>
      <c r="C18084" s="2">
        <v>35</v>
      </c>
      <c r="D18084" s="2" t="s">
        <v>471</v>
      </c>
      <c r="E18084" s="2"/>
      <c r="F18084" s="2"/>
      <c r="G18084" s="2"/>
      <c r="H18084" s="2"/>
    </row>
    <row r="18085" spans="2:8">
      <c r="B18085" s="2" t="s">
        <v>18533</v>
      </c>
      <c r="C18085" s="2">
        <v>27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19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43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43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41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27</v>
      </c>
      <c r="D18098" s="2" t="s">
        <v>471</v>
      </c>
      <c r="E18098" s="2"/>
      <c r="F18098" s="2"/>
      <c r="G18098" s="2"/>
      <c r="H18098" s="2"/>
    </row>
    <row r="18099" spans="2:8">
      <c r="B18099" s="2" t="s">
        <v>18547</v>
      </c>
      <c r="C18099" s="2">
        <v>28</v>
      </c>
      <c r="D18099" s="2" t="s">
        <v>471</v>
      </c>
      <c r="E18099" s="2"/>
      <c r="F18099" s="2"/>
      <c r="G18099" s="2"/>
      <c r="H18099" s="2"/>
    </row>
    <row r="18100" spans="2:8">
      <c r="B18100" s="2" t="s">
        <v>18548</v>
      </c>
      <c r="C18100" s="2">
        <v>29</v>
      </c>
      <c r="D18100" s="2" t="s">
        <v>471</v>
      </c>
      <c r="E18100" s="2"/>
      <c r="F18100" s="2"/>
      <c r="G18100" s="2"/>
      <c r="H18100" s="2"/>
    </row>
    <row r="18101" spans="2:8">
      <c r="B18101" s="2" t="s">
        <v>18549</v>
      </c>
      <c r="C18101" s="2">
        <v>28</v>
      </c>
      <c r="D18101" s="2" t="s">
        <v>471</v>
      </c>
      <c r="E18101" s="2"/>
      <c r="F18101" s="2"/>
      <c r="G18101" s="2"/>
      <c r="H18101" s="2"/>
    </row>
    <row r="18102" spans="2:8">
      <c r="B18102" s="2" t="s">
        <v>18550</v>
      </c>
      <c r="C18102" s="2">
        <v>28</v>
      </c>
      <c r="D18102" s="2" t="s">
        <v>471</v>
      </c>
      <c r="E18102" s="2"/>
      <c r="F18102" s="2"/>
      <c r="G18102" s="2"/>
      <c r="H18102" s="2"/>
    </row>
    <row r="18103" spans="2:8">
      <c r="B18103" s="2" t="s">
        <v>18551</v>
      </c>
      <c r="C18103" s="2">
        <v>31</v>
      </c>
      <c r="D18103" s="2" t="s">
        <v>471</v>
      </c>
      <c r="E18103" s="2"/>
      <c r="F18103" s="2"/>
      <c r="G18103" s="2"/>
      <c r="H18103" s="2"/>
    </row>
    <row r="18104" spans="2:8">
      <c r="B18104" s="2" t="s">
        <v>18552</v>
      </c>
      <c r="C18104" s="2">
        <v>31</v>
      </c>
      <c r="D18104" s="2" t="s">
        <v>471</v>
      </c>
      <c r="E18104" s="2"/>
      <c r="F18104" s="2"/>
      <c r="G18104" s="2"/>
      <c r="H18104" s="2"/>
    </row>
    <row r="18105" spans="2:8">
      <c r="B18105" s="2" t="s">
        <v>18553</v>
      </c>
      <c r="C18105" s="2">
        <v>30</v>
      </c>
      <c r="D18105" s="2" t="s">
        <v>471</v>
      </c>
      <c r="E18105" s="2"/>
      <c r="F18105" s="2"/>
      <c r="G18105" s="2"/>
      <c r="H18105" s="2"/>
    </row>
    <row r="18106" spans="2:8">
      <c r="B18106" s="2" t="s">
        <v>18554</v>
      </c>
      <c r="C18106" s="2">
        <v>29</v>
      </c>
      <c r="D18106" s="2" t="s">
        <v>471</v>
      </c>
      <c r="E18106" s="2"/>
      <c r="F18106" s="2"/>
      <c r="G18106" s="2"/>
      <c r="H18106" s="2"/>
    </row>
    <row r="18107" spans="2:8">
      <c r="B18107" s="2" t="s">
        <v>18555</v>
      </c>
      <c r="C18107" s="2">
        <v>26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20</v>
      </c>
      <c r="D18118" s="2" t="s">
        <v>471</v>
      </c>
      <c r="E18118" s="2"/>
      <c r="F18118" s="2"/>
      <c r="G18118" s="2"/>
      <c r="H18118" s="2"/>
    </row>
    <row r="18119" spans="2:8">
      <c r="B18119" s="2" t="s">
        <v>18567</v>
      </c>
      <c r="C18119" s="2">
        <v>18</v>
      </c>
      <c r="D18119" s="2" t="s">
        <v>471</v>
      </c>
      <c r="E18119" s="2"/>
      <c r="F18119" s="2"/>
      <c r="G18119" s="2"/>
      <c r="H18119" s="2"/>
    </row>
    <row r="18120" spans="2:8">
      <c r="B18120" s="2" t="s">
        <v>18568</v>
      </c>
      <c r="C18120" s="2">
        <v>21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23</v>
      </c>
      <c r="D18121" s="2" t="s">
        <v>471</v>
      </c>
      <c r="E18121" s="2"/>
      <c r="F18121" s="2"/>
      <c r="G18121" s="2"/>
      <c r="H18121" s="2"/>
    </row>
    <row r="18122" spans="2:8">
      <c r="B18122" s="2" t="s">
        <v>18570</v>
      </c>
      <c r="C18122" s="2">
        <v>24</v>
      </c>
      <c r="D18122" s="2" t="s">
        <v>471</v>
      </c>
      <c r="E18122" s="2"/>
      <c r="F18122" s="2"/>
      <c r="G18122" s="2"/>
      <c r="H18122" s="2"/>
    </row>
    <row r="18123" spans="2:8">
      <c r="B18123" s="2" t="s">
        <v>18571</v>
      </c>
      <c r="C18123" s="2">
        <v>25</v>
      </c>
      <c r="D18123" s="2" t="s">
        <v>471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471</v>
      </c>
      <c r="E18124" s="2"/>
      <c r="F18124" s="2"/>
      <c r="G18124" s="2"/>
      <c r="H18124" s="2"/>
    </row>
    <row r="18125" spans="2:8">
      <c r="B18125" s="2" t="s">
        <v>18573</v>
      </c>
      <c r="C18125" s="2">
        <v>24</v>
      </c>
      <c r="D18125" s="2" t="s">
        <v>471</v>
      </c>
      <c r="E18125" s="2"/>
      <c r="F18125" s="2"/>
      <c r="G18125" s="2"/>
      <c r="H18125" s="2"/>
    </row>
    <row r="18126" spans="2:8">
      <c r="B18126" s="2" t="s">
        <v>18574</v>
      </c>
      <c r="C18126" s="2">
        <v>24</v>
      </c>
      <c r="D18126" s="2" t="s">
        <v>471</v>
      </c>
      <c r="E18126" s="2"/>
      <c r="F18126" s="2"/>
      <c r="G18126" s="2"/>
      <c r="H18126" s="2"/>
    </row>
    <row r="18127" spans="2:8">
      <c r="B18127" s="2" t="s">
        <v>18575</v>
      </c>
      <c r="C18127" s="2">
        <v>8</v>
      </c>
      <c r="D18127" s="2" t="s">
        <v>471</v>
      </c>
      <c r="E18127" s="2"/>
      <c r="F18127" s="2"/>
      <c r="G18127" s="2"/>
      <c r="H18127" s="2"/>
    </row>
    <row r="18128" spans="2:8">
      <c r="B18128" s="2" t="s">
        <v>18576</v>
      </c>
      <c r="C18128" s="2">
        <v>8</v>
      </c>
      <c r="D18128" s="2" t="s">
        <v>471</v>
      </c>
      <c r="E18128" s="2"/>
      <c r="F18128" s="2"/>
      <c r="G18128" s="2"/>
      <c r="H18128" s="2"/>
    </row>
    <row r="18129" spans="2:8">
      <c r="B18129" s="2" t="s">
        <v>18577</v>
      </c>
      <c r="C18129" s="2">
        <v>11</v>
      </c>
      <c r="D18129" s="2" t="s">
        <v>471</v>
      </c>
      <c r="E18129" s="2"/>
      <c r="F18129" s="2"/>
      <c r="G18129" s="2"/>
      <c r="H18129" s="2"/>
    </row>
    <row r="18130" spans="2:8">
      <c r="B18130" s="2" t="s">
        <v>18578</v>
      </c>
      <c r="C18130" s="2">
        <v>33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29</v>
      </c>
      <c r="D18136" s="2" t="s">
        <v>471</v>
      </c>
      <c r="E18136" s="2"/>
      <c r="F18136" s="2"/>
      <c r="G18136" s="2"/>
      <c r="H18136" s="2"/>
    </row>
    <row r="18137" spans="2:8">
      <c r="B18137" s="2" t="s">
        <v>18585</v>
      </c>
      <c r="C18137" s="2">
        <v>34</v>
      </c>
      <c r="D18137" s="2" t="s">
        <v>471</v>
      </c>
      <c r="E18137" s="2"/>
      <c r="F18137" s="2"/>
      <c r="G18137" s="2"/>
      <c r="H18137" s="2"/>
    </row>
    <row r="18138" spans="2:8">
      <c r="B18138" s="2" t="s">
        <v>18586</v>
      </c>
      <c r="C18138" s="2">
        <v>36</v>
      </c>
      <c r="D18138" s="2" t="s">
        <v>471</v>
      </c>
      <c r="E18138" s="2"/>
      <c r="F18138" s="2"/>
      <c r="G18138" s="2"/>
      <c r="H18138" s="2"/>
    </row>
    <row r="18139" spans="2:8">
      <c r="B18139" s="2" t="s">
        <v>18587</v>
      </c>
      <c r="C18139" s="2">
        <v>36</v>
      </c>
      <c r="D18139" s="2" t="s">
        <v>471</v>
      </c>
      <c r="E18139" s="2"/>
      <c r="F18139" s="2"/>
      <c r="G18139" s="2"/>
      <c r="H18139" s="2"/>
    </row>
    <row r="18140" spans="2:8">
      <c r="B18140" s="2" t="s">
        <v>18588</v>
      </c>
      <c r="C18140" s="2">
        <v>35</v>
      </c>
      <c r="D18140" s="2" t="s">
        <v>471</v>
      </c>
      <c r="E18140" s="2"/>
      <c r="F18140" s="2"/>
      <c r="G18140" s="2"/>
      <c r="H18140" s="2"/>
    </row>
    <row r="18141" spans="2:8">
      <c r="B18141" s="2" t="s">
        <v>18589</v>
      </c>
      <c r="C18141" s="2">
        <v>28</v>
      </c>
      <c r="D18141" s="2" t="s">
        <v>471</v>
      </c>
      <c r="E18141" s="2"/>
      <c r="F18141" s="2"/>
      <c r="G18141" s="2"/>
      <c r="H18141" s="2"/>
    </row>
    <row r="18142" spans="2:8">
      <c r="B18142" s="2" t="s">
        <v>18590</v>
      </c>
      <c r="C18142" s="2">
        <v>30</v>
      </c>
      <c r="D18142" s="2" t="s">
        <v>471</v>
      </c>
      <c r="E18142" s="2"/>
      <c r="F18142" s="2"/>
      <c r="G18142" s="2"/>
      <c r="H18142" s="2"/>
    </row>
    <row r="18143" spans="2:8">
      <c r="B18143" s="2" t="s">
        <v>18591</v>
      </c>
      <c r="C18143" s="2">
        <v>31</v>
      </c>
      <c r="D18143" s="2" t="s">
        <v>471</v>
      </c>
      <c r="E18143" s="2"/>
      <c r="F18143" s="2"/>
      <c r="G18143" s="2"/>
      <c r="H18143" s="2"/>
    </row>
    <row r="18144" spans="2:8">
      <c r="B18144" s="2" t="s">
        <v>18592</v>
      </c>
      <c r="C18144" s="2">
        <v>30</v>
      </c>
      <c r="D18144" s="2" t="s">
        <v>471</v>
      </c>
      <c r="E18144" s="2"/>
      <c r="F18144" s="2"/>
      <c r="G18144" s="2"/>
      <c r="H18144" s="2"/>
    </row>
    <row r="18145" spans="2:8">
      <c r="B18145" s="2" t="s">
        <v>18593</v>
      </c>
      <c r="C18145" s="2">
        <v>31</v>
      </c>
      <c r="D18145" s="2" t="s">
        <v>471</v>
      </c>
      <c r="E18145" s="2"/>
      <c r="F18145" s="2"/>
      <c r="G18145" s="2"/>
      <c r="H18145" s="2"/>
    </row>
    <row r="18146" spans="2:8">
      <c r="B18146" s="2" t="s">
        <v>18594</v>
      </c>
      <c r="C18146" s="2">
        <v>29</v>
      </c>
      <c r="D18146" s="2" t="s">
        <v>471</v>
      </c>
      <c r="E18146" s="2"/>
      <c r="F18146" s="2"/>
      <c r="G18146" s="2"/>
      <c r="H18146" s="2"/>
    </row>
    <row r="18147" spans="2:8">
      <c r="B18147" s="2" t="s">
        <v>18595</v>
      </c>
      <c r="C18147" s="2">
        <v>29</v>
      </c>
      <c r="D18147" s="2" t="s">
        <v>471</v>
      </c>
      <c r="E18147" s="2"/>
      <c r="F18147" s="2"/>
      <c r="G18147" s="2"/>
      <c r="H18147" s="2"/>
    </row>
    <row r="18148" spans="2:8">
      <c r="B18148" s="2" t="s">
        <v>18596</v>
      </c>
      <c r="C18148" s="2">
        <v>28</v>
      </c>
      <c r="D18148" s="2" t="s">
        <v>471</v>
      </c>
      <c r="E18148" s="2"/>
      <c r="F18148" s="2"/>
      <c r="G18148" s="2"/>
      <c r="H18148" s="2"/>
    </row>
    <row r="18149" spans="2:8">
      <c r="B18149" s="2" t="s">
        <v>18597</v>
      </c>
      <c r="C18149" s="2">
        <v>29</v>
      </c>
      <c r="D18149" s="2" t="s">
        <v>471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471</v>
      </c>
      <c r="E18150" s="2"/>
      <c r="F18150" s="2"/>
      <c r="G18150" s="2"/>
      <c r="H18150" s="2"/>
    </row>
    <row r="18151" spans="2:8">
      <c r="B18151" s="2" t="s">
        <v>18599</v>
      </c>
      <c r="C18151" s="2">
        <v>27</v>
      </c>
      <c r="D18151" s="2" t="s">
        <v>471</v>
      </c>
      <c r="E18151" s="2"/>
      <c r="F18151" s="2"/>
      <c r="G18151" s="2"/>
      <c r="H18151" s="2"/>
    </row>
    <row r="18152" spans="2:8">
      <c r="B18152" s="2" t="s">
        <v>18600</v>
      </c>
      <c r="C18152" s="2">
        <v>29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23</v>
      </c>
      <c r="D18154" s="2" t="s">
        <v>471</v>
      </c>
      <c r="E18154" s="2"/>
      <c r="F18154" s="2"/>
      <c r="G18154" s="2"/>
      <c r="H18154" s="2"/>
    </row>
    <row r="18155" spans="2:8">
      <c r="B18155" s="2" t="s">
        <v>18603</v>
      </c>
      <c r="C18155" s="2">
        <v>24</v>
      </c>
      <c r="D18155" s="2" t="s">
        <v>471</v>
      </c>
      <c r="E18155" s="2"/>
      <c r="F18155" s="2"/>
      <c r="G18155" s="2"/>
      <c r="H18155" s="2"/>
    </row>
    <row r="18156" spans="2:8">
      <c r="B18156" s="2" t="s">
        <v>18604</v>
      </c>
      <c r="C18156" s="2">
        <v>22</v>
      </c>
      <c r="D18156" s="2" t="s">
        <v>471</v>
      </c>
      <c r="E18156" s="2"/>
      <c r="F18156" s="2"/>
      <c r="G18156" s="2"/>
      <c r="H18156" s="2"/>
    </row>
    <row r="18157" spans="2:8">
      <c r="B18157" s="2" t="s">
        <v>18605</v>
      </c>
      <c r="C18157" s="2">
        <v>14</v>
      </c>
      <c r="D18157" s="2" t="s">
        <v>471</v>
      </c>
      <c r="E18157" s="2"/>
      <c r="F18157" s="2"/>
      <c r="G18157" s="2"/>
      <c r="H18157" s="2"/>
    </row>
    <row r="18158" spans="2:8">
      <c r="B18158" s="2" t="s">
        <v>18606</v>
      </c>
      <c r="C18158" s="2">
        <v>7</v>
      </c>
      <c r="D18158" s="2" t="s">
        <v>471</v>
      </c>
      <c r="E18158" s="2"/>
      <c r="F18158" s="2"/>
      <c r="G18158" s="2"/>
      <c r="H18158" s="2"/>
    </row>
    <row r="18159" spans="2:8">
      <c r="B18159" s="2" t="s">
        <v>18607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23</v>
      </c>
      <c r="D18176" s="2" t="s">
        <v>471</v>
      </c>
      <c r="E18176" s="2"/>
      <c r="F18176" s="2"/>
      <c r="G18176" s="2"/>
      <c r="H18176" s="2"/>
    </row>
    <row r="18177" spans="2:8">
      <c r="B18177" s="2" t="s">
        <v>18625</v>
      </c>
      <c r="C18177" s="2">
        <v>17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17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17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17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16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24</v>
      </c>
      <c r="D18182" s="2" t="s">
        <v>471</v>
      </c>
      <c r="E18182" s="2"/>
      <c r="F18182" s="2"/>
      <c r="G18182" s="2"/>
      <c r="H18182" s="2"/>
    </row>
    <row r="18183" spans="2:8">
      <c r="B18183" s="2" t="s">
        <v>18631</v>
      </c>
      <c r="C18183" s="2">
        <v>23</v>
      </c>
      <c r="D18183" s="2" t="s">
        <v>471</v>
      </c>
      <c r="E18183" s="2"/>
      <c r="F18183" s="2"/>
      <c r="G18183" s="2"/>
      <c r="H18183" s="2"/>
    </row>
    <row r="18184" spans="2:8">
      <c r="B18184" s="2" t="s">
        <v>18632</v>
      </c>
      <c r="C18184" s="2">
        <v>15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17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18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14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14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13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25</v>
      </c>
      <c r="D18190" s="2" t="s">
        <v>471</v>
      </c>
      <c r="E18190" s="2"/>
      <c r="F18190" s="2"/>
      <c r="G18190" s="2"/>
      <c r="H18190" s="2"/>
    </row>
    <row r="18191" spans="2:8">
      <c r="B18191" s="2" t="s">
        <v>18639</v>
      </c>
      <c r="C18191" s="2">
        <v>27</v>
      </c>
      <c r="D18191" s="2" t="s">
        <v>471</v>
      </c>
      <c r="E18191" s="2"/>
      <c r="F18191" s="2"/>
      <c r="G18191" s="2"/>
      <c r="H18191" s="2"/>
    </row>
    <row r="18192" spans="2:8">
      <c r="B18192" s="2" t="s">
        <v>18640</v>
      </c>
      <c r="C18192" s="2">
        <v>28</v>
      </c>
      <c r="D18192" s="2" t="s">
        <v>471</v>
      </c>
      <c r="E18192" s="2"/>
      <c r="F18192" s="2"/>
      <c r="G18192" s="2"/>
      <c r="H18192" s="2"/>
    </row>
    <row r="18193" spans="2:8">
      <c r="B18193" s="2" t="s">
        <v>18641</v>
      </c>
      <c r="C18193" s="2">
        <v>28</v>
      </c>
      <c r="D18193" s="2" t="s">
        <v>471</v>
      </c>
      <c r="E18193" s="2"/>
      <c r="F18193" s="2"/>
      <c r="G18193" s="2"/>
      <c r="H18193" s="2"/>
    </row>
    <row r="18194" spans="2:8">
      <c r="B18194" s="2" t="s">
        <v>18642</v>
      </c>
      <c r="C18194" s="2">
        <v>28</v>
      </c>
      <c r="D18194" s="2" t="s">
        <v>471</v>
      </c>
      <c r="E18194" s="2"/>
      <c r="F18194" s="2"/>
      <c r="G18194" s="2"/>
      <c r="H18194" s="2"/>
    </row>
    <row r="18195" spans="2:8">
      <c r="B18195" s="2" t="s">
        <v>18643</v>
      </c>
      <c r="C18195" s="2">
        <v>29</v>
      </c>
      <c r="D18195" s="2" t="s">
        <v>471</v>
      </c>
      <c r="E18195" s="2"/>
      <c r="F18195" s="2"/>
      <c r="G18195" s="2"/>
      <c r="H18195" s="2"/>
    </row>
    <row r="18196" spans="2:8">
      <c r="B18196" s="2" t="s">
        <v>18644</v>
      </c>
      <c r="C18196" s="2">
        <v>30</v>
      </c>
      <c r="D18196" s="2" t="s">
        <v>471</v>
      </c>
      <c r="E18196" s="2"/>
      <c r="F18196" s="2"/>
      <c r="G18196" s="2"/>
      <c r="H18196" s="2"/>
    </row>
    <row r="18197" spans="2:8">
      <c r="B18197" s="2" t="s">
        <v>18645</v>
      </c>
      <c r="C18197" s="2">
        <v>29</v>
      </c>
      <c r="D18197" s="2" t="s">
        <v>471</v>
      </c>
      <c r="E18197" s="2"/>
      <c r="F18197" s="2"/>
      <c r="G18197" s="2"/>
      <c r="H18197" s="2"/>
    </row>
    <row r="18198" spans="2:8">
      <c r="B18198" s="2" t="s">
        <v>18646</v>
      </c>
      <c r="C18198" s="2">
        <v>31</v>
      </c>
      <c r="D18198" s="2" t="s">
        <v>471</v>
      </c>
      <c r="E18198" s="2"/>
      <c r="F18198" s="2"/>
      <c r="G18198" s="2"/>
      <c r="H18198" s="2"/>
    </row>
    <row r="18199" spans="2:8">
      <c r="B18199" s="2" t="s">
        <v>18647</v>
      </c>
      <c r="C18199" s="2">
        <v>30</v>
      </c>
      <c r="D18199" s="2" t="s">
        <v>471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471</v>
      </c>
      <c r="E18200" s="2"/>
      <c r="F18200" s="2"/>
      <c r="G18200" s="2"/>
      <c r="H18200" s="2"/>
    </row>
    <row r="18201" spans="2:8">
      <c r="B18201" s="2" t="s">
        <v>18649</v>
      </c>
      <c r="C18201" s="2">
        <v>26</v>
      </c>
      <c r="D18201" s="2" t="s">
        <v>471</v>
      </c>
      <c r="E18201" s="2"/>
      <c r="F18201" s="2"/>
      <c r="G18201" s="2"/>
      <c r="H18201" s="2"/>
    </row>
    <row r="18202" spans="2:8">
      <c r="B18202" s="2" t="s">
        <v>18650</v>
      </c>
      <c r="C18202" s="2">
        <v>25</v>
      </c>
      <c r="D18202" s="2" t="s">
        <v>471</v>
      </c>
      <c r="E18202" s="2"/>
      <c r="F18202" s="2"/>
      <c r="G18202" s="2"/>
      <c r="H18202" s="2"/>
    </row>
    <row r="18203" spans="2:8">
      <c r="B18203" s="2" t="s">
        <v>18651</v>
      </c>
      <c r="C18203" s="2">
        <v>23</v>
      </c>
      <c r="D18203" s="2" t="s">
        <v>471</v>
      </c>
      <c r="E18203" s="2"/>
      <c r="F18203" s="2"/>
      <c r="G18203" s="2"/>
      <c r="H18203" s="2"/>
    </row>
    <row r="18204" spans="2:8">
      <c r="B18204" s="2" t="s">
        <v>18652</v>
      </c>
      <c r="C18204" s="2">
        <v>29</v>
      </c>
      <c r="D18204" s="2" t="s">
        <v>471</v>
      </c>
      <c r="E18204" s="2"/>
      <c r="F18204" s="2"/>
      <c r="G18204" s="2"/>
      <c r="H18204" s="2"/>
    </row>
    <row r="18205" spans="2:8">
      <c r="B18205" s="2" t="s">
        <v>18653</v>
      </c>
      <c r="C18205" s="2">
        <v>31</v>
      </c>
      <c r="D18205" s="2" t="s">
        <v>471</v>
      </c>
      <c r="E18205" s="2"/>
      <c r="F18205" s="2"/>
      <c r="G18205" s="2"/>
      <c r="H18205" s="2"/>
    </row>
    <row r="18206" spans="2:8">
      <c r="B18206" s="2" t="s">
        <v>18654</v>
      </c>
      <c r="C18206" s="2">
        <v>32</v>
      </c>
      <c r="D18206" s="2" t="s">
        <v>471</v>
      </c>
      <c r="E18206" s="2"/>
      <c r="F18206" s="2"/>
      <c r="G18206" s="2"/>
      <c r="H18206" s="2"/>
    </row>
    <row r="18207" spans="2:8">
      <c r="B18207" s="2" t="s">
        <v>18655</v>
      </c>
      <c r="C18207" s="2">
        <v>32</v>
      </c>
      <c r="D18207" s="2" t="s">
        <v>471</v>
      </c>
      <c r="E18207" s="2"/>
      <c r="F18207" s="2"/>
      <c r="G18207" s="2"/>
      <c r="H18207" s="2"/>
    </row>
    <row r="18208" spans="2:8">
      <c r="B18208" s="2" t="s">
        <v>18656</v>
      </c>
      <c r="C18208" s="2">
        <v>30</v>
      </c>
      <c r="D18208" s="2" t="s">
        <v>471</v>
      </c>
      <c r="E18208" s="2"/>
      <c r="F18208" s="2"/>
      <c r="G18208" s="2"/>
      <c r="H18208" s="2"/>
    </row>
    <row r="18209" spans="2:8">
      <c r="B18209" s="2" t="s">
        <v>18657</v>
      </c>
      <c r="C18209" s="2">
        <v>30</v>
      </c>
      <c r="D18209" s="2" t="s">
        <v>471</v>
      </c>
      <c r="E18209" s="2"/>
      <c r="F18209" s="2"/>
      <c r="G18209" s="2"/>
      <c r="H18209" s="2"/>
    </row>
    <row r="18210" spans="2:8">
      <c r="B18210" s="2" t="s">
        <v>18658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19</v>
      </c>
      <c r="D18212" s="2" t="s">
        <v>471</v>
      </c>
      <c r="E18212" s="2"/>
      <c r="F18212" s="2"/>
      <c r="G18212" s="2"/>
      <c r="H18212" s="2"/>
    </row>
    <row r="18213" spans="2:8">
      <c r="B18213" s="2" t="s">
        <v>18661</v>
      </c>
      <c r="C18213" s="2">
        <v>24</v>
      </c>
      <c r="D18213" s="2" t="s">
        <v>471</v>
      </c>
      <c r="E18213" s="2"/>
      <c r="F18213" s="2"/>
      <c r="G18213" s="2"/>
      <c r="H18213" s="2"/>
    </row>
    <row r="18214" spans="2:8">
      <c r="B18214" s="2" t="s">
        <v>18662</v>
      </c>
      <c r="C18214" s="2">
        <v>14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21</v>
      </c>
      <c r="D18218" s="2" t="s">
        <v>471</v>
      </c>
      <c r="E18218" s="2"/>
      <c r="F18218" s="2"/>
      <c r="G18218" s="2"/>
      <c r="H18218" s="2"/>
    </row>
    <row r="18219" spans="2:8">
      <c r="B18219" s="2" t="s">
        <v>18667</v>
      </c>
      <c r="C18219" s="2">
        <v>22</v>
      </c>
      <c r="D18219" s="2" t="s">
        <v>471</v>
      </c>
      <c r="E18219" s="2"/>
      <c r="F18219" s="2"/>
      <c r="G18219" s="2"/>
      <c r="H18219" s="2"/>
    </row>
    <row r="18220" spans="2:8">
      <c r="B18220" s="2" t="s">
        <v>18668</v>
      </c>
      <c r="C18220" s="2">
        <v>22</v>
      </c>
      <c r="D18220" s="2" t="s">
        <v>471</v>
      </c>
      <c r="E18220" s="2"/>
      <c r="F18220" s="2"/>
      <c r="G18220" s="2"/>
      <c r="H18220" s="2"/>
    </row>
    <row r="18221" spans="2:8">
      <c r="B18221" s="2" t="s">
        <v>18669</v>
      </c>
      <c r="C18221" s="2">
        <v>22</v>
      </c>
      <c r="D18221" s="2" t="s">
        <v>471</v>
      </c>
      <c r="E18221" s="2"/>
      <c r="F18221" s="2"/>
      <c r="G18221" s="2"/>
      <c r="H18221" s="2"/>
    </row>
    <row r="18222" spans="2:8">
      <c r="B18222" s="2" t="s">
        <v>18670</v>
      </c>
      <c r="C18222" s="2">
        <v>22</v>
      </c>
      <c r="D18222" s="2" t="s">
        <v>471</v>
      </c>
      <c r="E18222" s="2"/>
      <c r="F18222" s="2"/>
      <c r="G18222" s="2"/>
      <c r="H18222" s="2"/>
    </row>
    <row r="18223" spans="2:8">
      <c r="B18223" s="2" t="s">
        <v>18671</v>
      </c>
      <c r="C18223" s="2">
        <v>18</v>
      </c>
      <c r="D18223" s="2" t="s">
        <v>471</v>
      </c>
      <c r="E18223" s="2"/>
      <c r="F18223" s="2"/>
      <c r="G18223" s="2"/>
      <c r="H18223" s="2"/>
    </row>
    <row r="18224" spans="2:8">
      <c r="B18224" s="2" t="s">
        <v>18672</v>
      </c>
      <c r="C18224" s="2">
        <v>18</v>
      </c>
      <c r="D18224" s="2" t="s">
        <v>471</v>
      </c>
      <c r="E18224" s="2"/>
      <c r="F18224" s="2"/>
      <c r="G18224" s="2"/>
      <c r="H18224" s="2"/>
    </row>
    <row r="18225" spans="2:8">
      <c r="B18225" s="2" t="s">
        <v>18673</v>
      </c>
      <c r="C18225" s="2">
        <v>18</v>
      </c>
      <c r="D18225" s="2" t="s">
        <v>471</v>
      </c>
      <c r="E18225" s="2"/>
      <c r="F18225" s="2"/>
      <c r="G18225" s="2"/>
      <c r="H18225" s="2"/>
    </row>
    <row r="18226" spans="2:8">
      <c r="B18226" s="2" t="s">
        <v>18674</v>
      </c>
      <c r="C18226" s="2">
        <v>30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16</v>
      </c>
      <c r="D18241" s="2" t="s">
        <v>471</v>
      </c>
      <c r="E18241" s="2"/>
      <c r="F18241" s="2"/>
      <c r="G18241" s="2"/>
      <c r="H18241" s="2"/>
    </row>
    <row r="18242" spans="2:8">
      <c r="B18242" s="2" t="s">
        <v>18690</v>
      </c>
      <c r="C18242" s="2">
        <v>16</v>
      </c>
      <c r="D18242" s="2" t="s">
        <v>471</v>
      </c>
      <c r="E18242" s="2"/>
      <c r="F18242" s="2"/>
      <c r="G18242" s="2"/>
      <c r="H18242" s="2"/>
    </row>
    <row r="18243" spans="2:8">
      <c r="B18243" s="2" t="s">
        <v>18691</v>
      </c>
      <c r="C18243" s="2">
        <v>17</v>
      </c>
      <c r="D18243" s="2" t="s">
        <v>471</v>
      </c>
      <c r="E18243" s="2"/>
      <c r="F18243" s="2"/>
      <c r="G18243" s="2"/>
      <c r="H18243" s="2"/>
    </row>
    <row r="18244" spans="2:8">
      <c r="B18244" s="2" t="s">
        <v>18692</v>
      </c>
      <c r="C18244" s="2">
        <v>17</v>
      </c>
      <c r="D18244" s="2" t="s">
        <v>471</v>
      </c>
      <c r="E18244" s="2"/>
      <c r="F18244" s="2"/>
      <c r="G18244" s="2"/>
      <c r="H18244" s="2"/>
    </row>
    <row r="18245" spans="2:8">
      <c r="B18245" s="2" t="s">
        <v>18693</v>
      </c>
      <c r="C18245" s="2">
        <v>19</v>
      </c>
      <c r="D18245" s="2" t="s">
        <v>471</v>
      </c>
      <c r="E18245" s="2"/>
      <c r="F18245" s="2"/>
      <c r="G18245" s="2"/>
      <c r="H18245" s="2"/>
    </row>
    <row r="18246" spans="2:8">
      <c r="B18246" s="2" t="s">
        <v>18694</v>
      </c>
      <c r="C18246" s="2">
        <v>18</v>
      </c>
      <c r="D18246" s="2" t="s">
        <v>471</v>
      </c>
      <c r="E18246" s="2"/>
      <c r="F18246" s="2"/>
      <c r="G18246" s="2"/>
      <c r="H18246" s="2"/>
    </row>
    <row r="18247" spans="2:8">
      <c r="B18247" s="2" t="s">
        <v>18695</v>
      </c>
      <c r="C18247" s="2">
        <v>35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33</v>
      </c>
      <c r="D18255" s="2" t="s">
        <v>471</v>
      </c>
      <c r="E18255" s="2"/>
      <c r="F18255" s="2"/>
      <c r="G18255" s="2"/>
      <c r="H18255" s="2"/>
    </row>
    <row r="18256" spans="2:8">
      <c r="B18256" s="2" t="s">
        <v>18704</v>
      </c>
      <c r="C18256" s="2">
        <v>33</v>
      </c>
      <c r="D18256" s="2" t="s">
        <v>471</v>
      </c>
      <c r="E18256" s="2"/>
      <c r="F18256" s="2"/>
      <c r="G18256" s="2"/>
      <c r="H18256" s="2"/>
    </row>
    <row r="18257" spans="2:8">
      <c r="B18257" s="2" t="s">
        <v>18705</v>
      </c>
      <c r="C18257" s="2">
        <v>33</v>
      </c>
      <c r="D18257" s="2" t="s">
        <v>471</v>
      </c>
      <c r="E18257" s="2"/>
      <c r="F18257" s="2"/>
      <c r="G18257" s="2"/>
      <c r="H18257" s="2"/>
    </row>
    <row r="18258" spans="2:8">
      <c r="B18258" s="2" t="s">
        <v>18706</v>
      </c>
      <c r="C18258" s="2">
        <v>30</v>
      </c>
      <c r="D18258" s="2" t="s">
        <v>471</v>
      </c>
      <c r="E18258" s="2"/>
      <c r="F18258" s="2"/>
      <c r="G18258" s="2"/>
      <c r="H18258" s="2"/>
    </row>
    <row r="18259" spans="2:8">
      <c r="B18259" s="2" t="s">
        <v>18707</v>
      </c>
      <c r="C18259" s="2">
        <v>30</v>
      </c>
      <c r="D18259" s="2" t="s">
        <v>471</v>
      </c>
      <c r="E18259" s="2"/>
      <c r="F18259" s="2"/>
      <c r="G18259" s="2"/>
      <c r="H18259" s="2"/>
    </row>
    <row r="18260" spans="2:8">
      <c r="B18260" s="2" t="s">
        <v>18708</v>
      </c>
      <c r="C18260" s="2">
        <v>29</v>
      </c>
      <c r="D18260" s="2" t="s">
        <v>471</v>
      </c>
      <c r="E18260" s="2"/>
      <c r="F18260" s="2"/>
      <c r="G18260" s="2"/>
      <c r="H18260" s="2"/>
    </row>
    <row r="18261" spans="2:8">
      <c r="B18261" s="2" t="s">
        <v>18709</v>
      </c>
      <c r="C18261" s="2">
        <v>28</v>
      </c>
      <c r="D18261" s="2" t="s">
        <v>471</v>
      </c>
      <c r="E18261" s="2"/>
      <c r="F18261" s="2"/>
      <c r="G18261" s="2"/>
      <c r="H18261" s="2"/>
    </row>
    <row r="18262" spans="2:8">
      <c r="B18262" s="2" t="s">
        <v>18710</v>
      </c>
      <c r="C18262" s="2">
        <v>28</v>
      </c>
      <c r="D18262" s="2" t="s">
        <v>471</v>
      </c>
      <c r="E18262" s="2"/>
      <c r="F18262" s="2"/>
      <c r="G18262" s="2"/>
      <c r="H18262" s="2"/>
    </row>
    <row r="18263" spans="2:8">
      <c r="B18263" s="2" t="s">
        <v>18711</v>
      </c>
      <c r="C18263" s="2">
        <v>35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18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40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21</v>
      </c>
      <c r="D18279" s="2" t="s">
        <v>471</v>
      </c>
      <c r="E18279" s="2"/>
      <c r="F18279" s="2"/>
      <c r="G18279" s="2"/>
      <c r="H18279" s="2"/>
    </row>
    <row r="18280" spans="2:8">
      <c r="B18280" s="2" t="s">
        <v>18728</v>
      </c>
      <c r="C18280" s="2">
        <v>22</v>
      </c>
      <c r="D18280" s="2" t="s">
        <v>471</v>
      </c>
      <c r="E18280" s="2"/>
      <c r="F18280" s="2"/>
      <c r="G18280" s="2"/>
      <c r="H18280" s="2"/>
    </row>
    <row r="18281" spans="2:8">
      <c r="B18281" s="2" t="s">
        <v>18729</v>
      </c>
      <c r="C18281" s="2">
        <v>23</v>
      </c>
      <c r="D18281" s="2" t="s">
        <v>471</v>
      </c>
      <c r="E18281" s="2"/>
      <c r="F18281" s="2"/>
      <c r="G18281" s="2"/>
      <c r="H18281" s="2"/>
    </row>
    <row r="18282" spans="2:8">
      <c r="B18282" s="2" t="s">
        <v>18730</v>
      </c>
      <c r="C18282" s="2">
        <v>24</v>
      </c>
      <c r="D18282" s="2" t="s">
        <v>471</v>
      </c>
      <c r="E18282" s="2"/>
      <c r="F18282" s="2"/>
      <c r="G18282" s="2"/>
      <c r="H18282" s="2"/>
    </row>
    <row r="18283" spans="2:8">
      <c r="B18283" s="2" t="s">
        <v>18731</v>
      </c>
      <c r="C18283" s="2">
        <v>23</v>
      </c>
      <c r="D18283" s="2" t="s">
        <v>471</v>
      </c>
      <c r="E18283" s="2"/>
      <c r="F18283" s="2"/>
      <c r="G18283" s="2"/>
      <c r="H18283" s="2"/>
    </row>
    <row r="18284" spans="2:8">
      <c r="B18284" s="2" t="s">
        <v>18732</v>
      </c>
      <c r="C18284" s="2">
        <v>23</v>
      </c>
      <c r="D18284" s="2" t="s">
        <v>471</v>
      </c>
      <c r="E18284" s="2"/>
      <c r="F18284" s="2"/>
      <c r="G18284" s="2"/>
      <c r="H18284" s="2"/>
    </row>
    <row r="18285" spans="2:8">
      <c r="B18285" s="2" t="s">
        <v>18733</v>
      </c>
      <c r="C18285" s="2">
        <v>24</v>
      </c>
      <c r="D18285" s="2" t="s">
        <v>471</v>
      </c>
      <c r="E18285" s="2"/>
      <c r="F18285" s="2"/>
      <c r="G18285" s="2"/>
      <c r="H18285" s="2"/>
    </row>
    <row r="18286" spans="2:8">
      <c r="B18286" s="2" t="s">
        <v>18734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32</v>
      </c>
      <c r="D18303" s="2" t="s">
        <v>471</v>
      </c>
      <c r="E18303" s="2"/>
      <c r="F18303" s="2"/>
      <c r="G18303" s="2"/>
      <c r="H18303" s="2"/>
    </row>
    <row r="18304" spans="2:8">
      <c r="B18304" s="2" t="s">
        <v>18752</v>
      </c>
      <c r="C18304" s="2">
        <v>36</v>
      </c>
      <c r="D18304" s="2" t="s">
        <v>471</v>
      </c>
      <c r="E18304" s="2"/>
      <c r="F18304" s="2"/>
      <c r="G18304" s="2"/>
      <c r="H18304" s="2"/>
    </row>
    <row r="18305" spans="2:8">
      <c r="B18305" s="2" t="s">
        <v>18753</v>
      </c>
      <c r="C18305" s="2">
        <v>36</v>
      </c>
      <c r="D18305" s="2" t="s">
        <v>471</v>
      </c>
      <c r="E18305" s="2"/>
      <c r="F18305" s="2"/>
      <c r="G18305" s="2"/>
      <c r="H18305" s="2"/>
    </row>
    <row r="18306" spans="2:8">
      <c r="B18306" s="2" t="s">
        <v>18754</v>
      </c>
      <c r="C18306" s="2">
        <v>37</v>
      </c>
      <c r="D18306" s="2" t="s">
        <v>471</v>
      </c>
      <c r="E18306" s="2"/>
      <c r="F18306" s="2"/>
      <c r="G18306" s="2"/>
      <c r="H18306" s="2"/>
    </row>
    <row r="18307" spans="2:8">
      <c r="B18307" s="2" t="s">
        <v>18755</v>
      </c>
      <c r="C18307" s="2">
        <v>37</v>
      </c>
      <c r="D18307" s="2" t="s">
        <v>471</v>
      </c>
      <c r="E18307" s="2"/>
      <c r="F18307" s="2"/>
      <c r="G18307" s="2"/>
      <c r="H18307" s="2"/>
    </row>
    <row r="18308" spans="2:8">
      <c r="B18308" s="2" t="s">
        <v>18756</v>
      </c>
      <c r="C18308" s="2">
        <v>37</v>
      </c>
      <c r="D18308" s="2" t="s">
        <v>471</v>
      </c>
      <c r="E18308" s="2"/>
      <c r="F18308" s="2"/>
      <c r="G18308" s="2"/>
      <c r="H18308" s="2"/>
    </row>
    <row r="18309" spans="2:8">
      <c r="B18309" s="2" t="s">
        <v>18757</v>
      </c>
      <c r="C18309" s="2">
        <v>22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28</v>
      </c>
      <c r="D18315" s="2" t="s">
        <v>471</v>
      </c>
      <c r="E18315" s="2"/>
      <c r="F18315" s="2"/>
      <c r="G18315" s="2"/>
      <c r="H18315" s="2"/>
    </row>
    <row r="18316" spans="2:8">
      <c r="B18316" s="2" t="s">
        <v>18764</v>
      </c>
      <c r="C18316" s="2">
        <v>29</v>
      </c>
      <c r="D18316" s="2" t="s">
        <v>471</v>
      </c>
      <c r="E18316" s="2"/>
      <c r="F18316" s="2"/>
      <c r="G18316" s="2"/>
      <c r="H18316" s="2"/>
    </row>
    <row r="18317" spans="2:8">
      <c r="B18317" s="2" t="s">
        <v>18765</v>
      </c>
      <c r="C18317" s="2">
        <v>29</v>
      </c>
      <c r="D18317" s="2" t="s">
        <v>471</v>
      </c>
      <c r="E18317" s="2"/>
      <c r="F18317" s="2"/>
      <c r="G18317" s="2"/>
      <c r="H18317" s="2"/>
    </row>
    <row r="18318" spans="2:8">
      <c r="B18318" s="2" t="s">
        <v>18766</v>
      </c>
      <c r="C18318" s="2">
        <v>28</v>
      </c>
      <c r="D18318" s="2" t="s">
        <v>471</v>
      </c>
      <c r="E18318" s="2"/>
      <c r="F18318" s="2"/>
      <c r="G18318" s="2"/>
      <c r="H18318" s="2"/>
    </row>
    <row r="18319" spans="2:8">
      <c r="B18319" s="2" t="s">
        <v>18767</v>
      </c>
      <c r="C18319" s="2">
        <v>29</v>
      </c>
      <c r="D18319" s="2" t="s">
        <v>471</v>
      </c>
      <c r="E18319" s="2"/>
      <c r="F18319" s="2"/>
      <c r="G18319" s="2"/>
      <c r="H18319" s="2"/>
    </row>
    <row r="18320" spans="2:8">
      <c r="B18320" s="2" t="s">
        <v>18768</v>
      </c>
      <c r="C18320" s="2">
        <v>28</v>
      </c>
      <c r="D18320" s="2" t="s">
        <v>471</v>
      </c>
      <c r="E18320" s="2"/>
      <c r="F18320" s="2"/>
      <c r="G18320" s="2"/>
      <c r="H18320" s="2"/>
    </row>
    <row r="18321" spans="2:8">
      <c r="B18321" s="2" t="s">
        <v>18769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33</v>
      </c>
      <c r="D18322" s="2" t="s">
        <v>471</v>
      </c>
      <c r="E18322" s="2"/>
      <c r="F18322" s="2"/>
      <c r="G18322" s="2"/>
      <c r="H18322" s="2"/>
    </row>
    <row r="18323" spans="2:8">
      <c r="B18323" s="2" t="s">
        <v>18771</v>
      </c>
      <c r="C18323" s="2">
        <v>23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28</v>
      </c>
      <c r="D18325" s="2" t="s">
        <v>471</v>
      </c>
      <c r="E18325" s="2"/>
      <c r="F18325" s="2"/>
      <c r="G18325" s="2"/>
      <c r="H18325" s="2"/>
    </row>
    <row r="18326" spans="2:8">
      <c r="B18326" s="2" t="s">
        <v>18774</v>
      </c>
      <c r="C18326" s="2">
        <v>30</v>
      </c>
      <c r="D18326" s="2" t="s">
        <v>471</v>
      </c>
      <c r="E18326" s="2"/>
      <c r="F18326" s="2"/>
      <c r="G18326" s="2"/>
      <c r="H18326" s="2"/>
    </row>
    <row r="18327" spans="2:8">
      <c r="B18327" s="2" t="s">
        <v>18775</v>
      </c>
      <c r="C18327" s="2">
        <v>29</v>
      </c>
      <c r="D18327" s="2" t="s">
        <v>471</v>
      </c>
      <c r="E18327" s="2"/>
      <c r="F18327" s="2"/>
      <c r="G18327" s="2"/>
      <c r="H18327" s="2"/>
    </row>
    <row r="18328" spans="2:8">
      <c r="B18328" s="2" t="s">
        <v>18776</v>
      </c>
      <c r="C18328" s="2">
        <v>28</v>
      </c>
      <c r="D18328" s="2" t="s">
        <v>471</v>
      </c>
      <c r="E18328" s="2"/>
      <c r="F18328" s="2"/>
      <c r="G18328" s="2"/>
      <c r="H18328" s="2"/>
    </row>
    <row r="18329" spans="2:8">
      <c r="B18329" s="2" t="s">
        <v>18777</v>
      </c>
      <c r="C18329" s="2">
        <v>28</v>
      </c>
      <c r="D18329" s="2" t="s">
        <v>471</v>
      </c>
      <c r="E18329" s="2"/>
      <c r="F18329" s="2"/>
      <c r="G18329" s="2"/>
      <c r="H18329" s="2"/>
    </row>
    <row r="18330" spans="2:8">
      <c r="B18330" s="2" t="s">
        <v>18778</v>
      </c>
      <c r="C18330" s="2">
        <v>30</v>
      </c>
      <c r="D18330" s="2" t="s">
        <v>471</v>
      </c>
      <c r="E18330" s="2"/>
      <c r="F18330" s="2"/>
      <c r="G18330" s="2"/>
      <c r="H18330" s="2"/>
    </row>
    <row r="18331" spans="2:8">
      <c r="B18331" s="2" t="s">
        <v>18779</v>
      </c>
      <c r="C18331" s="2">
        <v>26</v>
      </c>
      <c r="D18331" s="2" t="s">
        <v>471</v>
      </c>
      <c r="E18331" s="2"/>
      <c r="F18331" s="2"/>
      <c r="G18331" s="2"/>
      <c r="H18331" s="2"/>
    </row>
    <row r="18332" spans="2:8">
      <c r="B18332" s="2" t="s">
        <v>18780</v>
      </c>
      <c r="C18332" s="2">
        <v>27</v>
      </c>
      <c r="D18332" s="2" t="s">
        <v>471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471</v>
      </c>
      <c r="E18333" s="2"/>
      <c r="F18333" s="2"/>
      <c r="G18333" s="2"/>
      <c r="H18333" s="2"/>
    </row>
    <row r="18334" spans="2:8">
      <c r="B18334" s="2" t="s">
        <v>18782</v>
      </c>
      <c r="C18334" s="2">
        <v>28</v>
      </c>
      <c r="D18334" s="2" t="s">
        <v>471</v>
      </c>
      <c r="E18334" s="2"/>
      <c r="F18334" s="2"/>
      <c r="G18334" s="2"/>
      <c r="H18334" s="2"/>
    </row>
    <row r="18335" spans="2:8">
      <c r="B18335" s="2" t="s">
        <v>18783</v>
      </c>
      <c r="C18335" s="2">
        <v>29</v>
      </c>
      <c r="D18335" s="2" t="s">
        <v>471</v>
      </c>
      <c r="E18335" s="2"/>
      <c r="F18335" s="2"/>
      <c r="G18335" s="2"/>
      <c r="H18335" s="2"/>
    </row>
    <row r="18336" spans="2:8">
      <c r="B18336" s="2" t="s">
        <v>18784</v>
      </c>
      <c r="C18336" s="2">
        <v>28</v>
      </c>
      <c r="D18336" s="2" t="s">
        <v>471</v>
      </c>
      <c r="E18336" s="2"/>
      <c r="F18336" s="2"/>
      <c r="G18336" s="2"/>
      <c r="H18336" s="2"/>
    </row>
    <row r="18337" spans="2:8">
      <c r="B18337" s="2" t="s">
        <v>18785</v>
      </c>
      <c r="C18337" s="2">
        <v>30</v>
      </c>
      <c r="D18337" s="2" t="s">
        <v>471</v>
      </c>
      <c r="E18337" s="2"/>
      <c r="F18337" s="2"/>
      <c r="G18337" s="2"/>
      <c r="H18337" s="2"/>
    </row>
    <row r="18338" spans="2:8">
      <c r="B18338" s="2" t="s">
        <v>18786</v>
      </c>
      <c r="C18338" s="2">
        <v>31</v>
      </c>
      <c r="D18338" s="2" t="s">
        <v>471</v>
      </c>
      <c r="E18338" s="2"/>
      <c r="F18338" s="2"/>
      <c r="G18338" s="2"/>
      <c r="H18338" s="2"/>
    </row>
    <row r="18339" spans="2:8">
      <c r="B18339" s="2" t="s">
        <v>18787</v>
      </c>
      <c r="C18339" s="2">
        <v>32</v>
      </c>
      <c r="D18339" s="2" t="s">
        <v>471</v>
      </c>
      <c r="E18339" s="2"/>
      <c r="F18339" s="2"/>
      <c r="G18339" s="2"/>
      <c r="H18339" s="2"/>
    </row>
    <row r="18340" spans="2:8">
      <c r="B18340" s="2" t="s">
        <v>18788</v>
      </c>
      <c r="C18340" s="2">
        <v>31</v>
      </c>
      <c r="D18340" s="2" t="s">
        <v>471</v>
      </c>
      <c r="E18340" s="2"/>
      <c r="F18340" s="2"/>
      <c r="G18340" s="2"/>
      <c r="H18340" s="2"/>
    </row>
    <row r="18341" spans="2:8">
      <c r="B18341" s="2" t="s">
        <v>18789</v>
      </c>
      <c r="C18341" s="2">
        <v>30</v>
      </c>
      <c r="D18341" s="2" t="s">
        <v>471</v>
      </c>
      <c r="E18341" s="2"/>
      <c r="F18341" s="2"/>
      <c r="G18341" s="2"/>
      <c r="H18341" s="2"/>
    </row>
    <row r="18342" spans="2:8">
      <c r="B18342" s="2" t="s">
        <v>18790</v>
      </c>
      <c r="C18342" s="2">
        <v>27</v>
      </c>
      <c r="D18342" s="2" t="s">
        <v>471</v>
      </c>
      <c r="E18342" s="2"/>
      <c r="F18342" s="2"/>
      <c r="G18342" s="2"/>
      <c r="H18342" s="2"/>
    </row>
    <row r="18343" spans="2:8">
      <c r="B18343" s="2" t="s">
        <v>18791</v>
      </c>
      <c r="C18343" s="2">
        <v>29</v>
      </c>
      <c r="D18343" s="2" t="s">
        <v>471</v>
      </c>
      <c r="E18343" s="2"/>
      <c r="F18343" s="2"/>
      <c r="G18343" s="2"/>
      <c r="H18343" s="2"/>
    </row>
    <row r="18344" spans="2:8">
      <c r="B18344" s="2" t="s">
        <v>18792</v>
      </c>
      <c r="C18344" s="2">
        <v>29</v>
      </c>
      <c r="D18344" s="2" t="s">
        <v>471</v>
      </c>
      <c r="E18344" s="2"/>
      <c r="F18344" s="2"/>
      <c r="G18344" s="2"/>
      <c r="H18344" s="2"/>
    </row>
    <row r="18345" spans="2:8">
      <c r="B18345" s="2" t="s">
        <v>18793</v>
      </c>
      <c r="C18345" s="2">
        <v>29</v>
      </c>
      <c r="D18345" s="2" t="s">
        <v>471</v>
      </c>
      <c r="E18345" s="2"/>
      <c r="F18345" s="2"/>
      <c r="G18345" s="2"/>
      <c r="H18345" s="2"/>
    </row>
    <row r="18346" spans="2:8">
      <c r="B18346" s="2" t="s">
        <v>18794</v>
      </c>
      <c r="C18346" s="2">
        <v>28</v>
      </c>
      <c r="D18346" s="2" t="s">
        <v>471</v>
      </c>
      <c r="E18346" s="2"/>
      <c r="F18346" s="2"/>
      <c r="G18346" s="2"/>
      <c r="H18346" s="2"/>
    </row>
    <row r="18347" spans="2:8">
      <c r="B18347" s="2" t="s">
        <v>18795</v>
      </c>
      <c r="C18347" s="2">
        <v>30</v>
      </c>
      <c r="D18347" s="2" t="s">
        <v>471</v>
      </c>
      <c r="E18347" s="2"/>
      <c r="F18347" s="2"/>
      <c r="G18347" s="2"/>
      <c r="H18347" s="2"/>
    </row>
    <row r="18348" spans="2:8">
      <c r="B18348" s="2" t="s">
        <v>18796</v>
      </c>
      <c r="C18348" s="2">
        <v>31</v>
      </c>
      <c r="D18348" s="2" t="s">
        <v>471</v>
      </c>
      <c r="E18348" s="2"/>
      <c r="F18348" s="2"/>
      <c r="G18348" s="2"/>
      <c r="H18348" s="2"/>
    </row>
    <row r="18349" spans="2:8">
      <c r="B18349" s="2" t="s">
        <v>18797</v>
      </c>
      <c r="C18349" s="2">
        <v>25</v>
      </c>
      <c r="D18349" s="2" t="s">
        <v>471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471</v>
      </c>
      <c r="E18350" s="2"/>
      <c r="F18350" s="2"/>
      <c r="G18350" s="2"/>
      <c r="H18350" s="2"/>
    </row>
    <row r="18351" spans="2:8">
      <c r="B18351" s="2" t="s">
        <v>18799</v>
      </c>
      <c r="C18351" s="2">
        <v>28</v>
      </c>
      <c r="D18351" s="2" t="s">
        <v>471</v>
      </c>
      <c r="E18351" s="2"/>
      <c r="F18351" s="2"/>
      <c r="G18351" s="2"/>
      <c r="H18351" s="2"/>
    </row>
    <row r="18352" spans="2:8">
      <c r="B18352" s="2" t="s">
        <v>18800</v>
      </c>
      <c r="C18352" s="2">
        <v>27</v>
      </c>
      <c r="D18352" s="2" t="s">
        <v>471</v>
      </c>
      <c r="E18352" s="2"/>
      <c r="F18352" s="2"/>
      <c r="G18352" s="2"/>
      <c r="H18352" s="2"/>
    </row>
    <row r="18353" spans="2:8">
      <c r="B18353" s="2" t="s">
        <v>18801</v>
      </c>
      <c r="C18353" s="2">
        <v>26</v>
      </c>
      <c r="D18353" s="2" t="s">
        <v>471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471</v>
      </c>
      <c r="E18354" s="2"/>
      <c r="F18354" s="2"/>
      <c r="G18354" s="2"/>
      <c r="H18354" s="2"/>
    </row>
    <row r="18355" spans="2:8">
      <c r="B18355" s="2" t="s">
        <v>18803</v>
      </c>
      <c r="C18355" s="2">
        <v>24</v>
      </c>
      <c r="D18355" s="2" t="s">
        <v>471</v>
      </c>
      <c r="E18355" s="2"/>
      <c r="F18355" s="2"/>
      <c r="G18355" s="2"/>
      <c r="H18355" s="2"/>
    </row>
    <row r="18356" spans="2:8">
      <c r="B18356" s="2" t="s">
        <v>18804</v>
      </c>
      <c r="C18356" s="2">
        <v>33</v>
      </c>
      <c r="D18356" s="2" t="s">
        <v>471</v>
      </c>
      <c r="E18356" s="2"/>
      <c r="F18356" s="2"/>
      <c r="G18356" s="2"/>
      <c r="H18356" s="2"/>
    </row>
    <row r="18357" spans="2:8">
      <c r="B18357" s="2" t="s">
        <v>18805</v>
      </c>
      <c r="C18357" s="2">
        <v>35</v>
      </c>
      <c r="D18357" s="2" t="s">
        <v>471</v>
      </c>
      <c r="E18357" s="2"/>
      <c r="F18357" s="2"/>
      <c r="G18357" s="2"/>
      <c r="H18357" s="2"/>
    </row>
    <row r="18358" spans="2:8">
      <c r="B18358" s="2" t="s">
        <v>18806</v>
      </c>
      <c r="C18358" s="2">
        <v>34</v>
      </c>
      <c r="D18358" s="2" t="s">
        <v>471</v>
      </c>
      <c r="E18358" s="2"/>
      <c r="F18358" s="2"/>
      <c r="G18358" s="2"/>
      <c r="H18358" s="2"/>
    </row>
    <row r="18359" spans="2:8">
      <c r="B18359" s="2" t="s">
        <v>18807</v>
      </c>
      <c r="C18359" s="2">
        <v>33</v>
      </c>
      <c r="D18359" s="2" t="s">
        <v>471</v>
      </c>
      <c r="E18359" s="2"/>
      <c r="F18359" s="2"/>
      <c r="G18359" s="2"/>
      <c r="H18359" s="2"/>
    </row>
    <row r="18360" spans="2:8">
      <c r="B18360" s="2" t="s">
        <v>18808</v>
      </c>
      <c r="C18360" s="2">
        <v>33</v>
      </c>
      <c r="D18360" s="2" t="s">
        <v>471</v>
      </c>
      <c r="E18360" s="2"/>
      <c r="F18360" s="2"/>
      <c r="G18360" s="2"/>
      <c r="H18360" s="2"/>
    </row>
    <row r="18361" spans="2:8">
      <c r="B18361" s="2" t="s">
        <v>18809</v>
      </c>
      <c r="C18361" s="2">
        <v>40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19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36</v>
      </c>
      <c r="D18367" s="2" t="s">
        <v>471</v>
      </c>
      <c r="E18367" s="2"/>
      <c r="F18367" s="2"/>
      <c r="G18367" s="2"/>
      <c r="H18367" s="2"/>
    </row>
    <row r="18368" spans="2:8">
      <c r="B18368" s="2" t="s">
        <v>18816</v>
      </c>
      <c r="C18368" s="2">
        <v>38</v>
      </c>
      <c r="D18368" s="2" t="s">
        <v>471</v>
      </c>
      <c r="E18368" s="2"/>
      <c r="F18368" s="2"/>
      <c r="G18368" s="2"/>
      <c r="H18368" s="2"/>
    </row>
    <row r="18369" spans="2:8">
      <c r="B18369" s="2" t="s">
        <v>18817</v>
      </c>
      <c r="C18369" s="2">
        <v>38</v>
      </c>
      <c r="D18369" s="2" t="s">
        <v>471</v>
      </c>
      <c r="E18369" s="2"/>
      <c r="F18369" s="2"/>
      <c r="G18369" s="2"/>
      <c r="H18369" s="2"/>
    </row>
    <row r="18370" spans="2:8">
      <c r="B18370" s="2" t="s">
        <v>18818</v>
      </c>
      <c r="C18370" s="2">
        <v>36</v>
      </c>
      <c r="D18370" s="2" t="s">
        <v>471</v>
      </c>
      <c r="E18370" s="2"/>
      <c r="F18370" s="2"/>
      <c r="G18370" s="2"/>
      <c r="H18370" s="2"/>
    </row>
    <row r="18371" spans="2:8">
      <c r="B18371" s="2" t="s">
        <v>18819</v>
      </c>
      <c r="C18371" s="2">
        <v>50</v>
      </c>
      <c r="D18371" s="2" t="s">
        <v>471</v>
      </c>
      <c r="E18371" s="2"/>
      <c r="F18371" s="2"/>
      <c r="G18371" s="2"/>
      <c r="H18371" s="2"/>
    </row>
    <row r="18372" spans="2:8">
      <c r="B18372" s="2" t="s">
        <v>18820</v>
      </c>
      <c r="C18372" s="2">
        <v>51</v>
      </c>
      <c r="D18372" s="2" t="s">
        <v>471</v>
      </c>
      <c r="E18372" s="2"/>
      <c r="F18372" s="2"/>
      <c r="G18372" s="2"/>
      <c r="H18372" s="2"/>
    </row>
    <row r="18373" spans="2:8">
      <c r="B18373" s="2" t="s">
        <v>18821</v>
      </c>
      <c r="C18373" s="2">
        <v>48</v>
      </c>
      <c r="D18373" s="2" t="s">
        <v>471</v>
      </c>
      <c r="E18373" s="2"/>
      <c r="F18373" s="2"/>
      <c r="G18373" s="2"/>
      <c r="H18373" s="2"/>
    </row>
    <row r="18374" spans="2:8">
      <c r="B18374" s="2" t="s">
        <v>18822</v>
      </c>
      <c r="C18374" s="2">
        <v>47</v>
      </c>
      <c r="D18374" s="2" t="s">
        <v>471</v>
      </c>
      <c r="E18374" s="2"/>
      <c r="F18374" s="2"/>
      <c r="G18374" s="2"/>
      <c r="H18374" s="2"/>
    </row>
    <row r="18375" spans="2:8">
      <c r="B18375" s="2" t="s">
        <v>18823</v>
      </c>
      <c r="C18375" s="2">
        <v>26</v>
      </c>
      <c r="D18375" s="2" t="s">
        <v>471</v>
      </c>
      <c r="E18375" s="2"/>
      <c r="F18375" s="2"/>
      <c r="G18375" s="2"/>
      <c r="H18375" s="2"/>
    </row>
    <row r="18376" spans="2:8">
      <c r="B18376" s="2" t="s">
        <v>18824</v>
      </c>
      <c r="C18376" s="2">
        <v>29</v>
      </c>
      <c r="D18376" s="2" t="s">
        <v>471</v>
      </c>
      <c r="E18376" s="2"/>
      <c r="F18376" s="2"/>
      <c r="G18376" s="2"/>
      <c r="H18376" s="2"/>
    </row>
    <row r="18377" spans="2:8">
      <c r="B18377" s="2" t="s">
        <v>18825</v>
      </c>
      <c r="C18377" s="2">
        <v>31</v>
      </c>
      <c r="D18377" s="2" t="s">
        <v>471</v>
      </c>
      <c r="E18377" s="2"/>
      <c r="F18377" s="2"/>
      <c r="G18377" s="2"/>
      <c r="H18377" s="2"/>
    </row>
    <row r="18378" spans="2:8">
      <c r="B18378" s="2" t="s">
        <v>18826</v>
      </c>
      <c r="C18378" s="2">
        <v>34</v>
      </c>
      <c r="D18378" s="2" t="s">
        <v>471</v>
      </c>
      <c r="E18378" s="2"/>
      <c r="F18378" s="2"/>
      <c r="G18378" s="2"/>
      <c r="H18378" s="2"/>
    </row>
    <row r="18379" spans="2:8">
      <c r="B18379" s="2" t="s">
        <v>18827</v>
      </c>
      <c r="C18379" s="2">
        <v>31</v>
      </c>
      <c r="D18379" s="2" t="s">
        <v>471</v>
      </c>
      <c r="E18379" s="2"/>
      <c r="F18379" s="2"/>
      <c r="G18379" s="2"/>
      <c r="H18379" s="2"/>
    </row>
    <row r="18380" spans="2:8">
      <c r="B18380" s="2" t="s">
        <v>18828</v>
      </c>
      <c r="C18380" s="2">
        <v>31</v>
      </c>
      <c r="D18380" s="2" t="s">
        <v>471</v>
      </c>
      <c r="E18380" s="2"/>
      <c r="F18380" s="2"/>
      <c r="G18380" s="2"/>
      <c r="H18380" s="2"/>
    </row>
    <row r="18381" spans="2:8">
      <c r="B18381" s="2" t="s">
        <v>18829</v>
      </c>
      <c r="C18381" s="2">
        <v>31</v>
      </c>
      <c r="D18381" s="2" t="s">
        <v>471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471</v>
      </c>
      <c r="E18382" s="2"/>
      <c r="F18382" s="2"/>
      <c r="G18382" s="2"/>
      <c r="H18382" s="2"/>
    </row>
    <row r="18383" spans="2:8">
      <c r="B18383" s="2" t="s">
        <v>18831</v>
      </c>
      <c r="C18383" s="2">
        <v>29</v>
      </c>
      <c r="D18383" s="2" t="s">
        <v>471</v>
      </c>
      <c r="E18383" s="2"/>
      <c r="F18383" s="2"/>
      <c r="G18383" s="2"/>
      <c r="H18383" s="2"/>
    </row>
    <row r="18384" spans="2:8">
      <c r="B18384" s="2" t="s">
        <v>18832</v>
      </c>
      <c r="C18384" s="2">
        <v>27</v>
      </c>
      <c r="D18384" s="2" t="s">
        <v>471</v>
      </c>
      <c r="E18384" s="2"/>
      <c r="F18384" s="2"/>
      <c r="G18384" s="2"/>
      <c r="H18384" s="2"/>
    </row>
    <row r="18385" spans="2:8">
      <c r="B18385" s="2" t="s">
        <v>18833</v>
      </c>
      <c r="C18385" s="2">
        <v>23</v>
      </c>
      <c r="D18385" s="2" t="s">
        <v>471</v>
      </c>
      <c r="E18385" s="2"/>
      <c r="F18385" s="2"/>
      <c r="G18385" s="2"/>
      <c r="H18385" s="2"/>
    </row>
    <row r="18386" spans="2:8">
      <c r="B18386" s="2" t="s">
        <v>18834</v>
      </c>
      <c r="C18386" s="2">
        <v>21</v>
      </c>
      <c r="D18386" s="2" t="s">
        <v>471</v>
      </c>
      <c r="E18386" s="2"/>
      <c r="F18386" s="2"/>
      <c r="G18386" s="2"/>
      <c r="H18386" s="2"/>
    </row>
    <row r="18387" spans="2:8">
      <c r="B18387" s="2" t="s">
        <v>18835</v>
      </c>
      <c r="C18387" s="2">
        <v>23</v>
      </c>
      <c r="D18387" s="2" t="s">
        <v>471</v>
      </c>
      <c r="E18387" s="2"/>
      <c r="F18387" s="2"/>
      <c r="G18387" s="2"/>
      <c r="H18387" s="2"/>
    </row>
    <row r="18388" spans="2:8">
      <c r="B18388" s="2" t="s">
        <v>18836</v>
      </c>
      <c r="C18388" s="2">
        <v>25</v>
      </c>
      <c r="D18388" s="2" t="s">
        <v>471</v>
      </c>
      <c r="E18388" s="2"/>
      <c r="F18388" s="2"/>
      <c r="G18388" s="2"/>
      <c r="H18388" s="2"/>
    </row>
    <row r="18389" spans="2:8">
      <c r="B18389" s="2" t="s">
        <v>18837</v>
      </c>
      <c r="C18389" s="2">
        <v>24</v>
      </c>
      <c r="D18389" s="2" t="s">
        <v>471</v>
      </c>
      <c r="E18389" s="2"/>
      <c r="F18389" s="2"/>
      <c r="G18389" s="2"/>
      <c r="H18389" s="2"/>
    </row>
    <row r="18390" spans="2:8">
      <c r="B18390" s="2" t="s">
        <v>18838</v>
      </c>
      <c r="C18390" s="2">
        <v>19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38</v>
      </c>
      <c r="D18395" s="2" t="s">
        <v>471</v>
      </c>
      <c r="E18395" s="2"/>
      <c r="F18395" s="2"/>
      <c r="G18395" s="2"/>
      <c r="H18395" s="2"/>
    </row>
    <row r="18396" spans="2:8">
      <c r="B18396" s="2" t="s">
        <v>18844</v>
      </c>
      <c r="C18396" s="2">
        <v>38</v>
      </c>
      <c r="D18396" s="2" t="s">
        <v>471</v>
      </c>
      <c r="E18396" s="2"/>
      <c r="F18396" s="2"/>
      <c r="G18396" s="2"/>
      <c r="H18396" s="2"/>
    </row>
    <row r="18397" spans="2:8">
      <c r="B18397" s="2" t="s">
        <v>18845</v>
      </c>
      <c r="C18397" s="2">
        <v>38</v>
      </c>
      <c r="D18397" s="2" t="s">
        <v>471</v>
      </c>
      <c r="E18397" s="2"/>
      <c r="F18397" s="2"/>
      <c r="G18397" s="2"/>
      <c r="H18397" s="2"/>
    </row>
    <row r="18398" spans="2:8">
      <c r="B18398" s="2" t="s">
        <v>18846</v>
      </c>
      <c r="C18398" s="2">
        <v>37</v>
      </c>
      <c r="D18398" s="2" t="s">
        <v>471</v>
      </c>
      <c r="E18398" s="2"/>
      <c r="F18398" s="2"/>
      <c r="G18398" s="2"/>
      <c r="H18398" s="2"/>
    </row>
    <row r="18399" spans="2:8">
      <c r="B18399" s="2" t="s">
        <v>18847</v>
      </c>
      <c r="C18399" s="2">
        <v>20</v>
      </c>
      <c r="D18399" s="2" t="s">
        <v>471</v>
      </c>
      <c r="E18399" s="2"/>
      <c r="F18399" s="2"/>
      <c r="G18399" s="2"/>
      <c r="H18399" s="2"/>
    </row>
    <row r="18400" spans="2:8">
      <c r="B18400" s="2" t="s">
        <v>18848</v>
      </c>
      <c r="C18400" s="2">
        <v>22</v>
      </c>
      <c r="D18400" s="2" t="s">
        <v>471</v>
      </c>
      <c r="E18400" s="2"/>
      <c r="F18400" s="2"/>
      <c r="G18400" s="2"/>
      <c r="H18400" s="2"/>
    </row>
    <row r="18401" spans="2:8">
      <c r="B18401" s="2" t="s">
        <v>18849</v>
      </c>
      <c r="C18401" s="2">
        <v>23</v>
      </c>
      <c r="D18401" s="2" t="s">
        <v>471</v>
      </c>
      <c r="E18401" s="2"/>
      <c r="F18401" s="2"/>
      <c r="G18401" s="2"/>
      <c r="H18401" s="2"/>
    </row>
    <row r="18402" spans="2:8">
      <c r="B18402" s="2" t="s">
        <v>18850</v>
      </c>
      <c r="C18402" s="2">
        <v>23</v>
      </c>
      <c r="D18402" s="2" t="s">
        <v>471</v>
      </c>
      <c r="E18402" s="2"/>
      <c r="F18402" s="2"/>
      <c r="G18402" s="2"/>
      <c r="H18402" s="2"/>
    </row>
    <row r="18403" spans="2:8">
      <c r="B18403" s="2" t="s">
        <v>18851</v>
      </c>
      <c r="C18403" s="2">
        <v>14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14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13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14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14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13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20</v>
      </c>
      <c r="D18409" s="2" t="s">
        <v>471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26</v>
      </c>
      <c r="D18419" s="2" t="s">
        <v>471</v>
      </c>
      <c r="E18419" s="2"/>
      <c r="F18419" s="2"/>
      <c r="G18419" s="2"/>
      <c r="H18419" s="2"/>
    </row>
    <row r="18420" spans="2:8">
      <c r="B18420" s="2" t="s">
        <v>18868</v>
      </c>
      <c r="C18420" s="2">
        <v>27</v>
      </c>
      <c r="D18420" s="2" t="s">
        <v>471</v>
      </c>
      <c r="E18420" s="2"/>
      <c r="F18420" s="2"/>
      <c r="G18420" s="2"/>
      <c r="H18420" s="2"/>
    </row>
    <row r="18421" spans="2:8">
      <c r="B18421" s="2" t="s">
        <v>18869</v>
      </c>
      <c r="C18421" s="2">
        <v>24</v>
      </c>
      <c r="D18421" s="2" t="s">
        <v>471</v>
      </c>
      <c r="E18421" s="2"/>
      <c r="F18421" s="2"/>
      <c r="G18421" s="2"/>
      <c r="H18421" s="2"/>
    </row>
    <row r="18422" spans="2:8">
      <c r="B18422" s="2" t="s">
        <v>18870</v>
      </c>
      <c r="C18422" s="2">
        <v>18</v>
      </c>
      <c r="D18422" s="2" t="s">
        <v>471</v>
      </c>
      <c r="E18422" s="2"/>
      <c r="F18422" s="2"/>
      <c r="G18422" s="2"/>
      <c r="H18422" s="2"/>
    </row>
    <row r="18423" spans="2:8">
      <c r="B18423" s="2" t="s">
        <v>18871</v>
      </c>
      <c r="C18423" s="2">
        <v>10</v>
      </c>
      <c r="D18423" s="2" t="s">
        <v>471</v>
      </c>
      <c r="E18423" s="2"/>
      <c r="F18423" s="2"/>
      <c r="G18423" s="2"/>
      <c r="H18423" s="2"/>
    </row>
    <row r="18424" spans="2:8">
      <c r="B18424" s="2" t="s">
        <v>18872</v>
      </c>
      <c r="C18424" s="2">
        <v>15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18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18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18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15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13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12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17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28</v>
      </c>
      <c r="D18437" s="2" t="s">
        <v>471</v>
      </c>
      <c r="E18437" s="2"/>
      <c r="F18437" s="2"/>
      <c r="G18437" s="2"/>
      <c r="H18437" s="2"/>
    </row>
    <row r="18438" spans="2:8">
      <c r="B18438" s="2" t="s">
        <v>18886</v>
      </c>
      <c r="C18438" s="2">
        <v>29</v>
      </c>
      <c r="D18438" s="2" t="s">
        <v>471</v>
      </c>
      <c r="E18438" s="2"/>
      <c r="F18438" s="2"/>
      <c r="G18438" s="2"/>
      <c r="H18438" s="2"/>
    </row>
    <row r="18439" spans="2:8">
      <c r="B18439" s="2" t="s">
        <v>18887</v>
      </c>
      <c r="C18439" s="2">
        <v>30</v>
      </c>
      <c r="D18439" s="2" t="s">
        <v>471</v>
      </c>
      <c r="E18439" s="2"/>
      <c r="F18439" s="2"/>
      <c r="G18439" s="2"/>
      <c r="H18439" s="2"/>
    </row>
    <row r="18440" spans="2:8">
      <c r="B18440" s="2" t="s">
        <v>18888</v>
      </c>
      <c r="C18440" s="2">
        <v>29</v>
      </c>
      <c r="D18440" s="2" t="s">
        <v>471</v>
      </c>
      <c r="E18440" s="2"/>
      <c r="F18440" s="2"/>
      <c r="G18440" s="2"/>
      <c r="H18440" s="2"/>
    </row>
    <row r="18441" spans="2:8">
      <c r="B18441" s="2" t="s">
        <v>18889</v>
      </c>
      <c r="C18441" s="2">
        <v>29</v>
      </c>
      <c r="D18441" s="2" t="s">
        <v>471</v>
      </c>
      <c r="E18441" s="2"/>
      <c r="F18441" s="2"/>
      <c r="G18441" s="2"/>
      <c r="H18441" s="2"/>
    </row>
    <row r="18442" spans="2:8">
      <c r="B18442" s="2" t="s">
        <v>18890</v>
      </c>
      <c r="C18442" s="2">
        <v>21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13</v>
      </c>
      <c r="D18451" s="2" t="s">
        <v>471</v>
      </c>
      <c r="E18451" s="2"/>
      <c r="F18451" s="2"/>
      <c r="G18451" s="2"/>
      <c r="H18451" s="2"/>
    </row>
    <row r="18452" spans="2:8">
      <c r="B18452" s="2" t="s">
        <v>18900</v>
      </c>
      <c r="C18452" s="2">
        <v>15</v>
      </c>
      <c r="D18452" s="2" t="s">
        <v>471</v>
      </c>
      <c r="E18452" s="2"/>
      <c r="F18452" s="2"/>
      <c r="G18452" s="2"/>
      <c r="H18452" s="2"/>
    </row>
    <row r="18453" spans="2:8">
      <c r="B18453" s="2" t="s">
        <v>18901</v>
      </c>
      <c r="C18453" s="2">
        <v>20</v>
      </c>
      <c r="D18453" s="2" t="s">
        <v>471</v>
      </c>
      <c r="E18453" s="2"/>
      <c r="F18453" s="2"/>
      <c r="G18453" s="2"/>
      <c r="H18453" s="2"/>
    </row>
    <row r="18454" spans="2:8">
      <c r="B18454" s="2" t="s">
        <v>18902</v>
      </c>
      <c r="C18454" s="2">
        <v>24</v>
      </c>
      <c r="D18454" s="2" t="s">
        <v>471</v>
      </c>
      <c r="E18454" s="2"/>
      <c r="F18454" s="2"/>
      <c r="G18454" s="2"/>
      <c r="H18454" s="2"/>
    </row>
    <row r="18455" spans="2:8">
      <c r="B18455" s="2" t="s">
        <v>18903</v>
      </c>
      <c r="C18455" s="2">
        <v>26</v>
      </c>
      <c r="D18455" s="2" t="s">
        <v>471</v>
      </c>
      <c r="E18455" s="2"/>
      <c r="F18455" s="2"/>
      <c r="G18455" s="2"/>
      <c r="H18455" s="2"/>
    </row>
    <row r="18456" spans="2:8">
      <c r="B18456" s="2" t="s">
        <v>18904</v>
      </c>
      <c r="C18456" s="2">
        <v>26</v>
      </c>
      <c r="D18456" s="2" t="s">
        <v>471</v>
      </c>
      <c r="E18456" s="2"/>
      <c r="F18456" s="2"/>
      <c r="G18456" s="2"/>
      <c r="H18456" s="2"/>
    </row>
    <row r="18457" spans="2:8">
      <c r="B18457" s="2" t="s">
        <v>18905</v>
      </c>
      <c r="C18457" s="2">
        <v>26</v>
      </c>
      <c r="D18457" s="2" t="s">
        <v>471</v>
      </c>
      <c r="E18457" s="2"/>
      <c r="F18457" s="2"/>
      <c r="G18457" s="2"/>
      <c r="H18457" s="2"/>
    </row>
    <row r="18458" spans="2:8">
      <c r="B18458" s="2" t="s">
        <v>18906</v>
      </c>
      <c r="C18458" s="2">
        <v>25</v>
      </c>
      <c r="D18458" s="2" t="s">
        <v>471</v>
      </c>
      <c r="E18458" s="2"/>
      <c r="F18458" s="2"/>
      <c r="G18458" s="2"/>
      <c r="H18458" s="2"/>
    </row>
    <row r="18459" spans="2:8">
      <c r="B18459" s="2" t="s">
        <v>18907</v>
      </c>
      <c r="C18459" s="2">
        <v>24</v>
      </c>
      <c r="D18459" s="2" t="s">
        <v>471</v>
      </c>
      <c r="E18459" s="2"/>
      <c r="F18459" s="2"/>
      <c r="G18459" s="2"/>
      <c r="H18459" s="2"/>
    </row>
    <row r="18460" spans="2:8">
      <c r="B18460" s="2" t="s">
        <v>18908</v>
      </c>
      <c r="C18460" s="2">
        <v>23</v>
      </c>
      <c r="D18460" s="2" t="s">
        <v>471</v>
      </c>
      <c r="E18460" s="2"/>
      <c r="F18460" s="2"/>
      <c r="G18460" s="2"/>
      <c r="H18460" s="2"/>
    </row>
    <row r="18461" spans="2:8">
      <c r="B18461" s="2" t="s">
        <v>18909</v>
      </c>
      <c r="C18461" s="2">
        <v>38</v>
      </c>
      <c r="D18461" s="2" t="s">
        <v>471</v>
      </c>
      <c r="E18461" s="2"/>
      <c r="F18461" s="2"/>
      <c r="G18461" s="2"/>
      <c r="H18461" s="2"/>
    </row>
    <row r="18462" spans="2:8">
      <c r="B18462" s="2" t="s">
        <v>18910</v>
      </c>
      <c r="C18462" s="2">
        <v>39</v>
      </c>
      <c r="D18462" s="2" t="s">
        <v>471</v>
      </c>
      <c r="E18462" s="2"/>
      <c r="F18462" s="2"/>
      <c r="G18462" s="2"/>
      <c r="H18462" s="2"/>
    </row>
    <row r="18463" spans="2:8">
      <c r="B18463" s="2" t="s">
        <v>18911</v>
      </c>
      <c r="C18463" s="2">
        <v>38</v>
      </c>
      <c r="D18463" s="2" t="s">
        <v>471</v>
      </c>
      <c r="E18463" s="2"/>
      <c r="F18463" s="2"/>
      <c r="G18463" s="2"/>
      <c r="H18463" s="2"/>
    </row>
    <row r="18464" spans="2:8">
      <c r="B18464" s="2" t="s">
        <v>18912</v>
      </c>
      <c r="C18464" s="2">
        <v>39</v>
      </c>
      <c r="D18464" s="2" t="s">
        <v>471</v>
      </c>
      <c r="E18464" s="2"/>
      <c r="F18464" s="2"/>
      <c r="G18464" s="2"/>
      <c r="H18464" s="2"/>
    </row>
    <row r="18465" spans="2:8">
      <c r="B18465" s="2" t="s">
        <v>18913</v>
      </c>
      <c r="C18465" s="2">
        <v>22</v>
      </c>
      <c r="D18465" s="2" t="s">
        <v>471</v>
      </c>
      <c r="E18465" s="2"/>
      <c r="F18465" s="2"/>
      <c r="G18465" s="2"/>
      <c r="H18465" s="2"/>
    </row>
    <row r="18466" spans="2:8">
      <c r="B18466" s="2" t="s">
        <v>18914</v>
      </c>
      <c r="C18466" s="2">
        <v>23</v>
      </c>
      <c r="D18466" s="2" t="s">
        <v>471</v>
      </c>
      <c r="E18466" s="2"/>
      <c r="F18466" s="2"/>
      <c r="G18466" s="2"/>
      <c r="H18466" s="2"/>
    </row>
    <row r="18467" spans="2:8">
      <c r="B18467" s="2" t="s">
        <v>18915</v>
      </c>
      <c r="C18467" s="2">
        <v>23</v>
      </c>
      <c r="D18467" s="2" t="s">
        <v>471</v>
      </c>
      <c r="E18467" s="2"/>
      <c r="F18467" s="2"/>
      <c r="G18467" s="2"/>
      <c r="H18467" s="2"/>
    </row>
    <row r="18468" spans="2:8">
      <c r="B18468" s="2" t="s">
        <v>18916</v>
      </c>
      <c r="C18468" s="2">
        <v>24</v>
      </c>
      <c r="D18468" s="2" t="s">
        <v>471</v>
      </c>
      <c r="E18468" s="2"/>
      <c r="F18468" s="2"/>
      <c r="G18468" s="2"/>
      <c r="H18468" s="2"/>
    </row>
    <row r="18469" spans="2:8">
      <c r="B18469" s="2" t="s">
        <v>18917</v>
      </c>
      <c r="C18469" s="2">
        <v>23</v>
      </c>
      <c r="D18469" s="2" t="s">
        <v>471</v>
      </c>
      <c r="E18469" s="2"/>
      <c r="F18469" s="2"/>
      <c r="G18469" s="2"/>
      <c r="H18469" s="2"/>
    </row>
    <row r="18470" spans="2:8">
      <c r="B18470" s="2" t="s">
        <v>18918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30</v>
      </c>
      <c r="D18475" s="2" t="s">
        <v>471</v>
      </c>
      <c r="E18475" s="2"/>
      <c r="F18475" s="2"/>
      <c r="G18475" s="2"/>
      <c r="H18475" s="2"/>
    </row>
    <row r="18476" spans="2:8">
      <c r="B18476" s="2" t="s">
        <v>18924</v>
      </c>
      <c r="C18476" s="2">
        <v>31</v>
      </c>
      <c r="D18476" s="2" t="s">
        <v>471</v>
      </c>
      <c r="E18476" s="2"/>
      <c r="F18476" s="2"/>
      <c r="G18476" s="2"/>
      <c r="H18476" s="2"/>
    </row>
    <row r="18477" spans="2:8">
      <c r="B18477" s="2" t="s">
        <v>18925</v>
      </c>
      <c r="C18477" s="2">
        <v>31</v>
      </c>
      <c r="D18477" s="2" t="s">
        <v>471</v>
      </c>
      <c r="E18477" s="2"/>
      <c r="F18477" s="2"/>
      <c r="G18477" s="2"/>
      <c r="H18477" s="2"/>
    </row>
    <row r="18478" spans="2:8">
      <c r="B18478" s="2" t="s">
        <v>18926</v>
      </c>
      <c r="C18478" s="2">
        <v>30</v>
      </c>
      <c r="D18478" s="2" t="s">
        <v>471</v>
      </c>
      <c r="E18478" s="2"/>
      <c r="F18478" s="2"/>
      <c r="G18478" s="2"/>
      <c r="H18478" s="2"/>
    </row>
    <row r="18479" spans="2:8">
      <c r="B18479" s="2" t="s">
        <v>18927</v>
      </c>
      <c r="C18479" s="2">
        <v>30</v>
      </c>
      <c r="D18479" s="2" t="s">
        <v>471</v>
      </c>
      <c r="E18479" s="2"/>
      <c r="F18479" s="2"/>
      <c r="G18479" s="2"/>
      <c r="H18479" s="2"/>
    </row>
    <row r="18480" spans="2:8">
      <c r="B18480" s="2" t="s">
        <v>18928</v>
      </c>
      <c r="C18480" s="2">
        <v>29</v>
      </c>
      <c r="D18480" s="2" t="s">
        <v>471</v>
      </c>
      <c r="E18480" s="2"/>
      <c r="F18480" s="2"/>
      <c r="G18480" s="2"/>
      <c r="H18480" s="2"/>
    </row>
    <row r="18481" spans="2:8">
      <c r="B18481" s="2" t="s">
        <v>18929</v>
      </c>
      <c r="C18481" s="2">
        <v>26</v>
      </c>
      <c r="D18481" s="2" t="s">
        <v>471</v>
      </c>
      <c r="E18481" s="2"/>
      <c r="F18481" s="2"/>
      <c r="G18481" s="2"/>
      <c r="H18481" s="2"/>
    </row>
    <row r="18482" spans="2:8">
      <c r="B18482" s="2" t="s">
        <v>18930</v>
      </c>
      <c r="C18482" s="2">
        <v>19</v>
      </c>
      <c r="D18482" s="2" t="s">
        <v>471</v>
      </c>
      <c r="E18482" s="2"/>
      <c r="F18482" s="2"/>
      <c r="G18482" s="2"/>
      <c r="H18482" s="2"/>
    </row>
    <row r="18483" spans="2:8">
      <c r="B18483" s="2" t="s">
        <v>18931</v>
      </c>
      <c r="C18483" s="2">
        <v>21</v>
      </c>
      <c r="D18483" s="2" t="s">
        <v>471</v>
      </c>
      <c r="E18483" s="2"/>
      <c r="F18483" s="2"/>
      <c r="G18483" s="2"/>
      <c r="H18483" s="2"/>
    </row>
    <row r="18484" spans="2:8">
      <c r="B18484" s="2" t="s">
        <v>18932</v>
      </c>
      <c r="C18484" s="2">
        <v>23</v>
      </c>
      <c r="D18484" s="2" t="s">
        <v>471</v>
      </c>
      <c r="E18484" s="2"/>
      <c r="F18484" s="2"/>
      <c r="G18484" s="2"/>
      <c r="H18484" s="2"/>
    </row>
    <row r="18485" spans="2:8">
      <c r="B18485" s="2" t="s">
        <v>18933</v>
      </c>
      <c r="C18485" s="2">
        <v>25</v>
      </c>
      <c r="D18485" s="2" t="s">
        <v>471</v>
      </c>
      <c r="E18485" s="2"/>
      <c r="F18485" s="2"/>
      <c r="G18485" s="2"/>
      <c r="H18485" s="2"/>
    </row>
    <row r="18486" spans="2:8">
      <c r="B18486" s="2" t="s">
        <v>18934</v>
      </c>
      <c r="C18486" s="2">
        <v>25</v>
      </c>
      <c r="D18486" s="2" t="s">
        <v>471</v>
      </c>
      <c r="E18486" s="2"/>
      <c r="F18486" s="2"/>
      <c r="G18486" s="2"/>
      <c r="H18486" s="2"/>
    </row>
    <row r="18487" spans="2:8">
      <c r="B18487" s="2" t="s">
        <v>18935</v>
      </c>
      <c r="C18487" s="2">
        <v>24</v>
      </c>
      <c r="D18487" s="2" t="s">
        <v>471</v>
      </c>
      <c r="E18487" s="2"/>
      <c r="F18487" s="2"/>
      <c r="G18487" s="2"/>
      <c r="H18487" s="2"/>
    </row>
    <row r="18488" spans="2:8">
      <c r="B18488" s="2" t="s">
        <v>18936</v>
      </c>
      <c r="C18488" s="2">
        <v>22</v>
      </c>
      <c r="D18488" s="2" t="s">
        <v>471</v>
      </c>
      <c r="E18488" s="2"/>
      <c r="F18488" s="2"/>
      <c r="G18488" s="2"/>
      <c r="H18488" s="2"/>
    </row>
    <row r="18489" spans="2:8">
      <c r="B18489" s="2" t="s">
        <v>18937</v>
      </c>
      <c r="C18489" s="2">
        <v>18</v>
      </c>
      <c r="D18489" s="2" t="s">
        <v>471</v>
      </c>
      <c r="E18489" s="2"/>
      <c r="F18489" s="2"/>
      <c r="G18489" s="2"/>
      <c r="H18489" s="2"/>
    </row>
    <row r="18490" spans="2:8">
      <c r="B18490" s="2" t="s">
        <v>18938</v>
      </c>
      <c r="C18490" s="2">
        <v>16</v>
      </c>
      <c r="D18490" s="2" t="s">
        <v>471</v>
      </c>
      <c r="E18490" s="2"/>
      <c r="F18490" s="2"/>
      <c r="G18490" s="2"/>
      <c r="H18490" s="2"/>
    </row>
    <row r="18491" spans="2:8">
      <c r="B18491" s="2" t="s">
        <v>18939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16</v>
      </c>
      <c r="D18497" s="2" t="s">
        <v>471</v>
      </c>
      <c r="E18497" s="2"/>
      <c r="F18497" s="2"/>
      <c r="G18497" s="2"/>
      <c r="H18497" s="2"/>
    </row>
    <row r="18498" spans="2:8">
      <c r="B18498" s="2" t="s">
        <v>18946</v>
      </c>
      <c r="C18498" s="2">
        <v>17</v>
      </c>
      <c r="D18498" s="2" t="s">
        <v>471</v>
      </c>
      <c r="E18498" s="2"/>
      <c r="F18498" s="2"/>
      <c r="G18498" s="2"/>
      <c r="H18498" s="2"/>
    </row>
    <row r="18499" spans="2:8">
      <c r="B18499" s="2" t="s">
        <v>18947</v>
      </c>
      <c r="C18499" s="2">
        <v>15</v>
      </c>
      <c r="D18499" s="2" t="s">
        <v>471</v>
      </c>
      <c r="E18499" s="2"/>
      <c r="F18499" s="2"/>
      <c r="G18499" s="2"/>
      <c r="H18499" s="2"/>
    </row>
    <row r="18500" spans="2:8">
      <c r="B18500" s="2" t="s">
        <v>18948</v>
      </c>
      <c r="C18500" s="2">
        <v>15</v>
      </c>
      <c r="D18500" s="2" t="s">
        <v>471</v>
      </c>
      <c r="E18500" s="2"/>
      <c r="F18500" s="2"/>
      <c r="G18500" s="2"/>
      <c r="H18500" s="2"/>
    </row>
    <row r="18501" spans="2:8">
      <c r="B18501" s="2" t="s">
        <v>18949</v>
      </c>
      <c r="C18501" s="2">
        <v>17</v>
      </c>
      <c r="D18501" s="2" t="s">
        <v>471</v>
      </c>
      <c r="E18501" s="2"/>
      <c r="F18501" s="2"/>
      <c r="G18501" s="2"/>
      <c r="H18501" s="2"/>
    </row>
    <row r="18502" spans="2:8">
      <c r="B18502" s="2" t="s">
        <v>18950</v>
      </c>
      <c r="C18502" s="2">
        <v>18</v>
      </c>
      <c r="D18502" s="2" t="s">
        <v>471</v>
      </c>
      <c r="E18502" s="2"/>
      <c r="F18502" s="2"/>
      <c r="G18502" s="2"/>
      <c r="H18502" s="2"/>
    </row>
    <row r="18503" spans="2:8">
      <c r="B18503" s="2" t="s">
        <v>18951</v>
      </c>
      <c r="C18503" s="2">
        <v>18</v>
      </c>
      <c r="D18503" s="2" t="s">
        <v>471</v>
      </c>
      <c r="E18503" s="2"/>
      <c r="F18503" s="2"/>
      <c r="G18503" s="2"/>
      <c r="H18503" s="2"/>
    </row>
    <row r="18504" spans="2:8">
      <c r="B18504" s="2" t="s">
        <v>18952</v>
      </c>
      <c r="C18504" s="2">
        <v>18</v>
      </c>
      <c r="D18504" s="2" t="s">
        <v>471</v>
      </c>
      <c r="E18504" s="2"/>
      <c r="F18504" s="2"/>
      <c r="G18504" s="2"/>
      <c r="H18504" s="2"/>
    </row>
    <row r="18505" spans="2:8">
      <c r="B18505" s="2" t="s">
        <v>18953</v>
      </c>
      <c r="C18505" s="2">
        <v>17</v>
      </c>
      <c r="D18505" s="2" t="s">
        <v>471</v>
      </c>
      <c r="E18505" s="2"/>
      <c r="F18505" s="2"/>
      <c r="G18505" s="2"/>
      <c r="H18505" s="2"/>
    </row>
    <row r="18506" spans="2:8">
      <c r="B18506" s="2" t="s">
        <v>18954</v>
      </c>
      <c r="C18506" s="2">
        <v>17</v>
      </c>
      <c r="D18506" s="2" t="s">
        <v>471</v>
      </c>
      <c r="E18506" s="2"/>
      <c r="F18506" s="2"/>
      <c r="G18506" s="2"/>
      <c r="H18506" s="2"/>
    </row>
    <row r="18507" spans="2:8">
      <c r="B18507" s="2" t="s">
        <v>18955</v>
      </c>
      <c r="C18507" s="2">
        <v>37</v>
      </c>
      <c r="D18507" s="2" t="s">
        <v>471</v>
      </c>
      <c r="E18507" s="2"/>
      <c r="F18507" s="2"/>
      <c r="G18507" s="2"/>
      <c r="H18507" s="2"/>
    </row>
    <row r="18508" spans="2:8">
      <c r="B18508" s="2" t="s">
        <v>18956</v>
      </c>
      <c r="C18508" s="2">
        <v>39</v>
      </c>
      <c r="D18508" s="2" t="s">
        <v>471</v>
      </c>
      <c r="E18508" s="2"/>
      <c r="F18508" s="2"/>
      <c r="G18508" s="2"/>
      <c r="H18508" s="2"/>
    </row>
    <row r="18509" spans="2:8">
      <c r="B18509" s="2" t="s">
        <v>18957</v>
      </c>
      <c r="C18509" s="2">
        <v>37</v>
      </c>
      <c r="D18509" s="2" t="s">
        <v>471</v>
      </c>
      <c r="E18509" s="2"/>
      <c r="F18509" s="2"/>
      <c r="G18509" s="2"/>
      <c r="H18509" s="2"/>
    </row>
    <row r="18510" spans="2:8">
      <c r="B18510" s="2" t="s">
        <v>18958</v>
      </c>
      <c r="C18510" s="2">
        <v>36</v>
      </c>
      <c r="D18510" s="2" t="s">
        <v>471</v>
      </c>
      <c r="E18510" s="2"/>
      <c r="F18510" s="2"/>
      <c r="G18510" s="2"/>
      <c r="H18510" s="2"/>
    </row>
    <row r="18511" spans="2:8">
      <c r="B18511" s="2" t="s">
        <v>18959</v>
      </c>
      <c r="C18511" s="2">
        <v>35</v>
      </c>
      <c r="D18511" s="2" t="s">
        <v>471</v>
      </c>
      <c r="E18511" s="2"/>
      <c r="F18511" s="2"/>
      <c r="G18511" s="2"/>
      <c r="H18511" s="2"/>
    </row>
    <row r="18512" spans="2:8">
      <c r="B18512" s="2" t="s">
        <v>18960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28</v>
      </c>
      <c r="D18524" s="2" t="s">
        <v>471</v>
      </c>
      <c r="E18524" s="2"/>
      <c r="F18524" s="2"/>
      <c r="G18524" s="2"/>
      <c r="H18524" s="2"/>
    </row>
    <row r="18525" spans="2:8">
      <c r="B18525" s="2" t="s">
        <v>18973</v>
      </c>
      <c r="C18525" s="2">
        <v>28</v>
      </c>
      <c r="D18525" s="2" t="s">
        <v>471</v>
      </c>
      <c r="E18525" s="2"/>
      <c r="F18525" s="2"/>
      <c r="G18525" s="2"/>
      <c r="H18525" s="2"/>
    </row>
    <row r="18526" spans="2:8">
      <c r="B18526" s="2" t="s">
        <v>18974</v>
      </c>
      <c r="C18526" s="2">
        <v>27</v>
      </c>
      <c r="D18526" s="2" t="s">
        <v>471</v>
      </c>
      <c r="E18526" s="2"/>
      <c r="F18526" s="2"/>
      <c r="G18526" s="2"/>
      <c r="H18526" s="2"/>
    </row>
    <row r="18527" spans="2:8">
      <c r="B18527" s="2" t="s">
        <v>18975</v>
      </c>
      <c r="C18527" s="2">
        <v>28</v>
      </c>
      <c r="D18527" s="2" t="s">
        <v>471</v>
      </c>
      <c r="E18527" s="2"/>
      <c r="F18527" s="2"/>
      <c r="G18527" s="2"/>
      <c r="H18527" s="2"/>
    </row>
    <row r="18528" spans="2:8">
      <c r="B18528" s="2" t="s">
        <v>18976</v>
      </c>
      <c r="C18528" s="2">
        <v>27</v>
      </c>
      <c r="D18528" s="2" t="s">
        <v>471</v>
      </c>
      <c r="E18528" s="2"/>
      <c r="F18528" s="2"/>
      <c r="G18528" s="2"/>
      <c r="H18528" s="2"/>
    </row>
    <row r="18529" spans="2:8">
      <c r="B18529" s="2" t="s">
        <v>18977</v>
      </c>
      <c r="C18529" s="2">
        <v>28</v>
      </c>
      <c r="D18529" s="2" t="s">
        <v>471</v>
      </c>
      <c r="E18529" s="2"/>
      <c r="F18529" s="2"/>
      <c r="G18529" s="2"/>
      <c r="H18529" s="2"/>
    </row>
    <row r="18530" spans="2:8">
      <c r="B18530" s="2" t="s">
        <v>18978</v>
      </c>
      <c r="C18530" s="2">
        <v>31</v>
      </c>
      <c r="D18530" s="2" t="s">
        <v>471</v>
      </c>
      <c r="E18530" s="2"/>
      <c r="F18530" s="2"/>
      <c r="G18530" s="2"/>
      <c r="H18530" s="2"/>
    </row>
    <row r="18531" spans="2:8">
      <c r="B18531" s="2" t="s">
        <v>18979</v>
      </c>
      <c r="C18531" s="2">
        <v>30</v>
      </c>
      <c r="D18531" s="2" t="s">
        <v>471</v>
      </c>
      <c r="E18531" s="2"/>
      <c r="F18531" s="2"/>
      <c r="G18531" s="2"/>
      <c r="H18531" s="2"/>
    </row>
    <row r="18532" spans="2:8">
      <c r="B18532" s="2" t="s">
        <v>18980</v>
      </c>
      <c r="C18532" s="2">
        <v>31</v>
      </c>
      <c r="D18532" s="2" t="s">
        <v>471</v>
      </c>
      <c r="E18532" s="2"/>
      <c r="F18532" s="2"/>
      <c r="G18532" s="2"/>
      <c r="H18532" s="2"/>
    </row>
    <row r="18533" spans="2:8">
      <c r="B18533" s="2" t="s">
        <v>18981</v>
      </c>
      <c r="C18533" s="2">
        <v>31</v>
      </c>
      <c r="D18533" s="2" t="s">
        <v>471</v>
      </c>
      <c r="E18533" s="2"/>
      <c r="F18533" s="2"/>
      <c r="G18533" s="2"/>
      <c r="H18533" s="2"/>
    </row>
    <row r="18534" spans="2:8">
      <c r="B18534" s="2" t="s">
        <v>18982</v>
      </c>
      <c r="C18534" s="2">
        <v>24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18</v>
      </c>
      <c r="D18539" s="2" t="s">
        <v>471</v>
      </c>
      <c r="E18539" s="2"/>
      <c r="F18539" s="2"/>
      <c r="G18539" s="2"/>
      <c r="H18539" s="2"/>
    </row>
    <row r="18540" spans="2:8">
      <c r="B18540" s="2" t="s">
        <v>18988</v>
      </c>
      <c r="C18540" s="2">
        <v>19</v>
      </c>
      <c r="D18540" s="2" t="s">
        <v>471</v>
      </c>
      <c r="E18540" s="2"/>
      <c r="F18540" s="2"/>
      <c r="G18540" s="2"/>
      <c r="H18540" s="2"/>
    </row>
    <row r="18541" spans="2:8">
      <c r="B18541" s="2" t="s">
        <v>18989</v>
      </c>
      <c r="C18541" s="2">
        <v>19</v>
      </c>
      <c r="D18541" s="2" t="s">
        <v>471</v>
      </c>
      <c r="E18541" s="2"/>
      <c r="F18541" s="2"/>
      <c r="G18541" s="2"/>
      <c r="H18541" s="2"/>
    </row>
    <row r="18542" spans="2:8">
      <c r="B18542" s="2" t="s">
        <v>18990</v>
      </c>
      <c r="C18542" s="2">
        <v>19</v>
      </c>
      <c r="D18542" s="2" t="s">
        <v>471</v>
      </c>
      <c r="E18542" s="2"/>
      <c r="F18542" s="2"/>
      <c r="G18542" s="2"/>
      <c r="H18542" s="2"/>
    </row>
    <row r="18543" spans="2:8">
      <c r="B18543" s="2" t="s">
        <v>18991</v>
      </c>
      <c r="C18543" s="2">
        <v>19</v>
      </c>
      <c r="D18543" s="2" t="s">
        <v>471</v>
      </c>
      <c r="E18543" s="2"/>
      <c r="F18543" s="2"/>
      <c r="G18543" s="2"/>
      <c r="H18543" s="2"/>
    </row>
    <row r="18544" spans="2:8">
      <c r="B18544" s="2" t="s">
        <v>18992</v>
      </c>
      <c r="C18544" s="2">
        <v>20</v>
      </c>
      <c r="D18544" s="2" t="s">
        <v>471</v>
      </c>
      <c r="E18544" s="2"/>
      <c r="F18544" s="2"/>
      <c r="G18544" s="2"/>
      <c r="H18544" s="2"/>
    </row>
    <row r="18545" spans="2:8">
      <c r="B18545" s="2" t="s">
        <v>18993</v>
      </c>
      <c r="C18545" s="2">
        <v>21</v>
      </c>
      <c r="D18545" s="2" t="s">
        <v>471</v>
      </c>
      <c r="E18545" s="2"/>
      <c r="F18545" s="2"/>
      <c r="G18545" s="2"/>
      <c r="H18545" s="2"/>
    </row>
    <row r="18546" spans="2:8">
      <c r="B18546" s="2" t="s">
        <v>18994</v>
      </c>
      <c r="C18546" s="2">
        <v>29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30</v>
      </c>
      <c r="D18552" s="2" t="s">
        <v>471</v>
      </c>
      <c r="E18552" s="2"/>
      <c r="F18552" s="2"/>
      <c r="G18552" s="2"/>
      <c r="H18552" s="2"/>
    </row>
    <row r="18553" spans="2:8">
      <c r="B18553" s="2" t="s">
        <v>19001</v>
      </c>
      <c r="C18553" s="2">
        <v>31</v>
      </c>
      <c r="D18553" s="2" t="s">
        <v>471</v>
      </c>
      <c r="E18553" s="2"/>
      <c r="F18553" s="2"/>
      <c r="G18553" s="2"/>
      <c r="H18553" s="2"/>
    </row>
    <row r="18554" spans="2:8">
      <c r="B18554" s="2" t="s">
        <v>19002</v>
      </c>
      <c r="C18554" s="2">
        <v>32</v>
      </c>
      <c r="D18554" s="2" t="s">
        <v>471</v>
      </c>
      <c r="E18554" s="2"/>
      <c r="F18554" s="2"/>
      <c r="G18554" s="2"/>
      <c r="H18554" s="2"/>
    </row>
    <row r="18555" spans="2:8">
      <c r="B18555" s="2" t="s">
        <v>19003</v>
      </c>
      <c r="C18555" s="2">
        <v>24</v>
      </c>
      <c r="D18555" s="2" t="s">
        <v>471</v>
      </c>
      <c r="E18555" s="2"/>
      <c r="F18555" s="2"/>
      <c r="G18555" s="2"/>
      <c r="H18555" s="2"/>
    </row>
    <row r="18556" spans="2:8">
      <c r="B18556" s="2" t="s">
        <v>19004</v>
      </c>
      <c r="C18556" s="2">
        <v>26</v>
      </c>
      <c r="D18556" s="2" t="s">
        <v>471</v>
      </c>
      <c r="E18556" s="2"/>
      <c r="F18556" s="2"/>
      <c r="G18556" s="2"/>
      <c r="H18556" s="2"/>
    </row>
    <row r="18557" spans="2:8">
      <c r="B18557" s="2" t="s">
        <v>19005</v>
      </c>
      <c r="C18557" s="2">
        <v>27</v>
      </c>
      <c r="D18557" s="2" t="s">
        <v>471</v>
      </c>
      <c r="E18557" s="2"/>
      <c r="F18557" s="2"/>
      <c r="G18557" s="2"/>
      <c r="H18557" s="2"/>
    </row>
    <row r="18558" spans="2:8">
      <c r="B18558" s="2" t="s">
        <v>19006</v>
      </c>
      <c r="C18558" s="2">
        <v>26</v>
      </c>
      <c r="D18558" s="2" t="s">
        <v>471</v>
      </c>
      <c r="E18558" s="2"/>
      <c r="F18558" s="2"/>
      <c r="G18558" s="2"/>
      <c r="H18558" s="2"/>
    </row>
    <row r="18559" spans="2:8">
      <c r="B18559" s="2" t="s">
        <v>19007</v>
      </c>
      <c r="C18559" s="2">
        <v>26</v>
      </c>
      <c r="D18559" s="2" t="s">
        <v>471</v>
      </c>
      <c r="E18559" s="2"/>
      <c r="F18559" s="2"/>
      <c r="G18559" s="2"/>
      <c r="H18559" s="2"/>
    </row>
    <row r="18560" spans="2:8">
      <c r="B18560" s="2" t="s">
        <v>19008</v>
      </c>
      <c r="C18560" s="2">
        <v>23</v>
      </c>
      <c r="D18560" s="2" t="s">
        <v>471</v>
      </c>
      <c r="E18560" s="2"/>
      <c r="F18560" s="2"/>
      <c r="G18560" s="2"/>
      <c r="H18560" s="2"/>
    </row>
    <row r="18561" spans="2:8">
      <c r="B18561" s="2" t="s">
        <v>19009</v>
      </c>
      <c r="C18561" s="2">
        <v>20</v>
      </c>
      <c r="D18561" s="2" t="s">
        <v>471</v>
      </c>
      <c r="E18561" s="2"/>
      <c r="F18561" s="2"/>
      <c r="G18561" s="2"/>
      <c r="H18561" s="2"/>
    </row>
    <row r="18562" spans="2:8">
      <c r="B18562" s="2" t="s">
        <v>19010</v>
      </c>
      <c r="C18562" s="2">
        <v>14</v>
      </c>
      <c r="D18562" s="2" t="s">
        <v>471</v>
      </c>
      <c r="E18562" s="2"/>
      <c r="F18562" s="2"/>
      <c r="G18562" s="2"/>
      <c r="H18562" s="2"/>
    </row>
    <row r="18563" spans="2:8">
      <c r="B18563" s="2" t="s">
        <v>19011</v>
      </c>
      <c r="C18563" s="2">
        <v>17</v>
      </c>
      <c r="D18563" s="2" t="s">
        <v>471</v>
      </c>
      <c r="E18563" s="2"/>
      <c r="F18563" s="2"/>
      <c r="G18563" s="2"/>
      <c r="H18563" s="2"/>
    </row>
    <row r="18564" spans="2:8">
      <c r="B18564" s="2" t="s">
        <v>19012</v>
      </c>
      <c r="C18564" s="2">
        <v>34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37</v>
      </c>
      <c r="D18568" s="2" t="s">
        <v>471</v>
      </c>
      <c r="E18568" s="2"/>
      <c r="F18568" s="2"/>
      <c r="G18568" s="2"/>
      <c r="H18568" s="2"/>
    </row>
    <row r="18569" spans="2:8">
      <c r="B18569" s="2" t="s">
        <v>19017</v>
      </c>
      <c r="C18569" s="2">
        <v>38</v>
      </c>
      <c r="D18569" s="2" t="s">
        <v>471</v>
      </c>
      <c r="E18569" s="2"/>
      <c r="F18569" s="2"/>
      <c r="G18569" s="2"/>
      <c r="H18569" s="2"/>
    </row>
    <row r="18570" spans="2:8">
      <c r="B18570" s="2" t="s">
        <v>19018</v>
      </c>
      <c r="C18570" s="2">
        <v>39</v>
      </c>
      <c r="D18570" s="2" t="s">
        <v>471</v>
      </c>
      <c r="E18570" s="2"/>
      <c r="F18570" s="2"/>
      <c r="G18570" s="2"/>
      <c r="H18570" s="2"/>
    </row>
    <row r="18571" spans="2:8">
      <c r="B18571" s="2" t="s">
        <v>19019</v>
      </c>
      <c r="C18571" s="2">
        <v>39</v>
      </c>
      <c r="D18571" s="2" t="s">
        <v>471</v>
      </c>
      <c r="E18571" s="2"/>
      <c r="F18571" s="2"/>
      <c r="G18571" s="2"/>
      <c r="H18571" s="2"/>
    </row>
    <row r="18572" spans="2:8">
      <c r="B18572" s="2" t="s">
        <v>19020</v>
      </c>
      <c r="C18572" s="2">
        <v>38</v>
      </c>
      <c r="D18572" s="2" t="s">
        <v>471</v>
      </c>
      <c r="E18572" s="2"/>
      <c r="F18572" s="2"/>
      <c r="G18572" s="2"/>
      <c r="H18572" s="2"/>
    </row>
    <row r="18573" spans="2:8">
      <c r="B18573" s="2" t="s">
        <v>19021</v>
      </c>
      <c r="C18573" s="2">
        <v>21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18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42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44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46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43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36</v>
      </c>
      <c r="D18602" s="2" t="s">
        <v>471</v>
      </c>
      <c r="E18602" s="2"/>
      <c r="F18602" s="2"/>
      <c r="G18602" s="2"/>
      <c r="H18602" s="2"/>
    </row>
    <row r="18603" spans="2:8">
      <c r="B18603" s="2" t="s">
        <v>19051</v>
      </c>
      <c r="C18603" s="2">
        <v>33</v>
      </c>
      <c r="D18603" s="2" t="s">
        <v>471</v>
      </c>
      <c r="E18603" s="2"/>
      <c r="F18603" s="2"/>
      <c r="G18603" s="2"/>
      <c r="H18603" s="2"/>
    </row>
    <row r="18604" spans="2:8">
      <c r="B18604" s="2" t="s">
        <v>19052</v>
      </c>
      <c r="C18604" s="2">
        <v>38</v>
      </c>
      <c r="D18604" s="2" t="s">
        <v>471</v>
      </c>
      <c r="E18604" s="2"/>
      <c r="F18604" s="2"/>
      <c r="G18604" s="2"/>
      <c r="H18604" s="2"/>
    </row>
    <row r="18605" spans="2:8">
      <c r="B18605" s="2" t="s">
        <v>19053</v>
      </c>
      <c r="C18605" s="2">
        <v>38</v>
      </c>
      <c r="D18605" s="2" t="s">
        <v>471</v>
      </c>
      <c r="E18605" s="2"/>
      <c r="F18605" s="2"/>
      <c r="G18605" s="2"/>
      <c r="H18605" s="2"/>
    </row>
    <row r="18606" spans="2:8">
      <c r="B18606" s="2" t="s">
        <v>19054</v>
      </c>
      <c r="C18606" s="2">
        <v>35</v>
      </c>
      <c r="D18606" s="2" t="s">
        <v>471</v>
      </c>
      <c r="E18606" s="2"/>
      <c r="F18606" s="2"/>
      <c r="G18606" s="2"/>
      <c r="H18606" s="2"/>
    </row>
    <row r="18607" spans="2:8">
      <c r="B18607" s="2" t="s">
        <v>19055</v>
      </c>
      <c r="C18607" s="2">
        <v>37</v>
      </c>
      <c r="D18607" s="2" t="s">
        <v>471</v>
      </c>
      <c r="E18607" s="2"/>
      <c r="F18607" s="2"/>
      <c r="G18607" s="2"/>
      <c r="H18607" s="2"/>
    </row>
    <row r="18608" spans="2:8">
      <c r="B18608" s="2" t="s">
        <v>19056</v>
      </c>
      <c r="C18608" s="2">
        <v>14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19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42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43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40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31</v>
      </c>
      <c r="D18634" s="2" t="s">
        <v>471</v>
      </c>
      <c r="E18634" s="2"/>
      <c r="F18634" s="2"/>
      <c r="G18634" s="2"/>
      <c r="H18634" s="2"/>
    </row>
    <row r="18635" spans="2:8">
      <c r="B18635" s="2" t="s">
        <v>19083</v>
      </c>
      <c r="C18635" s="2">
        <v>30</v>
      </c>
      <c r="D18635" s="2" t="s">
        <v>471</v>
      </c>
      <c r="E18635" s="2"/>
      <c r="F18635" s="2"/>
      <c r="G18635" s="2"/>
      <c r="H18635" s="2"/>
    </row>
    <row r="18636" spans="2:8">
      <c r="B18636" s="2" t="s">
        <v>19084</v>
      </c>
      <c r="C18636" s="2">
        <v>30</v>
      </c>
      <c r="D18636" s="2" t="s">
        <v>471</v>
      </c>
      <c r="E18636" s="2"/>
      <c r="F18636" s="2"/>
      <c r="G18636" s="2"/>
      <c r="H18636" s="2"/>
    </row>
    <row r="18637" spans="2:8">
      <c r="B18637" s="2" t="s">
        <v>19085</v>
      </c>
      <c r="C18637" s="2">
        <v>30</v>
      </c>
      <c r="D18637" s="2" t="s">
        <v>471</v>
      </c>
      <c r="E18637" s="2"/>
      <c r="F18637" s="2"/>
      <c r="G18637" s="2"/>
      <c r="H18637" s="2"/>
    </row>
    <row r="18638" spans="2:8">
      <c r="B18638" s="2" t="s">
        <v>19086</v>
      </c>
      <c r="C18638" s="2">
        <v>32</v>
      </c>
      <c r="D18638" s="2" t="s">
        <v>471</v>
      </c>
      <c r="E18638" s="2"/>
      <c r="F18638" s="2"/>
      <c r="G18638" s="2"/>
      <c r="H18638" s="2"/>
    </row>
    <row r="18639" spans="2:8">
      <c r="B18639" s="2" t="s">
        <v>19087</v>
      </c>
      <c r="C18639" s="2">
        <v>17</v>
      </c>
      <c r="D18639" s="2" t="s">
        <v>471</v>
      </c>
      <c r="E18639" s="2"/>
      <c r="F18639" s="2"/>
      <c r="G18639" s="2"/>
      <c r="H18639" s="2"/>
    </row>
    <row r="18640" spans="2:8">
      <c r="B18640" s="2" t="s">
        <v>19088</v>
      </c>
      <c r="C18640" s="2">
        <v>18</v>
      </c>
      <c r="D18640" s="2" t="s">
        <v>471</v>
      </c>
      <c r="E18640" s="2"/>
      <c r="F18640" s="2"/>
      <c r="G18640" s="2"/>
      <c r="H18640" s="2"/>
    </row>
    <row r="18641" spans="2:8">
      <c r="B18641" s="2" t="s">
        <v>19089</v>
      </c>
      <c r="C18641" s="2">
        <v>19</v>
      </c>
      <c r="D18641" s="2" t="s">
        <v>471</v>
      </c>
      <c r="E18641" s="2"/>
      <c r="F18641" s="2"/>
      <c r="G18641" s="2"/>
      <c r="H18641" s="2"/>
    </row>
    <row r="18642" spans="2:8">
      <c r="B18642" s="2" t="s">
        <v>19090</v>
      </c>
      <c r="C18642" s="2">
        <v>19</v>
      </c>
      <c r="D18642" s="2" t="s">
        <v>471</v>
      </c>
      <c r="E18642" s="2"/>
      <c r="F18642" s="2"/>
      <c r="G18642" s="2"/>
      <c r="H18642" s="2"/>
    </row>
    <row r="18643" spans="2:8">
      <c r="B18643" s="2" t="s">
        <v>19091</v>
      </c>
      <c r="C18643" s="2">
        <v>19</v>
      </c>
      <c r="D18643" s="2" t="s">
        <v>471</v>
      </c>
      <c r="E18643" s="2"/>
      <c r="F18643" s="2"/>
      <c r="G18643" s="2"/>
      <c r="H18643" s="2"/>
    </row>
    <row r="18644" spans="2:8">
      <c r="B18644" s="2" t="s">
        <v>19092</v>
      </c>
      <c r="C18644" s="2">
        <v>19</v>
      </c>
      <c r="D18644" s="2" t="s">
        <v>471</v>
      </c>
      <c r="E18644" s="2"/>
      <c r="F18644" s="2"/>
      <c r="G18644" s="2"/>
      <c r="H18644" s="2"/>
    </row>
    <row r="18645" spans="2:8">
      <c r="B18645" s="2" t="s">
        <v>19093</v>
      </c>
      <c r="C18645" s="2">
        <v>21</v>
      </c>
      <c r="D18645" s="2" t="s">
        <v>471</v>
      </c>
      <c r="E18645" s="2"/>
      <c r="F18645" s="2"/>
      <c r="G18645" s="2"/>
      <c r="H18645" s="2"/>
    </row>
    <row r="18646" spans="2:8">
      <c r="B18646" s="2" t="s">
        <v>19094</v>
      </c>
      <c r="C18646" s="2">
        <v>23</v>
      </c>
      <c r="D18646" s="2" t="s">
        <v>471</v>
      </c>
      <c r="E18646" s="2"/>
      <c r="F18646" s="2"/>
      <c r="G18646" s="2"/>
      <c r="H18646" s="2"/>
    </row>
    <row r="18647" spans="2:8">
      <c r="B18647" s="2" t="s">
        <v>19095</v>
      </c>
      <c r="C18647" s="2">
        <v>22</v>
      </c>
      <c r="D18647" s="2" t="s">
        <v>471</v>
      </c>
      <c r="E18647" s="2"/>
      <c r="F18647" s="2"/>
      <c r="G18647" s="2"/>
      <c r="H18647" s="2"/>
    </row>
    <row r="18648" spans="2:8">
      <c r="B18648" s="2" t="s">
        <v>19096</v>
      </c>
      <c r="C18648" s="2">
        <v>19</v>
      </c>
      <c r="D18648" s="2" t="s">
        <v>471</v>
      </c>
      <c r="E18648" s="2"/>
      <c r="F18648" s="2"/>
      <c r="G18648" s="2"/>
      <c r="H18648" s="2"/>
    </row>
    <row r="18649" spans="2:8">
      <c r="B18649" s="2" t="s">
        <v>19097</v>
      </c>
      <c r="C18649" s="2">
        <v>17</v>
      </c>
      <c r="D18649" s="2" t="s">
        <v>471</v>
      </c>
      <c r="E18649" s="2"/>
      <c r="F18649" s="2"/>
      <c r="G18649" s="2"/>
      <c r="H18649" s="2"/>
    </row>
    <row r="18650" spans="2:8">
      <c r="B18650" s="2" t="s">
        <v>19098</v>
      </c>
      <c r="C18650" s="2">
        <v>30</v>
      </c>
      <c r="D18650" s="2" t="s">
        <v>471</v>
      </c>
      <c r="E18650" s="2"/>
      <c r="F18650" s="2"/>
      <c r="G18650" s="2"/>
      <c r="H18650" s="2"/>
    </row>
    <row r="18651" spans="2:8">
      <c r="B18651" s="2" t="s">
        <v>19099</v>
      </c>
      <c r="C18651" s="2">
        <v>32</v>
      </c>
      <c r="D18651" s="2" t="s">
        <v>471</v>
      </c>
      <c r="E18651" s="2"/>
      <c r="F18651" s="2"/>
      <c r="G18651" s="2"/>
      <c r="H18651" s="2"/>
    </row>
    <row r="18652" spans="2:8">
      <c r="B18652" s="2" t="s">
        <v>19100</v>
      </c>
      <c r="C18652" s="2">
        <v>31</v>
      </c>
      <c r="D18652" s="2" t="s">
        <v>471</v>
      </c>
      <c r="E18652" s="2"/>
      <c r="F18652" s="2"/>
      <c r="G18652" s="2"/>
      <c r="H18652" s="2"/>
    </row>
    <row r="18653" spans="2:8">
      <c r="B18653" s="2" t="s">
        <v>19101</v>
      </c>
      <c r="C18653" s="2">
        <v>30</v>
      </c>
      <c r="D18653" s="2" t="s">
        <v>471</v>
      </c>
      <c r="E18653" s="2"/>
      <c r="F18653" s="2"/>
      <c r="G18653" s="2"/>
      <c r="H18653" s="2"/>
    </row>
    <row r="18654" spans="2:8">
      <c r="B18654" s="2" t="s">
        <v>19102</v>
      </c>
      <c r="C18654" s="2">
        <v>31</v>
      </c>
      <c r="D18654" s="2" t="s">
        <v>471</v>
      </c>
      <c r="E18654" s="2"/>
      <c r="F18654" s="2"/>
      <c r="G18654" s="2"/>
      <c r="H18654" s="2"/>
    </row>
    <row r="18655" spans="2:8">
      <c r="B18655" s="2" t="s">
        <v>19103</v>
      </c>
      <c r="C18655" s="2">
        <v>32</v>
      </c>
      <c r="D18655" s="2" t="s">
        <v>471</v>
      </c>
      <c r="E18655" s="2"/>
      <c r="F18655" s="2"/>
      <c r="G18655" s="2"/>
      <c r="H18655" s="2"/>
    </row>
    <row r="18656" spans="2:8">
      <c r="B18656" s="2" t="s">
        <v>19104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41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42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41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20</v>
      </c>
      <c r="D18676" s="2" t="s">
        <v>471</v>
      </c>
      <c r="E18676" s="2"/>
      <c r="F18676" s="2"/>
      <c r="G18676" s="2"/>
      <c r="H18676" s="2"/>
    </row>
    <row r="18677" spans="2:8">
      <c r="B18677" s="2" t="s">
        <v>19125</v>
      </c>
      <c r="C18677" s="2">
        <v>21</v>
      </c>
      <c r="D18677" s="2" t="s">
        <v>471</v>
      </c>
      <c r="E18677" s="2"/>
      <c r="F18677" s="2"/>
      <c r="G18677" s="2"/>
      <c r="H18677" s="2"/>
    </row>
    <row r="18678" spans="2:8">
      <c r="B18678" s="2" t="s">
        <v>19126</v>
      </c>
      <c r="C18678" s="2">
        <v>24</v>
      </c>
      <c r="D18678" s="2" t="s">
        <v>471</v>
      </c>
      <c r="E18678" s="2"/>
      <c r="F18678" s="2"/>
      <c r="G18678" s="2"/>
      <c r="H18678" s="2"/>
    </row>
    <row r="18679" spans="2:8">
      <c r="B18679" s="2" t="s">
        <v>19127</v>
      </c>
      <c r="C18679" s="2">
        <v>27</v>
      </c>
      <c r="D18679" s="2" t="s">
        <v>471</v>
      </c>
      <c r="E18679" s="2"/>
      <c r="F18679" s="2"/>
      <c r="G18679" s="2"/>
      <c r="H18679" s="2"/>
    </row>
    <row r="18680" spans="2:8">
      <c r="B18680" s="2" t="s">
        <v>19128</v>
      </c>
      <c r="C18680" s="2">
        <v>26</v>
      </c>
      <c r="D18680" s="2" t="s">
        <v>471</v>
      </c>
      <c r="E18680" s="2"/>
      <c r="F18680" s="2"/>
      <c r="G18680" s="2"/>
      <c r="H18680" s="2"/>
    </row>
    <row r="18681" spans="2:8">
      <c r="B18681" s="2" t="s">
        <v>19129</v>
      </c>
      <c r="C18681" s="2">
        <v>26</v>
      </c>
      <c r="D18681" s="2" t="s">
        <v>471</v>
      </c>
      <c r="E18681" s="2"/>
      <c r="F18681" s="2"/>
      <c r="G18681" s="2"/>
      <c r="H18681" s="2"/>
    </row>
    <row r="18682" spans="2:8">
      <c r="B18682" s="2" t="s">
        <v>19130</v>
      </c>
      <c r="C18682" s="2">
        <v>23</v>
      </c>
      <c r="D18682" s="2" t="s">
        <v>471</v>
      </c>
      <c r="E18682" s="2"/>
      <c r="F18682" s="2"/>
      <c r="G18682" s="2"/>
      <c r="H18682" s="2"/>
    </row>
    <row r="18683" spans="2:8">
      <c r="B18683" s="2" t="s">
        <v>19131</v>
      </c>
      <c r="C18683" s="2">
        <v>14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13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30</v>
      </c>
      <c r="D18685" s="2" t="s">
        <v>471</v>
      </c>
      <c r="E18685" s="2"/>
      <c r="F18685" s="2"/>
      <c r="G18685" s="2"/>
      <c r="H18685" s="2"/>
    </row>
    <row r="18686" spans="2:8">
      <c r="B18686" s="2" t="s">
        <v>19134</v>
      </c>
      <c r="C18686" s="2">
        <v>31</v>
      </c>
      <c r="D18686" s="2" t="s">
        <v>471</v>
      </c>
      <c r="E18686" s="2"/>
      <c r="F18686" s="2"/>
      <c r="G18686" s="2"/>
      <c r="H18686" s="2"/>
    </row>
    <row r="18687" spans="2:8">
      <c r="B18687" s="2" t="s">
        <v>19135</v>
      </c>
      <c r="C18687" s="2">
        <v>31</v>
      </c>
      <c r="D18687" s="2" t="s">
        <v>471</v>
      </c>
      <c r="E18687" s="2"/>
      <c r="F18687" s="2"/>
      <c r="G18687" s="2"/>
      <c r="H18687" s="2"/>
    </row>
    <row r="18688" spans="2:8">
      <c r="B18688" s="2" t="s">
        <v>19136</v>
      </c>
      <c r="C18688" s="2">
        <v>30</v>
      </c>
      <c r="D18688" s="2" t="s">
        <v>471</v>
      </c>
      <c r="E18688" s="2"/>
      <c r="F18688" s="2"/>
      <c r="G18688" s="2"/>
      <c r="H18688" s="2"/>
    </row>
    <row r="18689" spans="2:8">
      <c r="B18689" s="2" t="s">
        <v>19137</v>
      </c>
      <c r="C18689" s="2">
        <v>29</v>
      </c>
      <c r="D18689" s="2" t="s">
        <v>471</v>
      </c>
      <c r="E18689" s="2"/>
      <c r="F18689" s="2"/>
      <c r="G18689" s="2"/>
      <c r="H18689" s="2"/>
    </row>
    <row r="18690" spans="2:8">
      <c r="B18690" s="2" t="s">
        <v>19138</v>
      </c>
      <c r="C18690" s="2">
        <v>39</v>
      </c>
      <c r="D18690" s="2" t="s">
        <v>471</v>
      </c>
      <c r="E18690" s="2"/>
      <c r="F18690" s="2"/>
      <c r="G18690" s="2"/>
      <c r="H18690" s="2"/>
    </row>
    <row r="18691" spans="2:8">
      <c r="B18691" s="2" t="s">
        <v>19139</v>
      </c>
      <c r="C18691" s="2">
        <v>41</v>
      </c>
      <c r="D18691" s="2" t="s">
        <v>471</v>
      </c>
      <c r="E18691" s="2"/>
      <c r="F18691" s="2"/>
      <c r="G18691" s="2"/>
      <c r="H18691" s="2"/>
    </row>
    <row r="18692" spans="2:8">
      <c r="B18692" s="2" t="s">
        <v>19140</v>
      </c>
      <c r="C18692" s="2">
        <v>42</v>
      </c>
      <c r="D18692" s="2" t="s">
        <v>471</v>
      </c>
      <c r="E18692" s="2"/>
      <c r="F18692" s="2"/>
      <c r="G18692" s="2"/>
      <c r="H18692" s="2"/>
    </row>
    <row r="18693" spans="2:8">
      <c r="B18693" s="2" t="s">
        <v>19141</v>
      </c>
      <c r="C18693" s="2">
        <v>40</v>
      </c>
      <c r="D18693" s="2" t="s">
        <v>471</v>
      </c>
      <c r="E18693" s="2"/>
      <c r="F18693" s="2"/>
      <c r="G18693" s="2"/>
      <c r="H18693" s="2"/>
    </row>
    <row r="18694" spans="2:8">
      <c r="B18694" s="2" t="s">
        <v>19142</v>
      </c>
      <c r="C18694" s="2">
        <v>40</v>
      </c>
      <c r="D18694" s="2" t="s">
        <v>471</v>
      </c>
      <c r="E18694" s="2"/>
      <c r="F18694" s="2"/>
      <c r="G18694" s="2"/>
      <c r="H18694" s="2"/>
    </row>
    <row r="18695" spans="2:8">
      <c r="B18695" s="2" t="s">
        <v>19143</v>
      </c>
      <c r="C18695" s="2">
        <v>40</v>
      </c>
      <c r="D18695" s="2" t="s">
        <v>471</v>
      </c>
      <c r="E18695" s="2"/>
      <c r="F18695" s="2"/>
      <c r="G18695" s="2"/>
      <c r="H18695" s="2"/>
    </row>
    <row r="18696" spans="2:8">
      <c r="B18696" s="2" t="s">
        <v>19144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11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30</v>
      </c>
      <c r="D18712" s="2" t="s">
        <v>471</v>
      </c>
      <c r="E18712" s="2"/>
      <c r="F18712" s="2"/>
      <c r="G18712" s="2"/>
      <c r="H18712" s="2"/>
    </row>
    <row r="18713" spans="2:8">
      <c r="B18713" s="2" t="s">
        <v>19161</v>
      </c>
      <c r="C18713" s="2">
        <v>34</v>
      </c>
      <c r="D18713" s="2" t="s">
        <v>471</v>
      </c>
      <c r="E18713" s="2"/>
      <c r="F18713" s="2"/>
      <c r="G18713" s="2"/>
      <c r="H18713" s="2"/>
    </row>
    <row r="18714" spans="2:8">
      <c r="B18714" s="2" t="s">
        <v>19162</v>
      </c>
      <c r="C18714" s="2">
        <v>36</v>
      </c>
      <c r="D18714" s="2" t="s">
        <v>471</v>
      </c>
      <c r="E18714" s="2"/>
      <c r="F18714" s="2"/>
      <c r="G18714" s="2"/>
      <c r="H18714" s="2"/>
    </row>
    <row r="18715" spans="2:8">
      <c r="B18715" s="2" t="s">
        <v>19163</v>
      </c>
      <c r="C18715" s="2">
        <v>34</v>
      </c>
      <c r="D18715" s="2" t="s">
        <v>471</v>
      </c>
      <c r="E18715" s="2"/>
      <c r="F18715" s="2"/>
      <c r="G18715" s="2"/>
      <c r="H18715" s="2"/>
    </row>
    <row r="18716" spans="2:8">
      <c r="B18716" s="2" t="s">
        <v>19164</v>
      </c>
      <c r="C18716" s="2">
        <v>36</v>
      </c>
      <c r="D18716" s="2" t="s">
        <v>471</v>
      </c>
      <c r="E18716" s="2"/>
      <c r="F18716" s="2"/>
      <c r="G18716" s="2"/>
      <c r="H18716" s="2"/>
    </row>
    <row r="18717" spans="2:8">
      <c r="B18717" s="2" t="s">
        <v>19165</v>
      </c>
      <c r="C18717" s="2">
        <v>35</v>
      </c>
      <c r="D18717" s="2" t="s">
        <v>471</v>
      </c>
      <c r="E18717" s="2"/>
      <c r="F18717" s="2"/>
      <c r="G18717" s="2"/>
      <c r="H18717" s="2"/>
    </row>
    <row r="18718" spans="2:8">
      <c r="B18718" s="2" t="s">
        <v>19166</v>
      </c>
      <c r="C18718" s="2">
        <v>36</v>
      </c>
      <c r="D18718" s="2" t="s">
        <v>471</v>
      </c>
      <c r="E18718" s="2"/>
      <c r="F18718" s="2"/>
      <c r="G18718" s="2"/>
      <c r="H18718" s="2"/>
    </row>
    <row r="18719" spans="2:8">
      <c r="B18719" s="2" t="s">
        <v>19167</v>
      </c>
      <c r="C18719" s="2">
        <v>36</v>
      </c>
      <c r="D18719" s="2" t="s">
        <v>471</v>
      </c>
      <c r="E18719" s="2"/>
      <c r="F18719" s="2"/>
      <c r="G18719" s="2"/>
      <c r="H18719" s="2"/>
    </row>
    <row r="18720" spans="2:8">
      <c r="B18720" s="2" t="s">
        <v>19168</v>
      </c>
      <c r="C18720" s="2">
        <v>39</v>
      </c>
      <c r="D18720" s="2" t="s">
        <v>471</v>
      </c>
      <c r="E18720" s="2"/>
      <c r="F18720" s="2"/>
      <c r="G18720" s="2"/>
      <c r="H18720" s="2"/>
    </row>
    <row r="18721" spans="2:8">
      <c r="B18721" s="2" t="s">
        <v>19169</v>
      </c>
      <c r="C18721" s="2">
        <v>41</v>
      </c>
      <c r="D18721" s="2" t="s">
        <v>471</v>
      </c>
      <c r="E18721" s="2"/>
      <c r="F18721" s="2"/>
      <c r="G18721" s="2"/>
      <c r="H18721" s="2"/>
    </row>
    <row r="18722" spans="2:8">
      <c r="B18722" s="2" t="s">
        <v>19170</v>
      </c>
      <c r="C18722" s="2">
        <v>41</v>
      </c>
      <c r="D18722" s="2" t="s">
        <v>471</v>
      </c>
      <c r="E18722" s="2"/>
      <c r="F18722" s="2"/>
      <c r="G18722" s="2"/>
      <c r="H18722" s="2"/>
    </row>
    <row r="18723" spans="2:8">
      <c r="B18723" s="2" t="s">
        <v>19171</v>
      </c>
      <c r="C18723" s="2">
        <v>40</v>
      </c>
      <c r="D18723" s="2" t="s">
        <v>471</v>
      </c>
      <c r="E18723" s="2"/>
      <c r="F18723" s="2"/>
      <c r="G18723" s="2"/>
      <c r="H18723" s="2"/>
    </row>
    <row r="18724" spans="2:8">
      <c r="B18724" s="2" t="s">
        <v>19172</v>
      </c>
      <c r="C18724" s="2">
        <v>40</v>
      </c>
      <c r="D18724" s="2" t="s">
        <v>471</v>
      </c>
      <c r="E18724" s="2"/>
      <c r="F18724" s="2"/>
      <c r="G18724" s="2"/>
      <c r="H18724" s="2"/>
    </row>
    <row r="18725" spans="2:8">
      <c r="B18725" s="2" t="s">
        <v>19173</v>
      </c>
      <c r="C18725" s="2">
        <v>15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16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16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16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16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27</v>
      </c>
      <c r="D18740" s="2" t="s">
        <v>471</v>
      </c>
      <c r="E18740" s="2"/>
      <c r="F18740" s="2"/>
      <c r="G18740" s="2"/>
      <c r="H18740" s="2"/>
    </row>
    <row r="18741" spans="2:8">
      <c r="B18741" s="2" t="s">
        <v>19189</v>
      </c>
      <c r="C18741" s="2">
        <v>29</v>
      </c>
      <c r="D18741" s="2" t="s">
        <v>471</v>
      </c>
      <c r="E18741" s="2"/>
      <c r="F18741" s="2"/>
      <c r="G18741" s="2"/>
      <c r="H18741" s="2"/>
    </row>
    <row r="18742" spans="2:8">
      <c r="B18742" s="2" t="s">
        <v>19190</v>
      </c>
      <c r="C18742" s="2">
        <v>30</v>
      </c>
      <c r="D18742" s="2" t="s">
        <v>471</v>
      </c>
      <c r="E18742" s="2"/>
      <c r="F18742" s="2"/>
      <c r="G18742" s="2"/>
      <c r="H18742" s="2"/>
    </row>
    <row r="18743" spans="2:8">
      <c r="B18743" s="2" t="s">
        <v>19191</v>
      </c>
      <c r="C18743" s="2">
        <v>29</v>
      </c>
      <c r="D18743" s="2" t="s">
        <v>471</v>
      </c>
      <c r="E18743" s="2"/>
      <c r="F18743" s="2"/>
      <c r="G18743" s="2"/>
      <c r="H18743" s="2"/>
    </row>
    <row r="18744" spans="2:8">
      <c r="B18744" s="2" t="s">
        <v>19192</v>
      </c>
      <c r="C18744" s="2">
        <v>25</v>
      </c>
      <c r="D18744" s="2" t="s">
        <v>471</v>
      </c>
      <c r="E18744" s="2"/>
      <c r="F18744" s="2"/>
      <c r="G18744" s="2"/>
      <c r="H18744" s="2"/>
    </row>
    <row r="18745" spans="2:8">
      <c r="B18745" s="2" t="s">
        <v>19193</v>
      </c>
      <c r="C18745" s="2">
        <v>21</v>
      </c>
      <c r="D18745" s="2" t="s">
        <v>471</v>
      </c>
      <c r="E18745" s="2"/>
      <c r="F18745" s="2"/>
      <c r="G18745" s="2"/>
      <c r="H18745" s="2"/>
    </row>
    <row r="18746" spans="2:8">
      <c r="B18746" s="2" t="s">
        <v>19194</v>
      </c>
      <c r="C18746" s="2">
        <v>16</v>
      </c>
      <c r="D18746" s="2" t="s">
        <v>471</v>
      </c>
      <c r="E18746" s="2"/>
      <c r="F18746" s="2"/>
      <c r="G18746" s="2"/>
      <c r="H18746" s="2"/>
    </row>
    <row r="18747" spans="2:8">
      <c r="B18747" s="2" t="s">
        <v>19195</v>
      </c>
      <c r="C18747" s="2">
        <v>12</v>
      </c>
      <c r="D18747" s="2" t="s">
        <v>471</v>
      </c>
      <c r="E18747" s="2"/>
      <c r="F18747" s="2"/>
      <c r="G18747" s="2"/>
      <c r="H18747" s="2"/>
    </row>
    <row r="18748" spans="2:8">
      <c r="B18748" s="2" t="s">
        <v>19196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18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19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17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28</v>
      </c>
      <c r="D18754" s="2" t="s">
        <v>471</v>
      </c>
      <c r="E18754" s="2"/>
      <c r="F18754" s="2"/>
      <c r="G18754" s="2"/>
      <c r="H18754" s="2"/>
    </row>
    <row r="18755" spans="2:8">
      <c r="B18755" s="2" t="s">
        <v>19203</v>
      </c>
      <c r="C18755" s="2">
        <v>30</v>
      </c>
      <c r="D18755" s="2" t="s">
        <v>471</v>
      </c>
      <c r="E18755" s="2"/>
      <c r="F18755" s="2"/>
      <c r="G18755" s="2"/>
      <c r="H18755" s="2"/>
    </row>
    <row r="18756" spans="2:8">
      <c r="B18756" s="2" t="s">
        <v>19204</v>
      </c>
      <c r="C18756" s="2">
        <v>28</v>
      </c>
      <c r="D18756" s="2" t="s">
        <v>471</v>
      </c>
      <c r="E18756" s="2"/>
      <c r="F18756" s="2"/>
      <c r="G18756" s="2"/>
      <c r="H18756" s="2"/>
    </row>
    <row r="18757" spans="2:8">
      <c r="B18757" s="2" t="s">
        <v>19205</v>
      </c>
      <c r="C18757" s="2">
        <v>28</v>
      </c>
      <c r="D18757" s="2" t="s">
        <v>471</v>
      </c>
      <c r="E18757" s="2"/>
      <c r="F18757" s="2"/>
      <c r="G18757" s="2"/>
      <c r="H18757" s="2"/>
    </row>
    <row r="18758" spans="2:8">
      <c r="B18758" s="2" t="s">
        <v>19206</v>
      </c>
      <c r="C18758" s="2">
        <v>28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17</v>
      </c>
      <c r="D18761" s="2" t="s">
        <v>471</v>
      </c>
      <c r="E18761" s="2"/>
      <c r="F18761" s="2"/>
      <c r="G18761" s="2"/>
      <c r="H18761" s="2"/>
    </row>
    <row r="18762" spans="2:8">
      <c r="B18762" s="2" t="s">
        <v>19210</v>
      </c>
      <c r="C18762" s="2">
        <v>18</v>
      </c>
      <c r="D18762" s="2" t="s">
        <v>471</v>
      </c>
      <c r="E18762" s="2"/>
      <c r="F18762" s="2"/>
      <c r="G18762" s="2"/>
      <c r="H18762" s="2"/>
    </row>
    <row r="18763" spans="2:8">
      <c r="B18763" s="2" t="s">
        <v>19211</v>
      </c>
      <c r="C18763" s="2">
        <v>18</v>
      </c>
      <c r="D18763" s="2" t="s">
        <v>471</v>
      </c>
      <c r="E18763" s="2"/>
      <c r="F18763" s="2"/>
      <c r="G18763" s="2"/>
      <c r="H18763" s="2"/>
    </row>
    <row r="18764" spans="2:8">
      <c r="B18764" s="2" t="s">
        <v>19212</v>
      </c>
      <c r="C18764" s="2">
        <v>18</v>
      </c>
      <c r="D18764" s="2" t="s">
        <v>471</v>
      </c>
      <c r="E18764" s="2"/>
      <c r="F18764" s="2"/>
      <c r="G18764" s="2"/>
      <c r="H18764" s="2"/>
    </row>
    <row r="18765" spans="2:8">
      <c r="B18765" s="2" t="s">
        <v>19213</v>
      </c>
      <c r="C18765" s="2">
        <v>18</v>
      </c>
      <c r="D18765" s="2" t="s">
        <v>471</v>
      </c>
      <c r="E18765" s="2"/>
      <c r="F18765" s="2"/>
      <c r="G18765" s="2"/>
      <c r="H18765" s="2"/>
    </row>
    <row r="18766" spans="2:8">
      <c r="B18766" s="2" t="s">
        <v>19214</v>
      </c>
      <c r="C18766" s="2">
        <v>17</v>
      </c>
      <c r="D18766" s="2" t="s">
        <v>471</v>
      </c>
      <c r="E18766" s="2"/>
      <c r="F18766" s="2"/>
      <c r="G18766" s="2"/>
      <c r="H18766" s="2"/>
    </row>
    <row r="18767" spans="2:8">
      <c r="B18767" s="2" t="s">
        <v>19215</v>
      </c>
      <c r="C18767" s="2">
        <v>26</v>
      </c>
      <c r="D18767" s="2" t="s">
        <v>471</v>
      </c>
      <c r="E18767" s="2"/>
      <c r="F18767" s="2"/>
      <c r="G18767" s="2"/>
      <c r="H18767" s="2"/>
    </row>
    <row r="18768" spans="2:8">
      <c r="B18768" s="2" t="s">
        <v>19216</v>
      </c>
      <c r="C18768" s="2">
        <v>27</v>
      </c>
      <c r="D18768" s="2" t="s">
        <v>471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471</v>
      </c>
      <c r="E18769" s="2"/>
      <c r="F18769" s="2"/>
      <c r="G18769" s="2"/>
      <c r="H18769" s="2"/>
    </row>
    <row r="18770" spans="2:8">
      <c r="B18770" s="2" t="s">
        <v>19218</v>
      </c>
      <c r="C18770" s="2">
        <v>30</v>
      </c>
      <c r="D18770" s="2" t="s">
        <v>471</v>
      </c>
      <c r="E18770" s="2"/>
      <c r="F18770" s="2"/>
      <c r="G18770" s="2"/>
      <c r="H18770" s="2"/>
    </row>
    <row r="18771" spans="2:8">
      <c r="B18771" s="2" t="s">
        <v>19219</v>
      </c>
      <c r="C18771" s="2">
        <v>31</v>
      </c>
      <c r="D18771" s="2" t="s">
        <v>471</v>
      </c>
      <c r="E18771" s="2"/>
      <c r="F18771" s="2"/>
      <c r="G18771" s="2"/>
      <c r="H18771" s="2"/>
    </row>
    <row r="18772" spans="2:8">
      <c r="B18772" s="2" t="s">
        <v>19220</v>
      </c>
      <c r="C18772" s="2">
        <v>33</v>
      </c>
      <c r="D18772" s="2" t="s">
        <v>471</v>
      </c>
      <c r="E18772" s="2"/>
      <c r="F18772" s="2"/>
      <c r="G18772" s="2"/>
      <c r="H18772" s="2"/>
    </row>
    <row r="18773" spans="2:8">
      <c r="B18773" s="2" t="s">
        <v>19221</v>
      </c>
      <c r="C18773" s="2">
        <v>37</v>
      </c>
      <c r="D18773" s="2" t="s">
        <v>471</v>
      </c>
      <c r="E18773" s="2"/>
      <c r="F18773" s="2"/>
      <c r="G18773" s="2"/>
      <c r="H18773" s="2"/>
    </row>
    <row r="18774" spans="2:8">
      <c r="B18774" s="2" t="s">
        <v>19222</v>
      </c>
      <c r="C18774" s="2">
        <v>37</v>
      </c>
      <c r="D18774" s="2" t="s">
        <v>471</v>
      </c>
      <c r="E18774" s="2"/>
      <c r="F18774" s="2"/>
      <c r="G18774" s="2"/>
      <c r="H18774" s="2"/>
    </row>
    <row r="18775" spans="2:8">
      <c r="B18775" s="2" t="s">
        <v>19223</v>
      </c>
      <c r="C18775" s="2">
        <v>36</v>
      </c>
      <c r="D18775" s="2" t="s">
        <v>471</v>
      </c>
      <c r="E18775" s="2"/>
      <c r="F18775" s="2"/>
      <c r="G18775" s="2"/>
      <c r="H18775" s="2"/>
    </row>
    <row r="18776" spans="2:8">
      <c r="B18776" s="2" t="s">
        <v>19224</v>
      </c>
      <c r="C18776" s="2">
        <v>36</v>
      </c>
      <c r="D18776" s="2" t="s">
        <v>471</v>
      </c>
      <c r="E18776" s="2"/>
      <c r="F18776" s="2"/>
      <c r="G18776" s="2"/>
      <c r="H18776" s="2"/>
    </row>
    <row r="18777" spans="2:8">
      <c r="B18777" s="2" t="s">
        <v>19225</v>
      </c>
      <c r="C18777" s="2">
        <v>36</v>
      </c>
      <c r="D18777" s="2" t="s">
        <v>471</v>
      </c>
      <c r="E18777" s="2"/>
      <c r="F18777" s="2"/>
      <c r="G18777" s="2"/>
      <c r="H18777" s="2"/>
    </row>
    <row r="18778" spans="2:8">
      <c r="B18778" s="2" t="s">
        <v>19226</v>
      </c>
      <c r="C18778" s="2">
        <v>32</v>
      </c>
      <c r="D18778" s="2" t="s">
        <v>471</v>
      </c>
      <c r="E18778" s="2"/>
      <c r="F18778" s="2"/>
      <c r="G18778" s="2"/>
      <c r="H18778" s="2"/>
    </row>
    <row r="18779" spans="2:8">
      <c r="B18779" s="2" t="s">
        <v>19227</v>
      </c>
      <c r="C18779" s="2">
        <v>34</v>
      </c>
      <c r="D18779" s="2" t="s">
        <v>471</v>
      </c>
      <c r="E18779" s="2"/>
      <c r="F18779" s="2"/>
      <c r="G18779" s="2"/>
      <c r="H18779" s="2"/>
    </row>
    <row r="18780" spans="2:8">
      <c r="B18780" s="2" t="s">
        <v>19228</v>
      </c>
      <c r="C18780" s="2">
        <v>32</v>
      </c>
      <c r="D18780" s="2" t="s">
        <v>471</v>
      </c>
      <c r="E18780" s="2"/>
      <c r="F18780" s="2"/>
      <c r="G18780" s="2"/>
      <c r="H18780" s="2"/>
    </row>
    <row r="18781" spans="2:8">
      <c r="B18781" s="2" t="s">
        <v>19229</v>
      </c>
      <c r="C18781" s="2">
        <v>34</v>
      </c>
      <c r="D18781" s="2" t="s">
        <v>471</v>
      </c>
      <c r="E18781" s="2"/>
      <c r="F18781" s="2"/>
      <c r="G18781" s="2"/>
      <c r="H18781" s="2"/>
    </row>
    <row r="18782" spans="2:8">
      <c r="B18782" s="2" t="s">
        <v>19230</v>
      </c>
      <c r="C18782" s="2">
        <v>34</v>
      </c>
      <c r="D18782" s="2" t="s">
        <v>471</v>
      </c>
      <c r="E18782" s="2"/>
      <c r="F18782" s="2"/>
      <c r="G18782" s="2"/>
      <c r="H18782" s="2"/>
    </row>
    <row r="18783" spans="2:8">
      <c r="B18783" s="2" t="s">
        <v>19231</v>
      </c>
      <c r="C18783" s="2">
        <v>37</v>
      </c>
      <c r="D18783" s="2" t="s">
        <v>471</v>
      </c>
      <c r="E18783" s="2"/>
      <c r="F18783" s="2"/>
      <c r="G18783" s="2"/>
      <c r="H18783" s="2"/>
    </row>
    <row r="18784" spans="2:8">
      <c r="B18784" s="2" t="s">
        <v>19232</v>
      </c>
      <c r="C18784" s="2">
        <v>39</v>
      </c>
      <c r="D18784" s="2" t="s">
        <v>471</v>
      </c>
      <c r="E18784" s="2"/>
      <c r="F18784" s="2"/>
      <c r="G18784" s="2"/>
      <c r="H18784" s="2"/>
    </row>
    <row r="18785" spans="2:8">
      <c r="B18785" s="2" t="s">
        <v>19233</v>
      </c>
      <c r="C18785" s="2">
        <v>39</v>
      </c>
      <c r="D18785" s="2" t="s">
        <v>471</v>
      </c>
      <c r="E18785" s="2"/>
      <c r="F18785" s="2"/>
      <c r="G18785" s="2"/>
      <c r="H18785" s="2"/>
    </row>
    <row r="18786" spans="2:8">
      <c r="B18786" s="2" t="s">
        <v>19234</v>
      </c>
      <c r="C18786" s="2">
        <v>38</v>
      </c>
      <c r="D18786" s="2" t="s">
        <v>471</v>
      </c>
      <c r="E18786" s="2"/>
      <c r="F18786" s="2"/>
      <c r="G18786" s="2"/>
      <c r="H18786" s="2"/>
    </row>
    <row r="18787" spans="2:8">
      <c r="B18787" s="2" t="s">
        <v>19235</v>
      </c>
      <c r="C18787" s="2">
        <v>38</v>
      </c>
      <c r="D18787" s="2" t="s">
        <v>471</v>
      </c>
      <c r="E18787" s="2"/>
      <c r="F18787" s="2"/>
      <c r="G18787" s="2"/>
      <c r="H18787" s="2"/>
    </row>
    <row r="18788" spans="2:8">
      <c r="B18788" s="2" t="s">
        <v>19236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24</v>
      </c>
      <c r="D18793" s="2" t="s">
        <v>471</v>
      </c>
      <c r="E18793" s="2"/>
      <c r="F18793" s="2"/>
      <c r="G18793" s="2"/>
      <c r="H18793" s="2"/>
    </row>
    <row r="18794" spans="2:8">
      <c r="B18794" s="2" t="s">
        <v>19242</v>
      </c>
      <c r="C18794" s="2">
        <v>25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18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14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14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13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12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41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43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43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41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19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19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19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18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19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32</v>
      </c>
      <c r="D18837" s="2" t="s">
        <v>471</v>
      </c>
      <c r="E18837" s="2"/>
      <c r="F18837" s="2"/>
      <c r="G18837" s="2"/>
      <c r="H18837" s="2"/>
    </row>
    <row r="18838" spans="2:8">
      <c r="B18838" s="2" t="s">
        <v>19286</v>
      </c>
      <c r="C18838" s="2">
        <v>33</v>
      </c>
      <c r="D18838" s="2" t="s">
        <v>471</v>
      </c>
      <c r="E18838" s="2"/>
      <c r="F18838" s="2"/>
      <c r="G18838" s="2"/>
      <c r="H18838" s="2"/>
    </row>
    <row r="18839" spans="2:8">
      <c r="B18839" s="2" t="s">
        <v>19287</v>
      </c>
      <c r="C18839" s="2">
        <v>32</v>
      </c>
      <c r="D18839" s="2" t="s">
        <v>471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471</v>
      </c>
      <c r="E18840" s="2"/>
      <c r="F18840" s="2"/>
      <c r="G18840" s="2"/>
      <c r="H18840" s="2"/>
    </row>
    <row r="18841" spans="2:8">
      <c r="B18841" s="2" t="s">
        <v>19289</v>
      </c>
      <c r="C18841" s="2">
        <v>32</v>
      </c>
      <c r="D18841" s="2" t="s">
        <v>471</v>
      </c>
      <c r="E18841" s="2"/>
      <c r="F18841" s="2"/>
      <c r="G18841" s="2"/>
      <c r="H18841" s="2"/>
    </row>
    <row r="18842" spans="2:8">
      <c r="B18842" s="2" t="s">
        <v>19290</v>
      </c>
      <c r="C18842" s="2">
        <v>34</v>
      </c>
      <c r="D18842" s="2" t="s">
        <v>471</v>
      </c>
      <c r="E18842" s="2"/>
      <c r="F18842" s="2"/>
      <c r="G18842" s="2"/>
      <c r="H18842" s="2"/>
    </row>
    <row r="18843" spans="2:8">
      <c r="B18843" s="2" t="s">
        <v>19291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34</v>
      </c>
      <c r="D18848" s="2" t="s">
        <v>471</v>
      </c>
      <c r="E18848" s="2"/>
      <c r="F18848" s="2"/>
      <c r="G18848" s="2"/>
      <c r="H18848" s="2"/>
    </row>
    <row r="18849" spans="2:8">
      <c r="B18849" s="2" t="s">
        <v>19297</v>
      </c>
      <c r="C18849" s="2">
        <v>36</v>
      </c>
      <c r="D18849" s="2" t="s">
        <v>471</v>
      </c>
      <c r="E18849" s="2"/>
      <c r="F18849" s="2"/>
      <c r="G18849" s="2"/>
      <c r="H18849" s="2"/>
    </row>
    <row r="18850" spans="2:8">
      <c r="B18850" s="2" t="s">
        <v>19298</v>
      </c>
      <c r="C18850" s="2">
        <v>36</v>
      </c>
      <c r="D18850" s="2" t="s">
        <v>471</v>
      </c>
      <c r="E18850" s="2"/>
      <c r="F18850" s="2"/>
      <c r="G18850" s="2"/>
      <c r="H18850" s="2"/>
    </row>
    <row r="18851" spans="2:8">
      <c r="B18851" s="2" t="s">
        <v>19299</v>
      </c>
      <c r="C18851" s="2">
        <v>36</v>
      </c>
      <c r="D18851" s="2" t="s">
        <v>471</v>
      </c>
      <c r="E18851" s="2"/>
      <c r="F18851" s="2"/>
      <c r="G18851" s="2"/>
      <c r="H18851" s="2"/>
    </row>
    <row r="18852" spans="2:8">
      <c r="B18852" s="2" t="s">
        <v>19300</v>
      </c>
      <c r="C18852" s="2">
        <v>23</v>
      </c>
      <c r="D18852" s="2" t="s">
        <v>471</v>
      </c>
      <c r="E18852" s="2"/>
      <c r="F18852" s="2"/>
      <c r="G18852" s="2"/>
      <c r="H18852" s="2"/>
    </row>
    <row r="18853" spans="2:8">
      <c r="B18853" s="2" t="s">
        <v>19301</v>
      </c>
      <c r="C18853" s="2">
        <v>24</v>
      </c>
      <c r="D18853" s="2" t="s">
        <v>471</v>
      </c>
      <c r="E18853" s="2"/>
      <c r="F18853" s="2"/>
      <c r="G18853" s="2"/>
      <c r="H18853" s="2"/>
    </row>
    <row r="18854" spans="2:8">
      <c r="B18854" s="2" t="s">
        <v>19302</v>
      </c>
      <c r="C18854" s="2">
        <v>26</v>
      </c>
      <c r="D18854" s="2" t="s">
        <v>471</v>
      </c>
      <c r="E18854" s="2"/>
      <c r="F18854" s="2"/>
      <c r="G18854" s="2"/>
      <c r="H18854" s="2"/>
    </row>
    <row r="18855" spans="2:8">
      <c r="B18855" s="2" t="s">
        <v>19303</v>
      </c>
      <c r="C18855" s="2">
        <v>28</v>
      </c>
      <c r="D18855" s="2" t="s">
        <v>471</v>
      </c>
      <c r="E18855" s="2"/>
      <c r="F18855" s="2"/>
      <c r="G18855" s="2"/>
      <c r="H18855" s="2"/>
    </row>
    <row r="18856" spans="2:8">
      <c r="B18856" s="2" t="s">
        <v>19304</v>
      </c>
      <c r="C18856" s="2">
        <v>28</v>
      </c>
      <c r="D18856" s="2" t="s">
        <v>471</v>
      </c>
      <c r="E18856" s="2"/>
      <c r="F18856" s="2"/>
      <c r="G18856" s="2"/>
      <c r="H18856" s="2"/>
    </row>
    <row r="18857" spans="2:8">
      <c r="B18857" s="2" t="s">
        <v>19305</v>
      </c>
      <c r="C18857" s="2">
        <v>25</v>
      </c>
      <c r="D18857" s="2" t="s">
        <v>471</v>
      </c>
      <c r="E18857" s="2"/>
      <c r="F18857" s="2"/>
      <c r="G18857" s="2"/>
      <c r="H18857" s="2"/>
    </row>
    <row r="18858" spans="2:8">
      <c r="B18858" s="2" t="s">
        <v>19306</v>
      </c>
      <c r="C18858" s="2">
        <v>36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31</v>
      </c>
      <c r="D18862" s="2" t="s">
        <v>471</v>
      </c>
      <c r="E18862" s="2"/>
      <c r="F18862" s="2"/>
      <c r="G18862" s="2"/>
      <c r="H18862" s="2"/>
    </row>
    <row r="18863" spans="2:8">
      <c r="B18863" s="2" t="s">
        <v>19311</v>
      </c>
      <c r="C18863" s="2">
        <v>32</v>
      </c>
      <c r="D18863" s="2" t="s">
        <v>471</v>
      </c>
      <c r="E18863" s="2"/>
      <c r="F18863" s="2"/>
      <c r="G18863" s="2"/>
      <c r="H18863" s="2"/>
    </row>
    <row r="18864" spans="2:8">
      <c r="B18864" s="2" t="s">
        <v>19312</v>
      </c>
      <c r="C18864" s="2">
        <v>34</v>
      </c>
      <c r="D18864" s="2" t="s">
        <v>471</v>
      </c>
      <c r="E18864" s="2"/>
      <c r="F18864" s="2"/>
      <c r="G18864" s="2"/>
      <c r="H18864" s="2"/>
    </row>
    <row r="18865" spans="2:8">
      <c r="B18865" s="2" t="s">
        <v>19313</v>
      </c>
      <c r="C18865" s="2">
        <v>35</v>
      </c>
      <c r="D18865" s="2" t="s">
        <v>471</v>
      </c>
      <c r="E18865" s="2"/>
      <c r="F18865" s="2"/>
      <c r="G18865" s="2"/>
      <c r="H18865" s="2"/>
    </row>
    <row r="18866" spans="2:8">
      <c r="B18866" s="2" t="s">
        <v>19314</v>
      </c>
      <c r="C18866" s="2">
        <v>34</v>
      </c>
      <c r="D18866" s="2" t="s">
        <v>471</v>
      </c>
      <c r="E18866" s="2"/>
      <c r="F18866" s="2"/>
      <c r="G18866" s="2"/>
      <c r="H18866" s="2"/>
    </row>
    <row r="18867" spans="2:8">
      <c r="B18867" s="2" t="s">
        <v>19315</v>
      </c>
      <c r="C18867" s="2">
        <v>24</v>
      </c>
      <c r="D18867" s="2" t="s">
        <v>471</v>
      </c>
      <c r="E18867" s="2"/>
      <c r="F18867" s="2"/>
      <c r="G18867" s="2"/>
      <c r="H18867" s="2"/>
    </row>
    <row r="18868" spans="2:8">
      <c r="B18868" s="2" t="s">
        <v>19316</v>
      </c>
      <c r="C18868" s="2">
        <v>26</v>
      </c>
      <c r="D18868" s="2" t="s">
        <v>471</v>
      </c>
      <c r="E18868" s="2"/>
      <c r="F18868" s="2"/>
      <c r="G18868" s="2"/>
      <c r="H18868" s="2"/>
    </row>
    <row r="18869" spans="2:8">
      <c r="B18869" s="2" t="s">
        <v>19317</v>
      </c>
      <c r="C18869" s="2">
        <v>27</v>
      </c>
      <c r="D18869" s="2" t="s">
        <v>471</v>
      </c>
      <c r="E18869" s="2"/>
      <c r="F18869" s="2"/>
      <c r="G18869" s="2"/>
      <c r="H18869" s="2"/>
    </row>
    <row r="18870" spans="2:8">
      <c r="B18870" s="2" t="s">
        <v>19318</v>
      </c>
      <c r="C18870" s="2">
        <v>26</v>
      </c>
      <c r="D18870" s="2" t="s">
        <v>471</v>
      </c>
      <c r="E18870" s="2"/>
      <c r="F18870" s="2"/>
      <c r="G18870" s="2"/>
      <c r="H18870" s="2"/>
    </row>
    <row r="18871" spans="2:8">
      <c r="B18871" s="2" t="s">
        <v>19319</v>
      </c>
      <c r="C18871" s="2">
        <v>24</v>
      </c>
      <c r="D18871" s="2" t="s">
        <v>471</v>
      </c>
      <c r="E18871" s="2"/>
      <c r="F18871" s="2"/>
      <c r="G18871" s="2"/>
      <c r="H18871" s="2"/>
    </row>
    <row r="18872" spans="2:8">
      <c r="B18872" s="2" t="s">
        <v>19320</v>
      </c>
      <c r="C18872" s="2">
        <v>25</v>
      </c>
      <c r="D18872" s="2" t="s">
        <v>471</v>
      </c>
      <c r="E18872" s="2"/>
      <c r="F18872" s="2"/>
      <c r="G18872" s="2"/>
      <c r="H18872" s="2"/>
    </row>
    <row r="18873" spans="2:8">
      <c r="B18873" s="2" t="s">
        <v>19321</v>
      </c>
      <c r="C18873" s="2">
        <v>25</v>
      </c>
      <c r="D18873" s="2" t="s">
        <v>471</v>
      </c>
      <c r="E18873" s="2"/>
      <c r="F18873" s="2"/>
      <c r="G18873" s="2"/>
      <c r="H18873" s="2"/>
    </row>
    <row r="18874" spans="2:8">
      <c r="B18874" s="2" t="s">
        <v>19322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21</v>
      </c>
      <c r="D18881" s="2" t="s">
        <v>471</v>
      </c>
      <c r="E18881" s="2"/>
      <c r="F18881" s="2"/>
      <c r="G18881" s="2"/>
      <c r="H18881" s="2"/>
    </row>
    <row r="18882" spans="2:8">
      <c r="B18882" s="2" t="s">
        <v>19330</v>
      </c>
      <c r="C18882" s="2">
        <v>21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16</v>
      </c>
      <c r="D18883" s="2" t="s">
        <v>471</v>
      </c>
      <c r="E18883" s="2"/>
      <c r="F18883" s="2"/>
      <c r="G18883" s="2"/>
      <c r="H18883" s="2"/>
    </row>
    <row r="18884" spans="2:8">
      <c r="B18884" s="2" t="s">
        <v>19332</v>
      </c>
      <c r="C18884" s="2">
        <v>18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24</v>
      </c>
      <c r="D18887" s="2" t="s">
        <v>471</v>
      </c>
      <c r="E18887" s="2"/>
      <c r="F18887" s="2"/>
      <c r="G18887" s="2"/>
      <c r="H18887" s="2"/>
    </row>
    <row r="18888" spans="2:8">
      <c r="B18888" s="2" t="s">
        <v>19336</v>
      </c>
      <c r="C18888" s="2">
        <v>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11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12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10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18</v>
      </c>
      <c r="D18897" s="2" t="s">
        <v>471</v>
      </c>
      <c r="E18897" s="2"/>
      <c r="F18897" s="2"/>
      <c r="G18897" s="2"/>
      <c r="H18897" s="2"/>
    </row>
    <row r="18898" spans="2:8">
      <c r="B18898" s="2" t="s">
        <v>19346</v>
      </c>
      <c r="C18898" s="2">
        <v>25</v>
      </c>
      <c r="D18898" s="2" t="s">
        <v>471</v>
      </c>
      <c r="E18898" s="2"/>
      <c r="F18898" s="2"/>
      <c r="G18898" s="2"/>
      <c r="H18898" s="2"/>
    </row>
    <row r="18899" spans="2:8">
      <c r="B18899" s="2" t="s">
        <v>19347</v>
      </c>
      <c r="C18899" s="2">
        <v>25</v>
      </c>
      <c r="D18899" s="2" t="s">
        <v>471</v>
      </c>
      <c r="E18899" s="2"/>
      <c r="F18899" s="2"/>
      <c r="G18899" s="2"/>
      <c r="H18899" s="2"/>
    </row>
    <row r="18900" spans="2:8">
      <c r="B18900" s="2" t="s">
        <v>19348</v>
      </c>
      <c r="C18900" s="2">
        <v>31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40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27</v>
      </c>
      <c r="D18908" s="2" t="s">
        <v>471</v>
      </c>
      <c r="E18908" s="2"/>
      <c r="F18908" s="2"/>
      <c r="G18908" s="2"/>
      <c r="H18908" s="2"/>
    </row>
    <row r="18909" spans="2:8">
      <c r="B18909" s="2" t="s">
        <v>19357</v>
      </c>
      <c r="C18909" s="2">
        <v>26</v>
      </c>
      <c r="D18909" s="2" t="s">
        <v>471</v>
      </c>
      <c r="E18909" s="2"/>
      <c r="F18909" s="2"/>
      <c r="G18909" s="2"/>
      <c r="H18909" s="2"/>
    </row>
    <row r="18910" spans="2:8">
      <c r="B18910" s="2" t="s">
        <v>19358</v>
      </c>
      <c r="C18910" s="2">
        <v>26</v>
      </c>
      <c r="D18910" s="2" t="s">
        <v>471</v>
      </c>
      <c r="E18910" s="2"/>
      <c r="F18910" s="2"/>
      <c r="G18910" s="2"/>
      <c r="H18910" s="2"/>
    </row>
    <row r="18911" spans="2:8">
      <c r="B18911" s="2" t="s">
        <v>19359</v>
      </c>
      <c r="C18911" s="2">
        <v>34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23</v>
      </c>
      <c r="D18915" s="2" t="s">
        <v>471</v>
      </c>
      <c r="E18915" s="2"/>
      <c r="F18915" s="2"/>
      <c r="G18915" s="2"/>
      <c r="H18915" s="2"/>
    </row>
    <row r="18916" spans="2:8">
      <c r="B18916" s="2" t="s">
        <v>19364</v>
      </c>
      <c r="C18916" s="2">
        <v>24</v>
      </c>
      <c r="D18916" s="2" t="s">
        <v>471</v>
      </c>
      <c r="E18916" s="2"/>
      <c r="F18916" s="2"/>
      <c r="G18916" s="2"/>
      <c r="H18916" s="2"/>
    </row>
    <row r="18917" spans="2:8">
      <c r="B18917" s="2" t="s">
        <v>19365</v>
      </c>
      <c r="C18917" s="2">
        <v>24</v>
      </c>
      <c r="D18917" s="2" t="s">
        <v>471</v>
      </c>
      <c r="E18917" s="2"/>
      <c r="F18917" s="2"/>
      <c r="G18917" s="2"/>
      <c r="H18917" s="2"/>
    </row>
    <row r="18918" spans="2:8">
      <c r="B18918" s="2" t="s">
        <v>19366</v>
      </c>
      <c r="C18918" s="2">
        <v>23</v>
      </c>
      <c r="D18918" s="2" t="s">
        <v>471</v>
      </c>
      <c r="E18918" s="2"/>
      <c r="F18918" s="2"/>
      <c r="G18918" s="2"/>
      <c r="H18918" s="2"/>
    </row>
    <row r="18919" spans="2:8">
      <c r="B18919" s="2" t="s">
        <v>19367</v>
      </c>
      <c r="C18919" s="2">
        <v>23</v>
      </c>
      <c r="D18919" s="2" t="s">
        <v>471</v>
      </c>
      <c r="E18919" s="2"/>
      <c r="F18919" s="2"/>
      <c r="G18919" s="2"/>
      <c r="H18919" s="2"/>
    </row>
    <row r="18920" spans="2:8">
      <c r="B18920" s="2" t="s">
        <v>19368</v>
      </c>
      <c r="C18920" s="2">
        <v>34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26</v>
      </c>
      <c r="D18925" s="2" t="s">
        <v>471</v>
      </c>
      <c r="E18925" s="2"/>
      <c r="F18925" s="2"/>
      <c r="G18925" s="2"/>
      <c r="H18925" s="2"/>
    </row>
    <row r="18926" spans="2:8">
      <c r="B18926" s="2" t="s">
        <v>19374</v>
      </c>
      <c r="C18926" s="2">
        <v>26</v>
      </c>
      <c r="D18926" s="2" t="s">
        <v>471</v>
      </c>
      <c r="E18926" s="2"/>
      <c r="F18926" s="2"/>
      <c r="G18926" s="2"/>
      <c r="H18926" s="2"/>
    </row>
    <row r="18927" spans="2:8">
      <c r="B18927" s="2" t="s">
        <v>19375</v>
      </c>
      <c r="C18927" s="2">
        <v>28</v>
      </c>
      <c r="D18927" s="2" t="s">
        <v>471</v>
      </c>
      <c r="E18927" s="2"/>
      <c r="F18927" s="2"/>
      <c r="G18927" s="2"/>
      <c r="H18927" s="2"/>
    </row>
    <row r="18928" spans="2:8">
      <c r="B18928" s="2" t="s">
        <v>19376</v>
      </c>
      <c r="C18928" s="2">
        <v>29</v>
      </c>
      <c r="D18928" s="2" t="s">
        <v>471</v>
      </c>
      <c r="E18928" s="2"/>
      <c r="F18928" s="2"/>
      <c r="G18928" s="2"/>
      <c r="H18928" s="2"/>
    </row>
    <row r="18929" spans="2:8">
      <c r="B18929" s="2" t="s">
        <v>19377</v>
      </c>
      <c r="C18929" s="2">
        <v>30</v>
      </c>
      <c r="D18929" s="2" t="s">
        <v>471</v>
      </c>
      <c r="E18929" s="2"/>
      <c r="F18929" s="2"/>
      <c r="G18929" s="2"/>
      <c r="H18929" s="2"/>
    </row>
    <row r="18930" spans="2:8">
      <c r="B18930" s="2" t="s">
        <v>19378</v>
      </c>
      <c r="C18930" s="2">
        <v>32</v>
      </c>
      <c r="D18930" s="2" t="s">
        <v>471</v>
      </c>
      <c r="E18930" s="2"/>
      <c r="F18930" s="2"/>
      <c r="G18930" s="2"/>
      <c r="H18930" s="2"/>
    </row>
    <row r="18931" spans="2:8">
      <c r="B18931" s="2" t="s">
        <v>19379</v>
      </c>
      <c r="C18931" s="2">
        <v>31</v>
      </c>
      <c r="D18931" s="2" t="s">
        <v>471</v>
      </c>
      <c r="E18931" s="2"/>
      <c r="F18931" s="2"/>
      <c r="G18931" s="2"/>
      <c r="H18931" s="2"/>
    </row>
    <row r="18932" spans="2:8">
      <c r="B18932" s="2" t="s">
        <v>19380</v>
      </c>
      <c r="C18932" s="2">
        <v>33</v>
      </c>
      <c r="D18932" s="2" t="s">
        <v>471</v>
      </c>
      <c r="E18932" s="2"/>
      <c r="F18932" s="2"/>
      <c r="G18932" s="2"/>
      <c r="H18932" s="2"/>
    </row>
    <row r="18933" spans="2:8">
      <c r="B18933" s="2" t="s">
        <v>19381</v>
      </c>
      <c r="C18933" s="2">
        <v>35</v>
      </c>
      <c r="D18933" s="2" t="s">
        <v>471</v>
      </c>
      <c r="E18933" s="2"/>
      <c r="F18933" s="2"/>
      <c r="G18933" s="2"/>
      <c r="H18933" s="2"/>
    </row>
    <row r="18934" spans="2:8">
      <c r="B18934" s="2" t="s">
        <v>19382</v>
      </c>
      <c r="C18934" s="2">
        <v>32</v>
      </c>
      <c r="D18934" s="2" t="s">
        <v>471</v>
      </c>
      <c r="E18934" s="2"/>
      <c r="F18934" s="2"/>
      <c r="G18934" s="2"/>
      <c r="H18934" s="2"/>
    </row>
    <row r="18935" spans="2:8">
      <c r="B18935" s="2" t="s">
        <v>19383</v>
      </c>
      <c r="C18935" s="2">
        <v>31</v>
      </c>
      <c r="D18935" s="2" t="s">
        <v>471</v>
      </c>
      <c r="E18935" s="2"/>
      <c r="F18935" s="2"/>
      <c r="G18935" s="2"/>
      <c r="H18935" s="2"/>
    </row>
    <row r="18936" spans="2:8">
      <c r="B18936" s="2" t="s">
        <v>19384</v>
      </c>
      <c r="C18936" s="2">
        <v>30</v>
      </c>
      <c r="D18936" s="2" t="s">
        <v>471</v>
      </c>
      <c r="E18936" s="2"/>
      <c r="F18936" s="2"/>
      <c r="G18936" s="2"/>
      <c r="H18936" s="2"/>
    </row>
    <row r="18937" spans="2:8">
      <c r="B18937" s="2" t="s">
        <v>19385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18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14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24</v>
      </c>
      <c r="D18947" s="2" t="s">
        <v>471</v>
      </c>
      <c r="E18947" s="2"/>
      <c r="F18947" s="2"/>
      <c r="G18947" s="2"/>
      <c r="H18947" s="2"/>
    </row>
    <row r="18948" spans="2:8">
      <c r="B18948" s="2" t="s">
        <v>19396</v>
      </c>
      <c r="C18948" s="2">
        <v>25</v>
      </c>
      <c r="D18948" s="2" t="s">
        <v>471</v>
      </c>
      <c r="E18948" s="2"/>
      <c r="F18948" s="2"/>
      <c r="G18948" s="2"/>
      <c r="H18948" s="2"/>
    </row>
    <row r="18949" spans="2:8">
      <c r="B18949" s="2" t="s">
        <v>19397</v>
      </c>
      <c r="C18949" s="2">
        <v>25</v>
      </c>
      <c r="D18949" s="2" t="s">
        <v>471</v>
      </c>
      <c r="E18949" s="2"/>
      <c r="F18949" s="2"/>
      <c r="G18949" s="2"/>
      <c r="H18949" s="2"/>
    </row>
    <row r="18950" spans="2:8">
      <c r="B18950" s="2" t="s">
        <v>19398</v>
      </c>
      <c r="C18950" s="2">
        <v>26</v>
      </c>
      <c r="D18950" s="2" t="s">
        <v>471</v>
      </c>
      <c r="E18950" s="2"/>
      <c r="F18950" s="2"/>
      <c r="G18950" s="2"/>
      <c r="H18950" s="2"/>
    </row>
    <row r="18951" spans="2:8">
      <c r="B18951" s="2" t="s">
        <v>19399</v>
      </c>
      <c r="C18951" s="2">
        <v>26</v>
      </c>
      <c r="D18951" s="2" t="s">
        <v>471</v>
      </c>
      <c r="E18951" s="2"/>
      <c r="F18951" s="2"/>
      <c r="G18951" s="2"/>
      <c r="H18951" s="2"/>
    </row>
    <row r="18952" spans="2:8">
      <c r="B18952" s="2" t="s">
        <v>19400</v>
      </c>
      <c r="C18952" s="2">
        <v>27</v>
      </c>
      <c r="D18952" s="2" t="s">
        <v>471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471</v>
      </c>
      <c r="E18953" s="2"/>
      <c r="F18953" s="2"/>
      <c r="G18953" s="2"/>
      <c r="H18953" s="2"/>
    </row>
    <row r="18954" spans="2:8">
      <c r="B18954" s="2" t="s">
        <v>19402</v>
      </c>
      <c r="C18954" s="2">
        <v>31</v>
      </c>
      <c r="D18954" s="2" t="s">
        <v>471</v>
      </c>
      <c r="E18954" s="2"/>
      <c r="F18954" s="2"/>
      <c r="G18954" s="2"/>
      <c r="H18954" s="2"/>
    </row>
    <row r="18955" spans="2:8">
      <c r="B18955" s="2" t="s">
        <v>19403</v>
      </c>
      <c r="C18955" s="2">
        <v>32</v>
      </c>
      <c r="D18955" s="2" t="s">
        <v>471</v>
      </c>
      <c r="E18955" s="2"/>
      <c r="F18955" s="2"/>
      <c r="G18955" s="2"/>
      <c r="H18955" s="2"/>
    </row>
    <row r="18956" spans="2:8">
      <c r="B18956" s="2" t="s">
        <v>19404</v>
      </c>
      <c r="C18956" s="2">
        <v>33</v>
      </c>
      <c r="D18956" s="2" t="s">
        <v>471</v>
      </c>
      <c r="E18956" s="2"/>
      <c r="F18956" s="2"/>
      <c r="G18956" s="2"/>
      <c r="H18956" s="2"/>
    </row>
    <row r="18957" spans="2:8">
      <c r="B18957" s="2" t="s">
        <v>19405</v>
      </c>
      <c r="C18957" s="2">
        <v>32</v>
      </c>
      <c r="D18957" s="2" t="s">
        <v>471</v>
      </c>
      <c r="E18957" s="2"/>
      <c r="F18957" s="2"/>
      <c r="G18957" s="2"/>
      <c r="H18957" s="2"/>
    </row>
    <row r="18958" spans="2:8">
      <c r="B18958" s="2" t="s">
        <v>19406</v>
      </c>
      <c r="C18958" s="2">
        <v>32</v>
      </c>
      <c r="D18958" s="2" t="s">
        <v>471</v>
      </c>
      <c r="E18958" s="2"/>
      <c r="F18958" s="2"/>
      <c r="G18958" s="2"/>
      <c r="H18958" s="2"/>
    </row>
    <row r="18959" spans="2:8">
      <c r="B18959" s="2" t="s">
        <v>19407</v>
      </c>
      <c r="C18959" s="2">
        <v>31</v>
      </c>
      <c r="D18959" s="2" t="s">
        <v>471</v>
      </c>
      <c r="E18959" s="2"/>
      <c r="F18959" s="2"/>
      <c r="G18959" s="2"/>
      <c r="H18959" s="2"/>
    </row>
    <row r="18960" spans="2:8">
      <c r="B18960" s="2" t="s">
        <v>19408</v>
      </c>
      <c r="C18960" s="2">
        <v>23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19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17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15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19</v>
      </c>
      <c r="D18968" s="2" t="s">
        <v>471</v>
      </c>
      <c r="E18968" s="2"/>
      <c r="F18968" s="2"/>
      <c r="G18968" s="2"/>
      <c r="H18968" s="2"/>
    </row>
    <row r="18969" spans="2:8">
      <c r="B18969" s="2" t="s">
        <v>19417</v>
      </c>
      <c r="C18969" s="2">
        <v>23</v>
      </c>
      <c r="D18969" s="2" t="s">
        <v>471</v>
      </c>
      <c r="E18969" s="2"/>
      <c r="F18969" s="2"/>
      <c r="G18969" s="2"/>
      <c r="H18969" s="2"/>
    </row>
    <row r="18970" spans="2:8">
      <c r="B18970" s="2" t="s">
        <v>19418</v>
      </c>
      <c r="C18970" s="2">
        <v>23</v>
      </c>
      <c r="D18970" s="2" t="s">
        <v>471</v>
      </c>
      <c r="E18970" s="2"/>
      <c r="F18970" s="2"/>
      <c r="G18970" s="2"/>
      <c r="H18970" s="2"/>
    </row>
    <row r="18971" spans="2:8">
      <c r="B18971" s="2" t="s">
        <v>19419</v>
      </c>
      <c r="C18971" s="2">
        <v>23</v>
      </c>
      <c r="D18971" s="2" t="s">
        <v>471</v>
      </c>
      <c r="E18971" s="2"/>
      <c r="F18971" s="2"/>
      <c r="G18971" s="2"/>
      <c r="H18971" s="2"/>
    </row>
    <row r="18972" spans="2:8">
      <c r="B18972" s="2" t="s">
        <v>19420</v>
      </c>
      <c r="C18972" s="2">
        <v>24</v>
      </c>
      <c r="D18972" s="2" t="s">
        <v>471</v>
      </c>
      <c r="E18972" s="2"/>
      <c r="F18972" s="2"/>
      <c r="G18972" s="2"/>
      <c r="H18972" s="2"/>
    </row>
    <row r="18973" spans="2:8">
      <c r="B18973" s="2" t="s">
        <v>19421</v>
      </c>
      <c r="C18973" s="2">
        <v>24</v>
      </c>
      <c r="D18973" s="2" t="s">
        <v>471</v>
      </c>
      <c r="E18973" s="2"/>
      <c r="F18973" s="2"/>
      <c r="G18973" s="2"/>
      <c r="H18973" s="2"/>
    </row>
    <row r="18974" spans="2:8">
      <c r="B18974" s="2" t="s">
        <v>19422</v>
      </c>
      <c r="C18974" s="2">
        <v>24</v>
      </c>
      <c r="D18974" s="2" t="s">
        <v>471</v>
      </c>
      <c r="E18974" s="2"/>
      <c r="F18974" s="2"/>
      <c r="G18974" s="2"/>
      <c r="H18974" s="2"/>
    </row>
    <row r="18975" spans="2:8">
      <c r="B18975" s="2" t="s">
        <v>19423</v>
      </c>
      <c r="C18975" s="2">
        <v>13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13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12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35</v>
      </c>
      <c r="D18978" s="2" t="s">
        <v>471</v>
      </c>
      <c r="E18978" s="2"/>
      <c r="F18978" s="2"/>
      <c r="G18978" s="2"/>
      <c r="H18978" s="2"/>
    </row>
    <row r="18979" spans="2:8">
      <c r="B18979" s="2" t="s">
        <v>19427</v>
      </c>
      <c r="C18979" s="2">
        <v>35</v>
      </c>
      <c r="D18979" s="2" t="s">
        <v>471</v>
      </c>
      <c r="E18979" s="2"/>
      <c r="F18979" s="2"/>
      <c r="G18979" s="2"/>
      <c r="H18979" s="2"/>
    </row>
    <row r="18980" spans="2:8">
      <c r="B18980" s="2" t="s">
        <v>19428</v>
      </c>
      <c r="C18980" s="2">
        <v>36</v>
      </c>
      <c r="D18980" s="2" t="s">
        <v>471</v>
      </c>
      <c r="E18980" s="2"/>
      <c r="F18980" s="2"/>
      <c r="G18980" s="2"/>
      <c r="H18980" s="2"/>
    </row>
    <row r="18981" spans="2:8">
      <c r="B18981" s="2" t="s">
        <v>19429</v>
      </c>
      <c r="C18981" s="2">
        <v>37</v>
      </c>
      <c r="D18981" s="2" t="s">
        <v>471</v>
      </c>
      <c r="E18981" s="2"/>
      <c r="F18981" s="2"/>
      <c r="G18981" s="2"/>
      <c r="H18981" s="2"/>
    </row>
    <row r="18982" spans="2:8">
      <c r="B18982" s="2" t="s">
        <v>19430</v>
      </c>
      <c r="C18982" s="2">
        <v>45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21</v>
      </c>
      <c r="D18993" s="2" t="s">
        <v>471</v>
      </c>
      <c r="E18993" s="2"/>
      <c r="F18993" s="2"/>
      <c r="G18993" s="2"/>
      <c r="H18993" s="2"/>
    </row>
    <row r="18994" spans="2:8">
      <c r="B18994" s="2" t="s">
        <v>19442</v>
      </c>
      <c r="C18994" s="2">
        <v>23</v>
      </c>
      <c r="D18994" s="2" t="s">
        <v>471</v>
      </c>
      <c r="E18994" s="2"/>
      <c r="F18994" s="2"/>
      <c r="G18994" s="2"/>
      <c r="H18994" s="2"/>
    </row>
    <row r="18995" spans="2:8">
      <c r="B18995" s="2" t="s">
        <v>19443</v>
      </c>
      <c r="C18995" s="2">
        <v>22</v>
      </c>
      <c r="D18995" s="2" t="s">
        <v>471</v>
      </c>
      <c r="E18995" s="2"/>
      <c r="F18995" s="2"/>
      <c r="G18995" s="2"/>
      <c r="H18995" s="2"/>
    </row>
    <row r="18996" spans="2:8">
      <c r="B18996" s="2" t="s">
        <v>19444</v>
      </c>
      <c r="C18996" s="2">
        <v>22</v>
      </c>
      <c r="D18996" s="2" t="s">
        <v>471</v>
      </c>
      <c r="E18996" s="2"/>
      <c r="F18996" s="2"/>
      <c r="G18996" s="2"/>
      <c r="H18996" s="2"/>
    </row>
    <row r="18997" spans="2:8">
      <c r="B18997" s="2" t="s">
        <v>19445</v>
      </c>
      <c r="C18997" s="2">
        <v>16</v>
      </c>
      <c r="D18997" s="2" t="s">
        <v>471</v>
      </c>
      <c r="E18997" s="2"/>
      <c r="F18997" s="2"/>
      <c r="G18997" s="2"/>
      <c r="H18997" s="2"/>
    </row>
    <row r="18998" spans="2:8">
      <c r="B18998" s="2" t="s">
        <v>19446</v>
      </c>
      <c r="C18998" s="2">
        <v>9</v>
      </c>
      <c r="D18998" s="2" t="s">
        <v>471</v>
      </c>
      <c r="E18998" s="2"/>
      <c r="F18998" s="2"/>
      <c r="G18998" s="2"/>
      <c r="H18998" s="2"/>
    </row>
    <row r="18999" spans="2:8">
      <c r="B18999" s="2" t="s">
        <v>19447</v>
      </c>
      <c r="C18999" s="2">
        <v>13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17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19</v>
      </c>
      <c r="D19001" s="2" t="s">
        <v>471</v>
      </c>
      <c r="E19001" s="2"/>
      <c r="F19001" s="2"/>
      <c r="G19001" s="2"/>
      <c r="H19001" s="2"/>
    </row>
    <row r="19002" spans="2:8">
      <c r="B19002" s="2" t="s">
        <v>19450</v>
      </c>
      <c r="C19002" s="2">
        <v>20</v>
      </c>
      <c r="D19002" s="2" t="s">
        <v>471</v>
      </c>
      <c r="E19002" s="2"/>
      <c r="F19002" s="2"/>
      <c r="G19002" s="2"/>
      <c r="H19002" s="2"/>
    </row>
    <row r="19003" spans="2:8">
      <c r="B19003" s="2" t="s">
        <v>19451</v>
      </c>
      <c r="C19003" s="2">
        <v>19</v>
      </c>
      <c r="D19003" s="2" t="s">
        <v>471</v>
      </c>
      <c r="E19003" s="2"/>
      <c r="F19003" s="2"/>
      <c r="G19003" s="2"/>
      <c r="H19003" s="2"/>
    </row>
    <row r="19004" spans="2:8">
      <c r="B19004" s="2" t="s">
        <v>19452</v>
      </c>
      <c r="C19004" s="2">
        <v>23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16</v>
      </c>
      <c r="D19005" s="2" t="s">
        <v>471</v>
      </c>
      <c r="E19005" s="2"/>
      <c r="F19005" s="2"/>
      <c r="G19005" s="2"/>
      <c r="H19005" s="2"/>
    </row>
    <row r="19006" spans="2:8">
      <c r="B19006" s="2" t="s">
        <v>19454</v>
      </c>
      <c r="C19006" s="2">
        <v>21</v>
      </c>
      <c r="D19006" s="2" t="s">
        <v>471</v>
      </c>
      <c r="E19006" s="2"/>
      <c r="F19006" s="2"/>
      <c r="G19006" s="2"/>
      <c r="H19006" s="2"/>
    </row>
    <row r="19007" spans="2:8">
      <c r="B19007" s="2" t="s">
        <v>19455</v>
      </c>
      <c r="C19007" s="2">
        <v>38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11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15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17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18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17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26</v>
      </c>
      <c r="D19018" s="2" t="s">
        <v>471</v>
      </c>
      <c r="E19018" s="2"/>
      <c r="F19018" s="2"/>
      <c r="G19018" s="2"/>
      <c r="H19018" s="2"/>
    </row>
    <row r="19019" spans="2:8">
      <c r="B19019" s="2" t="s">
        <v>19467</v>
      </c>
      <c r="C19019" s="2">
        <v>33</v>
      </c>
      <c r="D19019" s="2" t="s">
        <v>471</v>
      </c>
      <c r="E19019" s="2"/>
      <c r="F19019" s="2"/>
      <c r="G19019" s="2"/>
      <c r="H19019" s="2"/>
    </row>
    <row r="19020" spans="2:8">
      <c r="B19020" s="2" t="s">
        <v>19468</v>
      </c>
      <c r="C19020" s="2">
        <v>35</v>
      </c>
      <c r="D19020" s="2" t="s">
        <v>471</v>
      </c>
      <c r="E19020" s="2"/>
      <c r="F19020" s="2"/>
      <c r="G19020" s="2"/>
      <c r="H19020" s="2"/>
    </row>
    <row r="19021" spans="2:8">
      <c r="B19021" s="2" t="s">
        <v>19469</v>
      </c>
      <c r="C19021" s="2">
        <v>33</v>
      </c>
      <c r="D19021" s="2" t="s">
        <v>471</v>
      </c>
      <c r="E19021" s="2"/>
      <c r="F19021" s="2"/>
      <c r="G19021" s="2"/>
      <c r="H19021" s="2"/>
    </row>
    <row r="19022" spans="2:8">
      <c r="B19022" s="2" t="s">
        <v>19470</v>
      </c>
      <c r="C19022" s="2">
        <v>32</v>
      </c>
      <c r="D19022" s="2" t="s">
        <v>471</v>
      </c>
      <c r="E19022" s="2"/>
      <c r="F19022" s="2"/>
      <c r="G19022" s="2"/>
      <c r="H19022" s="2"/>
    </row>
    <row r="19023" spans="2:8">
      <c r="B19023" s="2" t="s">
        <v>19471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14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11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11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10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10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25</v>
      </c>
      <c r="D19033" s="2" t="s">
        <v>471</v>
      </c>
      <c r="E19033" s="2"/>
      <c r="F19033" s="2"/>
      <c r="G19033" s="2"/>
      <c r="H19033" s="2"/>
    </row>
    <row r="19034" spans="2:8">
      <c r="B19034" s="2" t="s">
        <v>19482</v>
      </c>
      <c r="C19034" s="2">
        <v>25</v>
      </c>
      <c r="D19034" s="2" t="s">
        <v>471</v>
      </c>
      <c r="E19034" s="2"/>
      <c r="F19034" s="2"/>
      <c r="G19034" s="2"/>
      <c r="H19034" s="2"/>
    </row>
    <row r="19035" spans="2:8">
      <c r="B19035" s="2" t="s">
        <v>19483</v>
      </c>
      <c r="C19035" s="2">
        <v>24</v>
      </c>
      <c r="D19035" s="2" t="s">
        <v>471</v>
      </c>
      <c r="E19035" s="2"/>
      <c r="F19035" s="2"/>
      <c r="G19035" s="2"/>
      <c r="H19035" s="2"/>
    </row>
    <row r="19036" spans="2:8">
      <c r="B19036" s="2" t="s">
        <v>19484</v>
      </c>
      <c r="C19036" s="2">
        <v>23</v>
      </c>
      <c r="D19036" s="2" t="s">
        <v>471</v>
      </c>
      <c r="E19036" s="2"/>
      <c r="F19036" s="2"/>
      <c r="G19036" s="2"/>
      <c r="H19036" s="2"/>
    </row>
    <row r="19037" spans="2:8">
      <c r="B19037" s="2" t="s">
        <v>19485</v>
      </c>
      <c r="C19037" s="2">
        <v>23</v>
      </c>
      <c r="D19037" s="2" t="s">
        <v>471</v>
      </c>
      <c r="E19037" s="2"/>
      <c r="F19037" s="2"/>
      <c r="G19037" s="2"/>
      <c r="H19037" s="2"/>
    </row>
    <row r="19038" spans="2:8">
      <c r="B19038" s="2" t="s">
        <v>19486</v>
      </c>
      <c r="C19038" s="2">
        <v>23</v>
      </c>
      <c r="D19038" s="2" t="s">
        <v>471</v>
      </c>
      <c r="E19038" s="2"/>
      <c r="F19038" s="2"/>
      <c r="G19038" s="2"/>
      <c r="H19038" s="2"/>
    </row>
    <row r="19039" spans="2:8">
      <c r="B19039" s="2" t="s">
        <v>19487</v>
      </c>
      <c r="C19039" s="2">
        <v>23</v>
      </c>
      <c r="D19039" s="2" t="s">
        <v>471</v>
      </c>
      <c r="E19039" s="2"/>
      <c r="F19039" s="2"/>
      <c r="G19039" s="2"/>
      <c r="H19039" s="2"/>
    </row>
    <row r="19040" spans="2:8">
      <c r="B19040" s="2" t="s">
        <v>19488</v>
      </c>
      <c r="C19040" s="2">
        <v>31</v>
      </c>
      <c r="D19040" s="2" t="s">
        <v>471</v>
      </c>
      <c r="E19040" s="2"/>
      <c r="F19040" s="2"/>
      <c r="G19040" s="2"/>
      <c r="H19040" s="2"/>
    </row>
    <row r="19041" spans="2:8">
      <c r="B19041" s="2" t="s">
        <v>19489</v>
      </c>
      <c r="C19041" s="2">
        <v>32</v>
      </c>
      <c r="D19041" s="2" t="s">
        <v>471</v>
      </c>
      <c r="E19041" s="2"/>
      <c r="F19041" s="2"/>
      <c r="G19041" s="2"/>
      <c r="H19041" s="2"/>
    </row>
    <row r="19042" spans="2:8">
      <c r="B19042" s="2" t="s">
        <v>19490</v>
      </c>
      <c r="C19042" s="2">
        <v>32</v>
      </c>
      <c r="D19042" s="2" t="s">
        <v>471</v>
      </c>
      <c r="E19042" s="2"/>
      <c r="F19042" s="2"/>
      <c r="G19042" s="2"/>
      <c r="H19042" s="2"/>
    </row>
    <row r="19043" spans="2:8">
      <c r="B19043" s="2" t="s">
        <v>19491</v>
      </c>
      <c r="C19043" s="2">
        <v>30</v>
      </c>
      <c r="D19043" s="2" t="s">
        <v>471</v>
      </c>
      <c r="E19043" s="2"/>
      <c r="F19043" s="2"/>
      <c r="G19043" s="2"/>
      <c r="H19043" s="2"/>
    </row>
    <row r="19044" spans="2:8">
      <c r="B19044" s="2" t="s">
        <v>19492</v>
      </c>
      <c r="C19044" s="2">
        <v>31</v>
      </c>
      <c r="D19044" s="2" t="s">
        <v>471</v>
      </c>
      <c r="E19044" s="2"/>
      <c r="F19044" s="2"/>
      <c r="G19044" s="2"/>
      <c r="H19044" s="2"/>
    </row>
    <row r="19045" spans="2:8">
      <c r="B19045" s="2" t="s">
        <v>19493</v>
      </c>
      <c r="C19045" s="2">
        <v>6</v>
      </c>
      <c r="D19045" s="2" t="s">
        <v>471</v>
      </c>
      <c r="E19045" s="2"/>
      <c r="F19045" s="2"/>
      <c r="G19045" s="2"/>
      <c r="H19045" s="2"/>
    </row>
    <row r="19046" spans="2:8">
      <c r="B19046" s="2" t="s">
        <v>19494</v>
      </c>
      <c r="C19046" s="2">
        <v>6</v>
      </c>
      <c r="D19046" s="2" t="s">
        <v>471</v>
      </c>
      <c r="E19046" s="2"/>
      <c r="F19046" s="2"/>
      <c r="G19046" s="2"/>
      <c r="H19046" s="2"/>
    </row>
    <row r="19047" spans="2:8">
      <c r="B19047" s="2" t="s">
        <v>19495</v>
      </c>
      <c r="C19047" s="2">
        <v>5</v>
      </c>
      <c r="D19047" s="2" t="s">
        <v>471</v>
      </c>
      <c r="E19047" s="2"/>
      <c r="F19047" s="2"/>
      <c r="G19047" s="2"/>
      <c r="H19047" s="2"/>
    </row>
    <row r="19048" spans="2:8">
      <c r="B19048" s="2" t="s">
        <v>19496</v>
      </c>
      <c r="C19048" s="2">
        <v>43</v>
      </c>
      <c r="D19048" s="2" t="s">
        <v>471</v>
      </c>
      <c r="E19048" s="2"/>
      <c r="F19048" s="2"/>
      <c r="G19048" s="2"/>
      <c r="H19048" s="2"/>
    </row>
    <row r="19049" spans="2:8">
      <c r="B19049" s="2" t="s">
        <v>19497</v>
      </c>
      <c r="C19049" s="2">
        <v>45</v>
      </c>
      <c r="D19049" s="2" t="s">
        <v>471</v>
      </c>
      <c r="E19049" s="2"/>
      <c r="F19049" s="2"/>
      <c r="G19049" s="2"/>
      <c r="H19049" s="2"/>
    </row>
    <row r="19050" spans="2:8">
      <c r="B19050" s="2" t="s">
        <v>19498</v>
      </c>
      <c r="C19050" s="2">
        <v>46</v>
      </c>
      <c r="D19050" s="2" t="s">
        <v>471</v>
      </c>
      <c r="E19050" s="2"/>
      <c r="F19050" s="2"/>
      <c r="G19050" s="2"/>
      <c r="H19050" s="2"/>
    </row>
    <row r="19051" spans="2:8">
      <c r="B19051" s="2" t="s">
        <v>19499</v>
      </c>
      <c r="C19051" s="2">
        <v>48</v>
      </c>
      <c r="D19051" s="2" t="s">
        <v>471</v>
      </c>
      <c r="E19051" s="2"/>
      <c r="F19051" s="2"/>
      <c r="G19051" s="2"/>
      <c r="H19051" s="2"/>
    </row>
    <row r="19052" spans="2:8">
      <c r="B19052" s="2" t="s">
        <v>19500</v>
      </c>
      <c r="C19052" s="2">
        <v>23</v>
      </c>
      <c r="D19052" s="2" t="s">
        <v>471</v>
      </c>
      <c r="E19052" s="2"/>
      <c r="F19052" s="2"/>
      <c r="G19052" s="2"/>
      <c r="H19052" s="2"/>
    </row>
    <row r="19053" spans="2:8">
      <c r="B19053" s="2" t="s">
        <v>19501</v>
      </c>
      <c r="C19053" s="2">
        <v>24</v>
      </c>
      <c r="D19053" s="2" t="s">
        <v>471</v>
      </c>
      <c r="E19053" s="2"/>
      <c r="F19053" s="2"/>
      <c r="G19053" s="2"/>
      <c r="H19053" s="2"/>
    </row>
    <row r="19054" spans="2:8">
      <c r="B19054" s="2" t="s">
        <v>19502</v>
      </c>
      <c r="C19054" s="2">
        <v>25</v>
      </c>
      <c r="D19054" s="2" t="s">
        <v>471</v>
      </c>
      <c r="E19054" s="2"/>
      <c r="F19054" s="2"/>
      <c r="G19054" s="2"/>
      <c r="H19054" s="2"/>
    </row>
    <row r="19055" spans="2:8">
      <c r="B19055" s="2" t="s">
        <v>19503</v>
      </c>
      <c r="C19055" s="2">
        <v>25</v>
      </c>
      <c r="D19055" s="2" t="s">
        <v>471</v>
      </c>
      <c r="E19055" s="2"/>
      <c r="F19055" s="2"/>
      <c r="G19055" s="2"/>
      <c r="H19055" s="2"/>
    </row>
    <row r="19056" spans="2:8">
      <c r="B19056" s="2" t="s">
        <v>19504</v>
      </c>
      <c r="C19056" s="2">
        <v>25</v>
      </c>
      <c r="D19056" s="2" t="s">
        <v>471</v>
      </c>
      <c r="E19056" s="2"/>
      <c r="F19056" s="2"/>
      <c r="G19056" s="2"/>
      <c r="H19056" s="2"/>
    </row>
    <row r="19057" spans="2:8">
      <c r="B19057" s="2" t="s">
        <v>19505</v>
      </c>
      <c r="C19057" s="2">
        <v>24</v>
      </c>
      <c r="D19057" s="2" t="s">
        <v>471</v>
      </c>
      <c r="E19057" s="2"/>
      <c r="F19057" s="2"/>
      <c r="G19057" s="2"/>
      <c r="H19057" s="2"/>
    </row>
    <row r="19058" spans="2:8">
      <c r="B19058" s="2" t="s">
        <v>19506</v>
      </c>
      <c r="C19058" s="2">
        <v>24</v>
      </c>
      <c r="D19058" s="2" t="s">
        <v>471</v>
      </c>
      <c r="E19058" s="2"/>
      <c r="F19058" s="2"/>
      <c r="G19058" s="2"/>
      <c r="H19058" s="2"/>
    </row>
    <row r="19059" spans="2:8">
      <c r="B19059" s="2" t="s">
        <v>19507</v>
      </c>
      <c r="C19059" s="2">
        <v>38</v>
      </c>
      <c r="D19059" s="2" t="s">
        <v>471</v>
      </c>
      <c r="E19059" s="2"/>
      <c r="F19059" s="2"/>
      <c r="G19059" s="2"/>
      <c r="H19059" s="2"/>
    </row>
    <row r="19060" spans="2:8">
      <c r="B19060" s="2" t="s">
        <v>19508</v>
      </c>
      <c r="C19060" s="2">
        <v>41</v>
      </c>
      <c r="D19060" s="2" t="s">
        <v>471</v>
      </c>
      <c r="E19060" s="2"/>
      <c r="F19060" s="2"/>
      <c r="G19060" s="2"/>
      <c r="H19060" s="2"/>
    </row>
    <row r="19061" spans="2:8">
      <c r="B19061" s="2" t="s">
        <v>19509</v>
      </c>
      <c r="C19061" s="2">
        <v>41</v>
      </c>
      <c r="D19061" s="2" t="s">
        <v>471</v>
      </c>
      <c r="E19061" s="2"/>
      <c r="F19061" s="2"/>
      <c r="G19061" s="2"/>
      <c r="H19061" s="2"/>
    </row>
    <row r="19062" spans="2:8">
      <c r="B19062" s="2" t="s">
        <v>19510</v>
      </c>
      <c r="C19062" s="2">
        <v>41</v>
      </c>
      <c r="D19062" s="2" t="s">
        <v>471</v>
      </c>
      <c r="E19062" s="2"/>
      <c r="F19062" s="2"/>
      <c r="G19062" s="2"/>
      <c r="H19062" s="2"/>
    </row>
    <row r="19063" spans="2:8">
      <c r="B19063" s="2" t="s">
        <v>19511</v>
      </c>
      <c r="C19063" s="2">
        <v>40</v>
      </c>
      <c r="D19063" s="2" t="s">
        <v>471</v>
      </c>
      <c r="E19063" s="2"/>
      <c r="F19063" s="2"/>
      <c r="G19063" s="2"/>
      <c r="H19063" s="2"/>
    </row>
    <row r="19064" spans="2:8">
      <c r="B19064" s="2" t="s">
        <v>19512</v>
      </c>
      <c r="C19064" s="2">
        <v>30</v>
      </c>
      <c r="D19064" s="2" t="s">
        <v>471</v>
      </c>
      <c r="E19064" s="2"/>
      <c r="F19064" s="2"/>
      <c r="G19064" s="2"/>
      <c r="H19064" s="2"/>
    </row>
    <row r="19065" spans="2:8">
      <c r="B19065" s="2" t="s">
        <v>19513</v>
      </c>
      <c r="C19065" s="2">
        <v>29</v>
      </c>
      <c r="D19065" s="2" t="s">
        <v>471</v>
      </c>
      <c r="E19065" s="2"/>
      <c r="F19065" s="2"/>
      <c r="G19065" s="2"/>
      <c r="H19065" s="2"/>
    </row>
    <row r="19066" spans="2:8">
      <c r="B19066" s="2" t="s">
        <v>19514</v>
      </c>
      <c r="C19066" s="2">
        <v>30</v>
      </c>
      <c r="D19066" s="2" t="s">
        <v>471</v>
      </c>
      <c r="E19066" s="2"/>
      <c r="F19066" s="2"/>
      <c r="G19066" s="2"/>
      <c r="H19066" s="2"/>
    </row>
    <row r="19067" spans="2:8">
      <c r="B19067" s="2" t="s">
        <v>19515</v>
      </c>
      <c r="C19067" s="2">
        <v>27</v>
      </c>
      <c r="D19067" s="2" t="s">
        <v>471</v>
      </c>
      <c r="E19067" s="2"/>
      <c r="F19067" s="2"/>
      <c r="G19067" s="2"/>
      <c r="H19067" s="2"/>
    </row>
    <row r="19068" spans="2:8">
      <c r="B19068" s="2" t="s">
        <v>19516</v>
      </c>
      <c r="C19068" s="2">
        <v>17</v>
      </c>
      <c r="D19068" s="2" t="s">
        <v>471</v>
      </c>
      <c r="E19068" s="2"/>
      <c r="F19068" s="2"/>
      <c r="G19068" s="2"/>
      <c r="H19068" s="2"/>
    </row>
    <row r="19069" spans="2:8">
      <c r="B19069" s="2" t="s">
        <v>19517</v>
      </c>
      <c r="C19069" s="2">
        <v>19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19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10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19</v>
      </c>
      <c r="D19097" s="2" t="s">
        <v>471</v>
      </c>
      <c r="E19097" s="2"/>
      <c r="F19097" s="2"/>
      <c r="G19097" s="2"/>
      <c r="H19097" s="2"/>
    </row>
    <row r="19098" spans="2:8">
      <c r="B19098" s="2" t="s">
        <v>19546</v>
      </c>
      <c r="C19098" s="2">
        <v>21</v>
      </c>
      <c r="D19098" s="2" t="s">
        <v>471</v>
      </c>
      <c r="E19098" s="2"/>
      <c r="F19098" s="2"/>
      <c r="G19098" s="2"/>
      <c r="H19098" s="2"/>
    </row>
    <row r="19099" spans="2:8">
      <c r="B19099" s="2" t="s">
        <v>19547</v>
      </c>
      <c r="C19099" s="2">
        <v>22</v>
      </c>
      <c r="D19099" s="2" t="s">
        <v>471</v>
      </c>
      <c r="E19099" s="2"/>
      <c r="F19099" s="2"/>
      <c r="G19099" s="2"/>
      <c r="H19099" s="2"/>
    </row>
    <row r="19100" spans="2:8">
      <c r="B19100" s="2" t="s">
        <v>19548</v>
      </c>
      <c r="C19100" s="2">
        <v>21</v>
      </c>
      <c r="D19100" s="2" t="s">
        <v>471</v>
      </c>
      <c r="E19100" s="2"/>
      <c r="F19100" s="2"/>
      <c r="G19100" s="2"/>
      <c r="H19100" s="2"/>
    </row>
    <row r="19101" spans="2:8">
      <c r="B19101" s="2" t="s">
        <v>19549</v>
      </c>
      <c r="C19101" s="2">
        <v>19</v>
      </c>
      <c r="D19101" s="2" t="s">
        <v>471</v>
      </c>
      <c r="E19101" s="2"/>
      <c r="F19101" s="2"/>
      <c r="G19101" s="2"/>
      <c r="H19101" s="2"/>
    </row>
    <row r="19102" spans="2:8">
      <c r="B19102" s="2" t="s">
        <v>19550</v>
      </c>
      <c r="C19102" s="2">
        <v>18</v>
      </c>
      <c r="D19102" s="2" t="s">
        <v>471</v>
      </c>
      <c r="E19102" s="2"/>
      <c r="F19102" s="2"/>
      <c r="G19102" s="2"/>
      <c r="H19102" s="2"/>
    </row>
    <row r="19103" spans="2:8">
      <c r="B19103" s="2" t="s">
        <v>19551</v>
      </c>
      <c r="C19103" s="2">
        <v>15</v>
      </c>
      <c r="D19103" s="2" t="s">
        <v>471</v>
      </c>
      <c r="E19103" s="2"/>
      <c r="F19103" s="2"/>
      <c r="G19103" s="2"/>
      <c r="H19103" s="2"/>
    </row>
    <row r="19104" spans="2:8">
      <c r="B19104" s="2" t="s">
        <v>19552</v>
      </c>
      <c r="C19104" s="2">
        <v>13</v>
      </c>
      <c r="D19104" s="2" t="s">
        <v>471</v>
      </c>
      <c r="E19104" s="2"/>
      <c r="F19104" s="2"/>
      <c r="G19104" s="2"/>
      <c r="H19104" s="2"/>
    </row>
    <row r="19105" spans="2:8">
      <c r="B19105" s="2" t="s">
        <v>19553</v>
      </c>
      <c r="C19105" s="2">
        <v>14</v>
      </c>
      <c r="D19105" s="2" t="s">
        <v>471</v>
      </c>
      <c r="E19105" s="2"/>
      <c r="F19105" s="2"/>
      <c r="G19105" s="2"/>
      <c r="H19105" s="2"/>
    </row>
    <row r="19106" spans="2:8">
      <c r="B19106" s="2" t="s">
        <v>19554</v>
      </c>
      <c r="C19106" s="2">
        <v>14</v>
      </c>
      <c r="D19106" s="2" t="s">
        <v>471</v>
      </c>
      <c r="E19106" s="2"/>
      <c r="F19106" s="2"/>
      <c r="G19106" s="2"/>
      <c r="H19106" s="2"/>
    </row>
    <row r="19107" spans="2:8">
      <c r="B19107" s="2" t="s">
        <v>19555</v>
      </c>
      <c r="C19107" s="2">
        <v>14</v>
      </c>
      <c r="D19107" s="2" t="s">
        <v>471</v>
      </c>
      <c r="E19107" s="2"/>
      <c r="F19107" s="2"/>
      <c r="G19107" s="2"/>
      <c r="H19107" s="2"/>
    </row>
    <row r="19108" spans="2:8">
      <c r="B19108" s="2" t="s">
        <v>19556</v>
      </c>
      <c r="C19108" s="2">
        <v>16</v>
      </c>
      <c r="D19108" s="2" t="s">
        <v>471</v>
      </c>
      <c r="E19108" s="2"/>
      <c r="F19108" s="2"/>
      <c r="G19108" s="2"/>
      <c r="H19108" s="2"/>
    </row>
    <row r="19109" spans="2:8">
      <c r="B19109" s="2" t="s">
        <v>19557</v>
      </c>
      <c r="C19109" s="2">
        <v>19</v>
      </c>
      <c r="D19109" s="2" t="s">
        <v>471</v>
      </c>
      <c r="E19109" s="2"/>
      <c r="F19109" s="2"/>
      <c r="G19109" s="2"/>
      <c r="H19109" s="2"/>
    </row>
    <row r="19110" spans="2:8">
      <c r="B19110" s="2" t="s">
        <v>19558</v>
      </c>
      <c r="C19110" s="2">
        <v>42</v>
      </c>
      <c r="D19110" s="2" t="s">
        <v>471</v>
      </c>
      <c r="E19110" s="2"/>
      <c r="F19110" s="2"/>
      <c r="G19110" s="2"/>
      <c r="H19110" s="2"/>
    </row>
    <row r="19111" spans="2:8">
      <c r="B19111" s="2" t="s">
        <v>19559</v>
      </c>
      <c r="C19111" s="2">
        <v>43</v>
      </c>
      <c r="D19111" s="2" t="s">
        <v>471</v>
      </c>
      <c r="E19111" s="2"/>
      <c r="F19111" s="2"/>
      <c r="G19111" s="2"/>
      <c r="H19111" s="2"/>
    </row>
    <row r="19112" spans="2:8">
      <c r="B19112" s="2" t="s">
        <v>19560</v>
      </c>
      <c r="C19112" s="2">
        <v>39</v>
      </c>
      <c r="D19112" s="2" t="s">
        <v>471</v>
      </c>
      <c r="E19112" s="2"/>
      <c r="F19112" s="2"/>
      <c r="G19112" s="2"/>
      <c r="H19112" s="2"/>
    </row>
    <row r="19113" spans="2:8">
      <c r="B19113" s="2" t="s">
        <v>19561</v>
      </c>
      <c r="C19113" s="2">
        <v>39</v>
      </c>
      <c r="D19113" s="2" t="s">
        <v>471</v>
      </c>
      <c r="E19113" s="2"/>
      <c r="F19113" s="2"/>
      <c r="G19113" s="2"/>
      <c r="H19113" s="2"/>
    </row>
    <row r="19114" spans="2:8">
      <c r="B19114" s="2" t="s">
        <v>19562</v>
      </c>
      <c r="C19114" s="2">
        <v>15</v>
      </c>
      <c r="D19114" s="2" t="s">
        <v>471</v>
      </c>
      <c r="E19114" s="2"/>
      <c r="F19114" s="2"/>
      <c r="G19114" s="2"/>
      <c r="H19114" s="2"/>
    </row>
    <row r="19115" spans="2:8">
      <c r="B19115" s="2" t="s">
        <v>19563</v>
      </c>
      <c r="C19115" s="2">
        <v>15</v>
      </c>
      <c r="D19115" s="2" t="s">
        <v>471</v>
      </c>
      <c r="E19115" s="2"/>
      <c r="F19115" s="2"/>
      <c r="G19115" s="2"/>
      <c r="H19115" s="2"/>
    </row>
    <row r="19116" spans="2:8">
      <c r="B19116" s="2" t="s">
        <v>19564</v>
      </c>
      <c r="C19116" s="2">
        <v>16</v>
      </c>
      <c r="D19116" s="2" t="s">
        <v>471</v>
      </c>
      <c r="E19116" s="2"/>
      <c r="F19116" s="2"/>
      <c r="G19116" s="2"/>
      <c r="H19116" s="2"/>
    </row>
    <row r="19117" spans="2:8">
      <c r="B19117" s="2" t="s">
        <v>19565</v>
      </c>
      <c r="C19117" s="2">
        <v>18</v>
      </c>
      <c r="D19117" s="2" t="s">
        <v>471</v>
      </c>
      <c r="E19117" s="2"/>
      <c r="F19117" s="2"/>
      <c r="G19117" s="2"/>
      <c r="H19117" s="2"/>
    </row>
    <row r="19118" spans="2:8">
      <c r="B19118" s="2" t="s">
        <v>19566</v>
      </c>
      <c r="C19118" s="2">
        <v>21</v>
      </c>
      <c r="D19118" s="2" t="s">
        <v>471</v>
      </c>
      <c r="E19118" s="2"/>
      <c r="F19118" s="2"/>
      <c r="G19118" s="2"/>
      <c r="H19118" s="2"/>
    </row>
    <row r="19119" spans="2:8">
      <c r="B19119" s="2" t="s">
        <v>19567</v>
      </c>
      <c r="C19119" s="2">
        <v>21</v>
      </c>
      <c r="D19119" s="2" t="s">
        <v>471</v>
      </c>
      <c r="E19119" s="2"/>
      <c r="F19119" s="2"/>
      <c r="G19119" s="2"/>
      <c r="H19119" s="2"/>
    </row>
    <row r="19120" spans="2:8">
      <c r="B19120" s="2" t="s">
        <v>19568</v>
      </c>
      <c r="C19120" s="2">
        <v>19</v>
      </c>
      <c r="D19120" s="2" t="s">
        <v>471</v>
      </c>
      <c r="E19120" s="2"/>
      <c r="F19120" s="2"/>
      <c r="G19120" s="2"/>
      <c r="H19120" s="2"/>
    </row>
    <row r="19121" spans="2:8">
      <c r="B19121" s="2" t="s">
        <v>19569</v>
      </c>
      <c r="C19121" s="2">
        <v>19</v>
      </c>
      <c r="D19121" s="2" t="s">
        <v>471</v>
      </c>
      <c r="E19121" s="2"/>
      <c r="F19121" s="2"/>
      <c r="G19121" s="2"/>
      <c r="H19121" s="2"/>
    </row>
    <row r="19122" spans="2:8">
      <c r="B19122" s="2" t="s">
        <v>19570</v>
      </c>
      <c r="C19122" s="2">
        <v>18</v>
      </c>
      <c r="D19122" s="2" t="s">
        <v>471</v>
      </c>
      <c r="E19122" s="2"/>
      <c r="F19122" s="2"/>
      <c r="G19122" s="2"/>
      <c r="H19122" s="2"/>
    </row>
    <row r="19123" spans="2:8">
      <c r="B19123" s="2" t="s">
        <v>19571</v>
      </c>
      <c r="C19123" s="2">
        <v>16</v>
      </c>
      <c r="D19123" s="2" t="s">
        <v>471</v>
      </c>
      <c r="E19123" s="2"/>
      <c r="F19123" s="2"/>
      <c r="G19123" s="2"/>
      <c r="H19123" s="2"/>
    </row>
    <row r="19124" spans="2:8">
      <c r="B19124" s="2" t="s">
        <v>19572</v>
      </c>
      <c r="C19124" s="2">
        <v>15</v>
      </c>
      <c r="D19124" s="2" t="s">
        <v>471</v>
      </c>
      <c r="E19124" s="2"/>
      <c r="F19124" s="2"/>
      <c r="G19124" s="2"/>
      <c r="H19124" s="2"/>
    </row>
    <row r="19125" spans="2:8">
      <c r="B19125" s="2" t="s">
        <v>19573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35</v>
      </c>
      <c r="D19134" s="2" t="s">
        <v>471</v>
      </c>
      <c r="E19134" s="2"/>
      <c r="F19134" s="2"/>
      <c r="G19134" s="2"/>
      <c r="H19134" s="2"/>
    </row>
    <row r="19135" spans="2:8">
      <c r="B19135" s="2" t="s">
        <v>19583</v>
      </c>
      <c r="C19135" s="2">
        <v>35</v>
      </c>
      <c r="D19135" s="2" t="s">
        <v>471</v>
      </c>
      <c r="E19135" s="2"/>
      <c r="F19135" s="2"/>
      <c r="G19135" s="2"/>
      <c r="H19135" s="2"/>
    </row>
    <row r="19136" spans="2:8">
      <c r="B19136" s="2" t="s">
        <v>19584</v>
      </c>
      <c r="C19136" s="2">
        <v>34</v>
      </c>
      <c r="D19136" s="2" t="s">
        <v>471</v>
      </c>
      <c r="E19136" s="2"/>
      <c r="F19136" s="2"/>
      <c r="G19136" s="2"/>
      <c r="H19136" s="2"/>
    </row>
    <row r="19137" spans="2:8">
      <c r="B19137" s="2" t="s">
        <v>19585</v>
      </c>
      <c r="C19137" s="2">
        <v>31</v>
      </c>
      <c r="D19137" s="2" t="s">
        <v>471</v>
      </c>
      <c r="E19137" s="2"/>
      <c r="F19137" s="2"/>
      <c r="G19137" s="2"/>
      <c r="H19137" s="2"/>
    </row>
    <row r="19138" spans="2:8">
      <c r="B19138" s="2" t="s">
        <v>19586</v>
      </c>
      <c r="C19138" s="2">
        <v>30</v>
      </c>
      <c r="D19138" s="2" t="s">
        <v>471</v>
      </c>
      <c r="E19138" s="2"/>
      <c r="F19138" s="2"/>
      <c r="G19138" s="2"/>
      <c r="H19138" s="2"/>
    </row>
    <row r="19139" spans="2:8">
      <c r="B19139" s="2" t="s">
        <v>19587</v>
      </c>
      <c r="C19139" s="2">
        <v>28</v>
      </c>
      <c r="D19139" s="2" t="s">
        <v>471</v>
      </c>
      <c r="E19139" s="2"/>
      <c r="F19139" s="2"/>
      <c r="G19139" s="2"/>
      <c r="H19139" s="2"/>
    </row>
    <row r="19140" spans="2:8">
      <c r="B19140" s="2" t="s">
        <v>19588</v>
      </c>
      <c r="C19140" s="2">
        <v>29</v>
      </c>
      <c r="D19140" s="2" t="s">
        <v>471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471</v>
      </c>
      <c r="E19141" s="2"/>
      <c r="F19141" s="2"/>
      <c r="G19141" s="2"/>
      <c r="H19141" s="2"/>
    </row>
    <row r="19142" spans="2:8">
      <c r="B19142" s="2" t="s">
        <v>19590</v>
      </c>
      <c r="C19142" s="2">
        <v>29</v>
      </c>
      <c r="D19142" s="2" t="s">
        <v>471</v>
      </c>
      <c r="E19142" s="2"/>
      <c r="F19142" s="2"/>
      <c r="G19142" s="2"/>
      <c r="H19142" s="2"/>
    </row>
    <row r="19143" spans="2:8">
      <c r="B19143" s="2" t="s">
        <v>19591</v>
      </c>
      <c r="C19143" s="2">
        <v>29</v>
      </c>
      <c r="D19143" s="2" t="s">
        <v>471</v>
      </c>
      <c r="E19143" s="2"/>
      <c r="F19143" s="2"/>
      <c r="G19143" s="2"/>
      <c r="H19143" s="2"/>
    </row>
    <row r="19144" spans="2:8">
      <c r="B19144" s="2" t="s">
        <v>19592</v>
      </c>
      <c r="C19144" s="2">
        <v>30</v>
      </c>
      <c r="D19144" s="2" t="s">
        <v>471</v>
      </c>
      <c r="E19144" s="2"/>
      <c r="F19144" s="2"/>
      <c r="G19144" s="2"/>
      <c r="H19144" s="2"/>
    </row>
    <row r="19145" spans="2:8">
      <c r="B19145" s="2" t="s">
        <v>19593</v>
      </c>
      <c r="C19145" s="2">
        <v>30</v>
      </c>
      <c r="D19145" s="2" t="s">
        <v>471</v>
      </c>
      <c r="E19145" s="2"/>
      <c r="F19145" s="2"/>
      <c r="G19145" s="2"/>
      <c r="H19145" s="2"/>
    </row>
    <row r="19146" spans="2:8">
      <c r="B19146" s="2" t="s">
        <v>19594</v>
      </c>
      <c r="C19146" s="2">
        <v>34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20</v>
      </c>
      <c r="D19152" s="2" t="s">
        <v>471</v>
      </c>
      <c r="E19152" s="2"/>
      <c r="F19152" s="2"/>
      <c r="G19152" s="2"/>
      <c r="H19152" s="2"/>
    </row>
    <row r="19153" spans="2:8">
      <c r="B19153" s="2" t="s">
        <v>19601</v>
      </c>
      <c r="C19153" s="2">
        <v>32</v>
      </c>
      <c r="D19153" s="2" t="s">
        <v>471</v>
      </c>
      <c r="E19153" s="2"/>
      <c r="F19153" s="2"/>
      <c r="G19153" s="2"/>
      <c r="H19153" s="2"/>
    </row>
    <row r="19154" spans="2:8">
      <c r="B19154" s="2" t="s">
        <v>19602</v>
      </c>
      <c r="C19154" s="2">
        <v>33</v>
      </c>
      <c r="D19154" s="2" t="s">
        <v>471</v>
      </c>
      <c r="E19154" s="2"/>
      <c r="F19154" s="2"/>
      <c r="G19154" s="2"/>
      <c r="H19154" s="2"/>
    </row>
    <row r="19155" spans="2:8">
      <c r="B19155" s="2" t="s">
        <v>19603</v>
      </c>
      <c r="C19155" s="2">
        <v>32</v>
      </c>
      <c r="D19155" s="2" t="s">
        <v>471</v>
      </c>
      <c r="E19155" s="2"/>
      <c r="F19155" s="2"/>
      <c r="G19155" s="2"/>
      <c r="H19155" s="2"/>
    </row>
    <row r="19156" spans="2:8">
      <c r="B19156" s="2" t="s">
        <v>19604</v>
      </c>
      <c r="C19156" s="2">
        <v>31</v>
      </c>
      <c r="D19156" s="2" t="s">
        <v>471</v>
      </c>
      <c r="E19156" s="2"/>
      <c r="F19156" s="2"/>
      <c r="G19156" s="2"/>
      <c r="H19156" s="2"/>
    </row>
    <row r="19157" spans="2:8">
      <c r="B19157" s="2" t="s">
        <v>19605</v>
      </c>
      <c r="C19157" s="2">
        <v>32</v>
      </c>
      <c r="D19157" s="2" t="s">
        <v>471</v>
      </c>
      <c r="E19157" s="2"/>
      <c r="F19157" s="2"/>
      <c r="G19157" s="2"/>
      <c r="H19157" s="2"/>
    </row>
    <row r="19158" spans="2:8">
      <c r="B19158" s="2" t="s">
        <v>19606</v>
      </c>
      <c r="C19158" s="2">
        <v>30</v>
      </c>
      <c r="D19158" s="2" t="s">
        <v>471</v>
      </c>
      <c r="E19158" s="2"/>
      <c r="F19158" s="2"/>
      <c r="G19158" s="2"/>
      <c r="H19158" s="2"/>
    </row>
    <row r="19159" spans="2:8">
      <c r="B19159" s="2" t="s">
        <v>19607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27</v>
      </c>
      <c r="D19168" s="2" t="s">
        <v>471</v>
      </c>
      <c r="E19168" s="2"/>
      <c r="F19168" s="2"/>
      <c r="G19168" s="2"/>
      <c r="H19168" s="2"/>
    </row>
    <row r="19169" spans="2:8">
      <c r="B19169" s="2" t="s">
        <v>19617</v>
      </c>
      <c r="C19169" s="2">
        <v>28</v>
      </c>
      <c r="D19169" s="2" t="s">
        <v>471</v>
      </c>
      <c r="E19169" s="2"/>
      <c r="F19169" s="2"/>
      <c r="G19169" s="2"/>
      <c r="H19169" s="2"/>
    </row>
    <row r="19170" spans="2:8">
      <c r="B19170" s="2" t="s">
        <v>19618</v>
      </c>
      <c r="C19170" s="2">
        <v>28</v>
      </c>
      <c r="D19170" s="2" t="s">
        <v>471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471</v>
      </c>
      <c r="E19171" s="2"/>
      <c r="F19171" s="2"/>
      <c r="G19171" s="2"/>
      <c r="H19171" s="2"/>
    </row>
    <row r="19172" spans="2:8">
      <c r="B19172" s="2" t="s">
        <v>19620</v>
      </c>
      <c r="C19172" s="2">
        <v>28</v>
      </c>
      <c r="D19172" s="2" t="s">
        <v>471</v>
      </c>
      <c r="E19172" s="2"/>
      <c r="F19172" s="2"/>
      <c r="G19172" s="2"/>
      <c r="H19172" s="2"/>
    </row>
    <row r="19173" spans="2:8">
      <c r="B19173" s="2" t="s">
        <v>19621</v>
      </c>
      <c r="C19173" s="2">
        <v>29</v>
      </c>
      <c r="D19173" s="2" t="s">
        <v>471</v>
      </c>
      <c r="E19173" s="2"/>
      <c r="F19173" s="2"/>
      <c r="G19173" s="2"/>
      <c r="H19173" s="2"/>
    </row>
    <row r="19174" spans="2:8">
      <c r="B19174" s="2" t="s">
        <v>19622</v>
      </c>
      <c r="C19174" s="2">
        <v>31</v>
      </c>
      <c r="D19174" s="2" t="s">
        <v>471</v>
      </c>
      <c r="E19174" s="2"/>
      <c r="F19174" s="2"/>
      <c r="G19174" s="2"/>
      <c r="H19174" s="2"/>
    </row>
    <row r="19175" spans="2:8">
      <c r="B19175" s="2" t="s">
        <v>19623</v>
      </c>
      <c r="C19175" s="2">
        <v>31</v>
      </c>
      <c r="D19175" s="2" t="s">
        <v>471</v>
      </c>
      <c r="E19175" s="2"/>
      <c r="F19175" s="2"/>
      <c r="G19175" s="2"/>
      <c r="H19175" s="2"/>
    </row>
    <row r="19176" spans="2:8">
      <c r="B19176" s="2" t="s">
        <v>19624</v>
      </c>
      <c r="C19176" s="2">
        <v>31</v>
      </c>
      <c r="D19176" s="2" t="s">
        <v>471</v>
      </c>
      <c r="E19176" s="2"/>
      <c r="F19176" s="2"/>
      <c r="G19176" s="2"/>
      <c r="H19176" s="2"/>
    </row>
    <row r="19177" spans="2:8">
      <c r="B19177" s="2" t="s">
        <v>19625</v>
      </c>
      <c r="C19177" s="2">
        <v>33</v>
      </c>
      <c r="D19177" s="2" t="s">
        <v>471</v>
      </c>
      <c r="E19177" s="2"/>
      <c r="F19177" s="2"/>
      <c r="G19177" s="2"/>
      <c r="H19177" s="2"/>
    </row>
    <row r="19178" spans="2:8">
      <c r="B19178" s="2" t="s">
        <v>19626</v>
      </c>
      <c r="C19178" s="2">
        <v>28</v>
      </c>
      <c r="D19178" s="2" t="s">
        <v>471</v>
      </c>
      <c r="E19178" s="2"/>
      <c r="F19178" s="2"/>
      <c r="G19178" s="2"/>
      <c r="H19178" s="2"/>
    </row>
    <row r="19179" spans="2:8">
      <c r="B19179" s="2" t="s">
        <v>19627</v>
      </c>
      <c r="C19179" s="2">
        <v>29</v>
      </c>
      <c r="D19179" s="2" t="s">
        <v>471</v>
      </c>
      <c r="E19179" s="2"/>
      <c r="F19179" s="2"/>
      <c r="G19179" s="2"/>
      <c r="H19179" s="2"/>
    </row>
    <row r="19180" spans="2:8">
      <c r="B19180" s="2" t="s">
        <v>19628</v>
      </c>
      <c r="C19180" s="2">
        <v>30</v>
      </c>
      <c r="D19180" s="2" t="s">
        <v>471</v>
      </c>
      <c r="E19180" s="2"/>
      <c r="F19180" s="2"/>
      <c r="G19180" s="2"/>
      <c r="H19180" s="2"/>
    </row>
    <row r="19181" spans="2:8">
      <c r="B19181" s="2" t="s">
        <v>19629</v>
      </c>
      <c r="C19181" s="2">
        <v>29</v>
      </c>
      <c r="D19181" s="2" t="s">
        <v>471</v>
      </c>
      <c r="E19181" s="2"/>
      <c r="F19181" s="2"/>
      <c r="G19181" s="2"/>
      <c r="H19181" s="2"/>
    </row>
    <row r="19182" spans="2:8">
      <c r="B19182" s="2" t="s">
        <v>19630</v>
      </c>
      <c r="C19182" s="2">
        <v>27</v>
      </c>
      <c r="D19182" s="2" t="s">
        <v>471</v>
      </c>
      <c r="E19182" s="2"/>
      <c r="F19182" s="2"/>
      <c r="G19182" s="2"/>
      <c r="H19182" s="2"/>
    </row>
    <row r="19183" spans="2:8">
      <c r="B19183" s="2" t="s">
        <v>19631</v>
      </c>
      <c r="C19183" s="2">
        <v>28</v>
      </c>
      <c r="D19183" s="2" t="s">
        <v>471</v>
      </c>
      <c r="E19183" s="2"/>
      <c r="F19183" s="2"/>
      <c r="G19183" s="2"/>
      <c r="H19183" s="2"/>
    </row>
    <row r="19184" spans="2:8">
      <c r="B19184" s="2" t="s">
        <v>19632</v>
      </c>
      <c r="C19184" s="2">
        <v>39</v>
      </c>
      <c r="D19184" s="2" t="s">
        <v>471</v>
      </c>
      <c r="E19184" s="2"/>
      <c r="F19184" s="2"/>
      <c r="G19184" s="2"/>
      <c r="H19184" s="2"/>
    </row>
    <row r="19185" spans="2:8">
      <c r="B19185" s="2" t="s">
        <v>19633</v>
      </c>
      <c r="C19185" s="2">
        <v>42</v>
      </c>
      <c r="D19185" s="2" t="s">
        <v>471</v>
      </c>
      <c r="E19185" s="2"/>
      <c r="F19185" s="2"/>
      <c r="G19185" s="2"/>
      <c r="H19185" s="2"/>
    </row>
    <row r="19186" spans="2:8">
      <c r="B19186" s="2" t="s">
        <v>19634</v>
      </c>
      <c r="C19186" s="2">
        <v>43</v>
      </c>
      <c r="D19186" s="2" t="s">
        <v>471</v>
      </c>
      <c r="E19186" s="2"/>
      <c r="F19186" s="2"/>
      <c r="G19186" s="2"/>
      <c r="H19186" s="2"/>
    </row>
    <row r="19187" spans="2:8">
      <c r="B19187" s="2" t="s">
        <v>19635</v>
      </c>
      <c r="C19187" s="2">
        <v>39</v>
      </c>
      <c r="D19187" s="2" t="s">
        <v>471</v>
      </c>
      <c r="E19187" s="2"/>
      <c r="F19187" s="2"/>
      <c r="G19187" s="2"/>
      <c r="H19187" s="2"/>
    </row>
    <row r="19188" spans="2:8">
      <c r="B19188" s="2" t="s">
        <v>19636</v>
      </c>
      <c r="C19188" s="2">
        <v>29</v>
      </c>
      <c r="D19188" s="2" t="s">
        <v>471</v>
      </c>
      <c r="E19188" s="2"/>
      <c r="F19188" s="2"/>
      <c r="G19188" s="2"/>
      <c r="H19188" s="2"/>
    </row>
    <row r="19189" spans="2:8">
      <c r="B19189" s="2" t="s">
        <v>19637</v>
      </c>
      <c r="C19189" s="2">
        <v>28</v>
      </c>
      <c r="D19189" s="2" t="s">
        <v>471</v>
      </c>
      <c r="E19189" s="2"/>
      <c r="F19189" s="2"/>
      <c r="G19189" s="2"/>
      <c r="H19189" s="2"/>
    </row>
    <row r="19190" spans="2:8">
      <c r="B19190" s="2" t="s">
        <v>19638</v>
      </c>
      <c r="C19190" s="2">
        <v>30</v>
      </c>
      <c r="D19190" s="2" t="s">
        <v>471</v>
      </c>
      <c r="E19190" s="2"/>
      <c r="F19190" s="2"/>
      <c r="G19190" s="2"/>
      <c r="H19190" s="2"/>
    </row>
    <row r="19191" spans="2:8">
      <c r="B19191" s="2" t="s">
        <v>19639</v>
      </c>
      <c r="C19191" s="2">
        <v>31</v>
      </c>
      <c r="D19191" s="2" t="s">
        <v>471</v>
      </c>
      <c r="E19191" s="2"/>
      <c r="F19191" s="2"/>
      <c r="G19191" s="2"/>
      <c r="H19191" s="2"/>
    </row>
    <row r="19192" spans="2:8">
      <c r="B19192" s="2" t="s">
        <v>19640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22</v>
      </c>
      <c r="D19196" s="2" t="s">
        <v>471</v>
      </c>
      <c r="E19196" s="2"/>
      <c r="F19196" s="2"/>
      <c r="G19196" s="2"/>
      <c r="H19196" s="2"/>
    </row>
    <row r="19197" spans="2:8">
      <c r="B19197" s="2" t="s">
        <v>19645</v>
      </c>
      <c r="C19197" s="2">
        <v>22</v>
      </c>
      <c r="D19197" s="2" t="s">
        <v>471</v>
      </c>
      <c r="E19197" s="2"/>
      <c r="F19197" s="2"/>
      <c r="G19197" s="2"/>
      <c r="H19197" s="2"/>
    </row>
    <row r="19198" spans="2:8">
      <c r="B19198" s="2" t="s">
        <v>19646</v>
      </c>
      <c r="C19198" s="2">
        <v>38</v>
      </c>
      <c r="D19198" s="2" t="s">
        <v>471</v>
      </c>
      <c r="E19198" s="2"/>
      <c r="F19198" s="2"/>
      <c r="G19198" s="2"/>
      <c r="H19198" s="2"/>
    </row>
    <row r="19199" spans="2:8">
      <c r="B19199" s="2" t="s">
        <v>19647</v>
      </c>
      <c r="C19199" s="2">
        <v>39</v>
      </c>
      <c r="D19199" s="2" t="s">
        <v>471</v>
      </c>
      <c r="E19199" s="2"/>
      <c r="F19199" s="2"/>
      <c r="G19199" s="2"/>
      <c r="H19199" s="2"/>
    </row>
    <row r="19200" spans="2:8">
      <c r="B19200" s="2" t="s">
        <v>19648</v>
      </c>
      <c r="C19200" s="2">
        <v>40</v>
      </c>
      <c r="D19200" s="2" t="s">
        <v>471</v>
      </c>
      <c r="E19200" s="2"/>
      <c r="F19200" s="2"/>
      <c r="G19200" s="2"/>
      <c r="H19200" s="2"/>
    </row>
    <row r="19201" spans="2:8">
      <c r="B19201" s="2" t="s">
        <v>19649</v>
      </c>
      <c r="C19201" s="2">
        <v>40</v>
      </c>
      <c r="D19201" s="2" t="s">
        <v>471</v>
      </c>
      <c r="E19201" s="2"/>
      <c r="F19201" s="2"/>
      <c r="G19201" s="2"/>
      <c r="H19201" s="2"/>
    </row>
    <row r="19202" spans="2:8">
      <c r="B19202" s="2" t="s">
        <v>19650</v>
      </c>
      <c r="C19202" s="2">
        <v>40</v>
      </c>
      <c r="D19202" s="2" t="s">
        <v>471</v>
      </c>
      <c r="E19202" s="2"/>
      <c r="F19202" s="2"/>
      <c r="G19202" s="2"/>
      <c r="H19202" s="2"/>
    </row>
    <row r="19203" spans="2:8">
      <c r="B19203" s="2" t="s">
        <v>19651</v>
      </c>
      <c r="C19203" s="2">
        <v>40</v>
      </c>
      <c r="D19203" s="2" t="s">
        <v>471</v>
      </c>
      <c r="E19203" s="2"/>
      <c r="F19203" s="2"/>
      <c r="G19203" s="2"/>
      <c r="H19203" s="2"/>
    </row>
    <row r="19204" spans="2:8">
      <c r="B19204" s="2" t="s">
        <v>19652</v>
      </c>
      <c r="C19204" s="2">
        <v>29</v>
      </c>
      <c r="D19204" s="2" t="s">
        <v>471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471</v>
      </c>
      <c r="E19205" s="2"/>
      <c r="F19205" s="2"/>
      <c r="G19205" s="2"/>
      <c r="H19205" s="2"/>
    </row>
    <row r="19206" spans="2:8">
      <c r="B19206" s="2" t="s">
        <v>19654</v>
      </c>
      <c r="C19206" s="2">
        <v>30</v>
      </c>
      <c r="D19206" s="2" t="s">
        <v>471</v>
      </c>
      <c r="E19206" s="2"/>
      <c r="F19206" s="2"/>
      <c r="G19206" s="2"/>
      <c r="H19206" s="2"/>
    </row>
    <row r="19207" spans="2:8">
      <c r="B19207" s="2" t="s">
        <v>19655</v>
      </c>
      <c r="C19207" s="2">
        <v>30</v>
      </c>
      <c r="D19207" s="2" t="s">
        <v>471</v>
      </c>
      <c r="E19207" s="2"/>
      <c r="F19207" s="2"/>
      <c r="G19207" s="2"/>
      <c r="H19207" s="2"/>
    </row>
    <row r="19208" spans="2:8">
      <c r="B19208" s="2" t="s">
        <v>19656</v>
      </c>
      <c r="C19208" s="2">
        <v>29</v>
      </c>
      <c r="D19208" s="2" t="s">
        <v>471</v>
      </c>
      <c r="E19208" s="2"/>
      <c r="F19208" s="2"/>
      <c r="G19208" s="2"/>
      <c r="H19208" s="2"/>
    </row>
    <row r="19209" spans="2:8">
      <c r="B19209" s="2" t="s">
        <v>19657</v>
      </c>
      <c r="C19209" s="2">
        <v>28</v>
      </c>
      <c r="D19209" s="2" t="s">
        <v>471</v>
      </c>
      <c r="E19209" s="2"/>
      <c r="F19209" s="2"/>
      <c r="G19209" s="2"/>
      <c r="H19209" s="2"/>
    </row>
    <row r="19210" spans="2:8">
      <c r="B19210" s="2" t="s">
        <v>19658</v>
      </c>
      <c r="C19210" s="2">
        <v>25</v>
      </c>
      <c r="D19210" s="2" t="s">
        <v>471</v>
      </c>
      <c r="E19210" s="2"/>
      <c r="F19210" s="2"/>
      <c r="G19210" s="2"/>
      <c r="H19210" s="2"/>
    </row>
    <row r="19211" spans="2:8">
      <c r="B19211" s="2" t="s">
        <v>19659</v>
      </c>
      <c r="C19211" s="2">
        <v>25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41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42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40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20</v>
      </c>
      <c r="D19228" s="2" t="s">
        <v>471</v>
      </c>
      <c r="E19228" s="2"/>
      <c r="F19228" s="2"/>
      <c r="G19228" s="2"/>
      <c r="H19228" s="2"/>
    </row>
    <row r="19229" spans="2:8">
      <c r="B19229" s="2" t="s">
        <v>19677</v>
      </c>
      <c r="C19229" s="2">
        <v>21</v>
      </c>
      <c r="D19229" s="2" t="s">
        <v>471</v>
      </c>
      <c r="E19229" s="2"/>
      <c r="F19229" s="2"/>
      <c r="G19229" s="2"/>
      <c r="H19229" s="2"/>
    </row>
    <row r="19230" spans="2:8">
      <c r="B19230" s="2" t="s">
        <v>19678</v>
      </c>
      <c r="C19230" s="2">
        <v>22</v>
      </c>
      <c r="D19230" s="2" t="s">
        <v>471</v>
      </c>
      <c r="E19230" s="2"/>
      <c r="F19230" s="2"/>
      <c r="G19230" s="2"/>
      <c r="H19230" s="2"/>
    </row>
    <row r="19231" spans="2:8">
      <c r="B19231" s="2" t="s">
        <v>19679</v>
      </c>
      <c r="C19231" s="2">
        <v>22</v>
      </c>
      <c r="D19231" s="2" t="s">
        <v>471</v>
      </c>
      <c r="E19231" s="2"/>
      <c r="F19231" s="2"/>
      <c r="G19231" s="2"/>
      <c r="H19231" s="2"/>
    </row>
    <row r="19232" spans="2:8">
      <c r="B19232" s="2" t="s">
        <v>19680</v>
      </c>
      <c r="C19232" s="2">
        <v>40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471</v>
      </c>
      <c r="E19250" s="2"/>
      <c r="F19250" s="2"/>
      <c r="G19250" s="2"/>
      <c r="H19250" s="2"/>
    </row>
    <row r="19251" spans="2:8">
      <c r="B19251" s="2" t="s">
        <v>19699</v>
      </c>
      <c r="C19251" s="2">
        <v>35</v>
      </c>
      <c r="D19251" s="2" t="s">
        <v>471</v>
      </c>
      <c r="E19251" s="2"/>
      <c r="F19251" s="2"/>
      <c r="G19251" s="2"/>
      <c r="H19251" s="2"/>
    </row>
    <row r="19252" spans="2:8">
      <c r="B19252" s="2" t="s">
        <v>19700</v>
      </c>
      <c r="C19252" s="2">
        <v>34</v>
      </c>
      <c r="D19252" s="2" t="s">
        <v>471</v>
      </c>
      <c r="E19252" s="2"/>
      <c r="F19252" s="2"/>
      <c r="G19252" s="2"/>
      <c r="H19252" s="2"/>
    </row>
    <row r="19253" spans="2:8">
      <c r="B19253" s="2" t="s">
        <v>19701</v>
      </c>
      <c r="C19253" s="2">
        <v>35</v>
      </c>
      <c r="D19253" s="2" t="s">
        <v>471</v>
      </c>
      <c r="E19253" s="2"/>
      <c r="F19253" s="2"/>
      <c r="G19253" s="2"/>
      <c r="H19253" s="2"/>
    </row>
    <row r="19254" spans="2:8">
      <c r="B19254" s="2" t="s">
        <v>19702</v>
      </c>
      <c r="C19254" s="2">
        <v>33</v>
      </c>
      <c r="D19254" s="2" t="s">
        <v>471</v>
      </c>
      <c r="E19254" s="2"/>
      <c r="F19254" s="2"/>
      <c r="G19254" s="2"/>
      <c r="H19254" s="2"/>
    </row>
    <row r="19255" spans="2:8">
      <c r="B19255" s="2" t="s">
        <v>19703</v>
      </c>
      <c r="C19255" s="2">
        <v>33</v>
      </c>
      <c r="D19255" s="2" t="s">
        <v>471</v>
      </c>
      <c r="E19255" s="2"/>
      <c r="F19255" s="2"/>
      <c r="G19255" s="2"/>
      <c r="H19255" s="2"/>
    </row>
    <row r="19256" spans="2:8">
      <c r="B19256" s="2" t="s">
        <v>19704</v>
      </c>
      <c r="C19256" s="2">
        <v>31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19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19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11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32</v>
      </c>
      <c r="D19270" s="2" t="s">
        <v>471</v>
      </c>
      <c r="E19270" s="2"/>
      <c r="F19270" s="2"/>
      <c r="G19270" s="2"/>
      <c r="H19270" s="2"/>
    </row>
    <row r="19271" spans="2:8">
      <c r="B19271" s="2" t="s">
        <v>19719</v>
      </c>
      <c r="C19271" s="2">
        <v>37</v>
      </c>
      <c r="D19271" s="2" t="s">
        <v>471</v>
      </c>
      <c r="E19271" s="2"/>
      <c r="F19271" s="2"/>
      <c r="G19271" s="2"/>
      <c r="H19271" s="2"/>
    </row>
    <row r="19272" spans="2:8">
      <c r="B19272" s="2" t="s">
        <v>19720</v>
      </c>
      <c r="C19272" s="2">
        <v>42</v>
      </c>
      <c r="D19272" s="2" t="s">
        <v>471</v>
      </c>
      <c r="E19272" s="2"/>
      <c r="F19272" s="2"/>
      <c r="G19272" s="2"/>
      <c r="H19272" s="2"/>
    </row>
    <row r="19273" spans="2:8">
      <c r="B19273" s="2" t="s">
        <v>19721</v>
      </c>
      <c r="C19273" s="2">
        <v>44</v>
      </c>
      <c r="D19273" s="2" t="s">
        <v>471</v>
      </c>
      <c r="E19273" s="2"/>
      <c r="F19273" s="2"/>
      <c r="G19273" s="2"/>
      <c r="H19273" s="2"/>
    </row>
    <row r="19274" spans="2:8">
      <c r="B19274" s="2" t="s">
        <v>19722</v>
      </c>
      <c r="C19274" s="2">
        <v>50</v>
      </c>
      <c r="D19274" s="2" t="s">
        <v>471</v>
      </c>
      <c r="E19274" s="2"/>
      <c r="F19274" s="2"/>
      <c r="G19274" s="2"/>
      <c r="H19274" s="2"/>
    </row>
    <row r="19275" spans="2:8">
      <c r="B19275" s="2" t="s">
        <v>19723</v>
      </c>
      <c r="C19275" s="2">
        <v>40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40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41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31</v>
      </c>
      <c r="D19286" s="2" t="s">
        <v>471</v>
      </c>
      <c r="E19286" s="2"/>
      <c r="F19286" s="2"/>
      <c r="G19286" s="2"/>
      <c r="H19286" s="2"/>
    </row>
    <row r="19287" spans="2:8">
      <c r="B19287" s="2" t="s">
        <v>19735</v>
      </c>
      <c r="C19287" s="2">
        <v>34</v>
      </c>
      <c r="D19287" s="2" t="s">
        <v>471</v>
      </c>
      <c r="E19287" s="2"/>
      <c r="F19287" s="2"/>
      <c r="G19287" s="2"/>
      <c r="H19287" s="2"/>
    </row>
    <row r="19288" spans="2:8">
      <c r="B19288" s="2" t="s">
        <v>19736</v>
      </c>
      <c r="C19288" s="2">
        <v>34</v>
      </c>
      <c r="D19288" s="2" t="s">
        <v>471</v>
      </c>
      <c r="E19288" s="2"/>
      <c r="F19288" s="2"/>
      <c r="G19288" s="2"/>
      <c r="H19288" s="2"/>
    </row>
    <row r="19289" spans="2:8">
      <c r="B19289" s="2" t="s">
        <v>19737</v>
      </c>
      <c r="C19289" s="2">
        <v>33</v>
      </c>
      <c r="D19289" s="2" t="s">
        <v>471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471</v>
      </c>
      <c r="E19290" s="2"/>
      <c r="F19290" s="2"/>
      <c r="G19290" s="2"/>
      <c r="H19290" s="2"/>
    </row>
    <row r="19291" spans="2:8">
      <c r="B19291" s="2" t="s">
        <v>19739</v>
      </c>
      <c r="C19291" s="2">
        <v>32</v>
      </c>
      <c r="D19291" s="2" t="s">
        <v>471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471</v>
      </c>
      <c r="E19292" s="2"/>
      <c r="F19292" s="2"/>
      <c r="G19292" s="2"/>
      <c r="H19292" s="2"/>
    </row>
    <row r="19293" spans="2:8">
      <c r="B19293" s="2" t="s">
        <v>19741</v>
      </c>
      <c r="C19293" s="2">
        <v>34</v>
      </c>
      <c r="D19293" s="2" t="s">
        <v>471</v>
      </c>
      <c r="E19293" s="2"/>
      <c r="F19293" s="2"/>
      <c r="G19293" s="2"/>
      <c r="H19293" s="2"/>
    </row>
    <row r="19294" spans="2:8">
      <c r="B19294" s="2" t="s">
        <v>19742</v>
      </c>
      <c r="C19294" s="2">
        <v>33</v>
      </c>
      <c r="D19294" s="2" t="s">
        <v>471</v>
      </c>
      <c r="E19294" s="2"/>
      <c r="F19294" s="2"/>
      <c r="G19294" s="2"/>
      <c r="H19294" s="2"/>
    </row>
    <row r="19295" spans="2:8">
      <c r="B19295" s="2" t="s">
        <v>19743</v>
      </c>
      <c r="C19295" s="2">
        <v>32</v>
      </c>
      <c r="D19295" s="2" t="s">
        <v>471</v>
      </c>
      <c r="E19295" s="2"/>
      <c r="F19295" s="2"/>
      <c r="G19295" s="2"/>
      <c r="H19295" s="2"/>
    </row>
    <row r="19296" spans="2:8">
      <c r="B19296" s="2" t="s">
        <v>19744</v>
      </c>
      <c r="C19296" s="2">
        <v>31</v>
      </c>
      <c r="D19296" s="2" t="s">
        <v>471</v>
      </c>
      <c r="E19296" s="2"/>
      <c r="F19296" s="2"/>
      <c r="G19296" s="2"/>
      <c r="H19296" s="2"/>
    </row>
    <row r="19297" spans="2:8">
      <c r="B19297" s="2" t="s">
        <v>19745</v>
      </c>
      <c r="C19297" s="2">
        <v>30</v>
      </c>
      <c r="D19297" s="2" t="s">
        <v>471</v>
      </c>
      <c r="E19297" s="2"/>
      <c r="F19297" s="2"/>
      <c r="G19297" s="2"/>
      <c r="H19297" s="2"/>
    </row>
    <row r="19298" spans="2:8">
      <c r="B19298" s="2" t="s">
        <v>19746</v>
      </c>
      <c r="C19298" s="2">
        <v>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11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11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28</v>
      </c>
      <c r="D19306" s="2" t="s">
        <v>471</v>
      </c>
      <c r="E19306" s="2"/>
      <c r="F19306" s="2"/>
      <c r="G19306" s="2"/>
      <c r="H19306" s="2"/>
    </row>
    <row r="19307" spans="2:8">
      <c r="B19307" s="2" t="s">
        <v>19755</v>
      </c>
      <c r="C19307" s="2">
        <v>31</v>
      </c>
      <c r="D19307" s="2" t="s">
        <v>471</v>
      </c>
      <c r="E19307" s="2"/>
      <c r="F19307" s="2"/>
      <c r="G19307" s="2"/>
      <c r="H19307" s="2"/>
    </row>
    <row r="19308" spans="2:8">
      <c r="B19308" s="2" t="s">
        <v>19756</v>
      </c>
      <c r="C19308" s="2">
        <v>31</v>
      </c>
      <c r="D19308" s="2" t="s">
        <v>471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471</v>
      </c>
      <c r="E19309" s="2"/>
      <c r="F19309" s="2"/>
      <c r="G19309" s="2"/>
      <c r="H19309" s="2"/>
    </row>
    <row r="19310" spans="2:8">
      <c r="B19310" s="2" t="s">
        <v>19758</v>
      </c>
      <c r="C19310" s="2">
        <v>28</v>
      </c>
      <c r="D19310" s="2" t="s">
        <v>471</v>
      </c>
      <c r="E19310" s="2"/>
      <c r="F19310" s="2"/>
      <c r="G19310" s="2"/>
      <c r="H19310" s="2"/>
    </row>
    <row r="19311" spans="2:8">
      <c r="B19311" s="2" t="s">
        <v>19759</v>
      </c>
      <c r="C19311" s="2">
        <v>21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46</v>
      </c>
      <c r="D19315" s="2" t="s">
        <v>471</v>
      </c>
      <c r="E19315" s="2"/>
      <c r="F19315" s="2"/>
      <c r="G19315" s="2"/>
      <c r="H19315" s="2"/>
    </row>
    <row r="19316" spans="2:8">
      <c r="B19316" s="2" t="s">
        <v>19764</v>
      </c>
      <c r="C19316" s="2">
        <v>47</v>
      </c>
      <c r="D19316" s="2" t="s">
        <v>471</v>
      </c>
      <c r="E19316" s="2"/>
      <c r="F19316" s="2"/>
      <c r="G19316" s="2"/>
      <c r="H19316" s="2"/>
    </row>
    <row r="19317" spans="2:8">
      <c r="B19317" s="2" t="s">
        <v>19765</v>
      </c>
      <c r="C19317" s="2">
        <v>47</v>
      </c>
      <c r="D19317" s="2" t="s">
        <v>471</v>
      </c>
      <c r="E19317" s="2"/>
      <c r="F19317" s="2"/>
      <c r="G19317" s="2"/>
      <c r="H19317" s="2"/>
    </row>
    <row r="19318" spans="2:8">
      <c r="B19318" s="2" t="s">
        <v>19766</v>
      </c>
      <c r="C19318" s="2">
        <v>44</v>
      </c>
      <c r="D19318" s="2" t="s">
        <v>471</v>
      </c>
      <c r="E19318" s="2"/>
      <c r="F19318" s="2"/>
      <c r="G19318" s="2"/>
      <c r="H19318" s="2"/>
    </row>
    <row r="19319" spans="2:8">
      <c r="B19319" s="2" t="s">
        <v>19767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41</v>
      </c>
      <c r="D19327" s="2" t="s">
        <v>471</v>
      </c>
      <c r="E19327" s="2"/>
      <c r="F19327" s="2"/>
      <c r="G19327" s="2"/>
      <c r="H19327" s="2"/>
    </row>
    <row r="19328" spans="2:8">
      <c r="B19328" s="2" t="s">
        <v>19776</v>
      </c>
      <c r="C19328" s="2">
        <v>42</v>
      </c>
      <c r="D19328" s="2" t="s">
        <v>471</v>
      </c>
      <c r="E19328" s="2"/>
      <c r="F19328" s="2"/>
      <c r="G19328" s="2"/>
      <c r="H19328" s="2"/>
    </row>
    <row r="19329" spans="2:8">
      <c r="B19329" s="2" t="s">
        <v>19777</v>
      </c>
      <c r="C19329" s="2">
        <v>39</v>
      </c>
      <c r="D19329" s="2" t="s">
        <v>471</v>
      </c>
      <c r="E19329" s="2"/>
      <c r="F19329" s="2"/>
      <c r="G19329" s="2"/>
      <c r="H19329" s="2"/>
    </row>
    <row r="19330" spans="2:8">
      <c r="B19330" s="2" t="s">
        <v>19778</v>
      </c>
      <c r="C19330" s="2">
        <v>40</v>
      </c>
      <c r="D19330" s="2" t="s">
        <v>471</v>
      </c>
      <c r="E19330" s="2"/>
      <c r="F19330" s="2"/>
      <c r="G19330" s="2"/>
      <c r="H19330" s="2"/>
    </row>
    <row r="19331" spans="2:8">
      <c r="B19331" s="2" t="s">
        <v>19779</v>
      </c>
      <c r="C19331" s="2">
        <v>27</v>
      </c>
      <c r="D19331" s="2" t="s">
        <v>471</v>
      </c>
      <c r="E19331" s="2"/>
      <c r="F19331" s="2"/>
      <c r="G19331" s="2"/>
      <c r="H19331" s="2"/>
    </row>
    <row r="19332" spans="2:8">
      <c r="B19332" s="2" t="s">
        <v>19780</v>
      </c>
      <c r="C19332" s="2">
        <v>27</v>
      </c>
      <c r="D19332" s="2" t="s">
        <v>471</v>
      </c>
      <c r="E19332" s="2"/>
      <c r="F19332" s="2"/>
      <c r="G19332" s="2"/>
      <c r="H19332" s="2"/>
    </row>
    <row r="19333" spans="2:8">
      <c r="B19333" s="2" t="s">
        <v>19781</v>
      </c>
      <c r="C19333" s="2">
        <v>28</v>
      </c>
      <c r="D19333" s="2" t="s">
        <v>471</v>
      </c>
      <c r="E19333" s="2"/>
      <c r="F19333" s="2"/>
      <c r="G19333" s="2"/>
      <c r="H19333" s="2"/>
    </row>
    <row r="19334" spans="2:8">
      <c r="B19334" s="2" t="s">
        <v>19782</v>
      </c>
      <c r="C19334" s="2">
        <v>28</v>
      </c>
      <c r="D19334" s="2" t="s">
        <v>471</v>
      </c>
      <c r="E19334" s="2"/>
      <c r="F19334" s="2"/>
      <c r="G19334" s="2"/>
      <c r="H19334" s="2"/>
    </row>
    <row r="19335" spans="2:8">
      <c r="B19335" s="2" t="s">
        <v>19783</v>
      </c>
      <c r="C19335" s="2">
        <v>27</v>
      </c>
      <c r="D19335" s="2" t="s">
        <v>471</v>
      </c>
      <c r="E19335" s="2"/>
      <c r="F19335" s="2"/>
      <c r="G19335" s="2"/>
      <c r="H19335" s="2"/>
    </row>
    <row r="19336" spans="2:8">
      <c r="B19336" s="2" t="s">
        <v>19784</v>
      </c>
      <c r="C19336" s="2">
        <v>26</v>
      </c>
      <c r="D19336" s="2" t="s">
        <v>471</v>
      </c>
      <c r="E19336" s="2"/>
      <c r="F19336" s="2"/>
      <c r="G19336" s="2"/>
      <c r="H19336" s="2"/>
    </row>
    <row r="19337" spans="2:8">
      <c r="B19337" s="2" t="s">
        <v>19785</v>
      </c>
      <c r="C19337" s="2">
        <v>26</v>
      </c>
      <c r="D19337" s="2" t="s">
        <v>471</v>
      </c>
      <c r="E19337" s="2"/>
      <c r="F19337" s="2"/>
      <c r="G19337" s="2"/>
      <c r="H19337" s="2"/>
    </row>
    <row r="19338" spans="2:8">
      <c r="B19338" s="2" t="s">
        <v>19786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29</v>
      </c>
      <c r="D19342" s="2" t="s">
        <v>471</v>
      </c>
      <c r="E19342" s="2"/>
      <c r="F19342" s="2"/>
      <c r="G19342" s="2"/>
      <c r="H19342" s="2"/>
    </row>
    <row r="19343" spans="2:8">
      <c r="B19343" s="2" t="s">
        <v>19791</v>
      </c>
      <c r="C19343" s="2">
        <v>31</v>
      </c>
      <c r="D19343" s="2" t="s">
        <v>471</v>
      </c>
      <c r="E19343" s="2"/>
      <c r="F19343" s="2"/>
      <c r="G19343" s="2"/>
      <c r="H19343" s="2"/>
    </row>
    <row r="19344" spans="2:8">
      <c r="B19344" s="2" t="s">
        <v>19792</v>
      </c>
      <c r="C19344" s="2">
        <v>31</v>
      </c>
      <c r="D19344" s="2" t="s">
        <v>471</v>
      </c>
      <c r="E19344" s="2"/>
      <c r="F19344" s="2"/>
      <c r="G19344" s="2"/>
      <c r="H19344" s="2"/>
    </row>
    <row r="19345" spans="2:8">
      <c r="B19345" s="2" t="s">
        <v>19793</v>
      </c>
      <c r="C19345" s="2">
        <v>30</v>
      </c>
      <c r="D19345" s="2" t="s">
        <v>471</v>
      </c>
      <c r="E19345" s="2"/>
      <c r="F19345" s="2"/>
      <c r="G19345" s="2"/>
      <c r="H19345" s="2"/>
    </row>
    <row r="19346" spans="2:8">
      <c r="B19346" s="2" t="s">
        <v>19794</v>
      </c>
      <c r="C19346" s="2">
        <v>31</v>
      </c>
      <c r="D19346" s="2" t="s">
        <v>471</v>
      </c>
      <c r="E19346" s="2"/>
      <c r="F19346" s="2"/>
      <c r="G19346" s="2"/>
      <c r="H19346" s="2"/>
    </row>
    <row r="19347" spans="2:8">
      <c r="B19347" s="2" t="s">
        <v>19795</v>
      </c>
      <c r="C19347" s="2">
        <v>29</v>
      </c>
      <c r="D19347" s="2" t="s">
        <v>471</v>
      </c>
      <c r="E19347" s="2"/>
      <c r="F19347" s="2"/>
      <c r="G19347" s="2"/>
      <c r="H19347" s="2"/>
    </row>
    <row r="19348" spans="2:8">
      <c r="B19348" s="2" t="s">
        <v>19796</v>
      </c>
      <c r="C19348" s="2">
        <v>35</v>
      </c>
      <c r="D19348" s="2" t="s">
        <v>471</v>
      </c>
      <c r="E19348" s="2"/>
      <c r="F19348" s="2"/>
      <c r="G19348" s="2"/>
      <c r="H19348" s="2"/>
    </row>
    <row r="19349" spans="2:8">
      <c r="B19349" s="2" t="s">
        <v>19797</v>
      </c>
      <c r="C19349" s="2">
        <v>38</v>
      </c>
      <c r="D19349" s="2" t="s">
        <v>471</v>
      </c>
      <c r="E19349" s="2"/>
      <c r="F19349" s="2"/>
      <c r="G19349" s="2"/>
      <c r="H19349" s="2"/>
    </row>
    <row r="19350" spans="2:8">
      <c r="B19350" s="2" t="s">
        <v>19798</v>
      </c>
      <c r="C19350" s="2">
        <v>38</v>
      </c>
      <c r="D19350" s="2" t="s">
        <v>471</v>
      </c>
      <c r="E19350" s="2"/>
      <c r="F19350" s="2"/>
      <c r="G19350" s="2"/>
      <c r="H19350" s="2"/>
    </row>
    <row r="19351" spans="2:8">
      <c r="B19351" s="2" t="s">
        <v>19799</v>
      </c>
      <c r="C19351" s="2">
        <v>37</v>
      </c>
      <c r="D19351" s="2" t="s">
        <v>471</v>
      </c>
      <c r="E19351" s="2"/>
      <c r="F19351" s="2"/>
      <c r="G19351" s="2"/>
      <c r="H19351" s="2"/>
    </row>
    <row r="19352" spans="2:8">
      <c r="B19352" s="2" t="s">
        <v>19800</v>
      </c>
      <c r="C19352" s="2">
        <v>37</v>
      </c>
      <c r="D19352" s="2" t="s">
        <v>471</v>
      </c>
      <c r="E19352" s="2"/>
      <c r="F19352" s="2"/>
      <c r="G19352" s="2"/>
      <c r="H19352" s="2"/>
    </row>
    <row r="19353" spans="2:8">
      <c r="B19353" s="2" t="s">
        <v>19801</v>
      </c>
      <c r="C19353" s="2">
        <v>34</v>
      </c>
      <c r="D19353" s="2" t="s">
        <v>471</v>
      </c>
      <c r="E19353" s="2"/>
      <c r="F19353" s="2"/>
      <c r="G19353" s="2"/>
      <c r="H19353" s="2"/>
    </row>
    <row r="19354" spans="2:8">
      <c r="B19354" s="2" t="s">
        <v>19802</v>
      </c>
      <c r="C19354" s="2">
        <v>31</v>
      </c>
      <c r="D19354" s="2" t="s">
        <v>471</v>
      </c>
      <c r="E19354" s="2"/>
      <c r="F19354" s="2"/>
      <c r="G19354" s="2"/>
      <c r="H19354" s="2"/>
    </row>
    <row r="19355" spans="2:8">
      <c r="B19355" s="2" t="s">
        <v>19803</v>
      </c>
      <c r="C19355" s="2">
        <v>32</v>
      </c>
      <c r="D19355" s="2" t="s">
        <v>471</v>
      </c>
      <c r="E19355" s="2"/>
      <c r="F19355" s="2"/>
      <c r="G19355" s="2"/>
      <c r="H19355" s="2"/>
    </row>
    <row r="19356" spans="2:8">
      <c r="B19356" s="2" t="s">
        <v>19804</v>
      </c>
      <c r="C19356" s="2">
        <v>30</v>
      </c>
      <c r="D19356" s="2" t="s">
        <v>471</v>
      </c>
      <c r="E19356" s="2"/>
      <c r="F19356" s="2"/>
      <c r="G19356" s="2"/>
      <c r="H19356" s="2"/>
    </row>
    <row r="19357" spans="2:8">
      <c r="B19357" s="2" t="s">
        <v>19805</v>
      </c>
      <c r="C19357" s="2">
        <v>29</v>
      </c>
      <c r="D19357" s="2" t="s">
        <v>471</v>
      </c>
      <c r="E19357" s="2"/>
      <c r="F19357" s="2"/>
      <c r="G19357" s="2"/>
      <c r="H19357" s="2"/>
    </row>
    <row r="19358" spans="2:8">
      <c r="B19358" s="2" t="s">
        <v>19806</v>
      </c>
      <c r="C19358" s="2">
        <v>29</v>
      </c>
      <c r="D19358" s="2" t="s">
        <v>471</v>
      </c>
      <c r="E19358" s="2"/>
      <c r="F19358" s="2"/>
      <c r="G19358" s="2"/>
      <c r="H19358" s="2"/>
    </row>
    <row r="19359" spans="2:8">
      <c r="B19359" s="2" t="s">
        <v>19807</v>
      </c>
      <c r="C19359" s="2">
        <v>31</v>
      </c>
      <c r="D19359" s="2" t="s">
        <v>471</v>
      </c>
      <c r="E19359" s="2"/>
      <c r="F19359" s="2"/>
      <c r="G19359" s="2"/>
      <c r="H19359" s="2"/>
    </row>
    <row r="19360" spans="2:8">
      <c r="B19360" s="2" t="s">
        <v>19808</v>
      </c>
      <c r="C19360" s="2">
        <v>29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47</v>
      </c>
      <c r="D19369" s="2" t="s">
        <v>471</v>
      </c>
      <c r="E19369" s="2"/>
      <c r="F19369" s="2"/>
      <c r="G19369" s="2"/>
      <c r="H19369" s="2"/>
    </row>
    <row r="19370" spans="2:8">
      <c r="B19370" s="2" t="s">
        <v>19818</v>
      </c>
      <c r="C19370" s="2">
        <v>50</v>
      </c>
      <c r="D19370" s="2" t="s">
        <v>471</v>
      </c>
      <c r="E19370" s="2"/>
      <c r="F19370" s="2"/>
      <c r="G19370" s="2"/>
      <c r="H19370" s="2"/>
    </row>
    <row r="19371" spans="2:8">
      <c r="B19371" s="2" t="s">
        <v>19819</v>
      </c>
      <c r="C19371" s="2">
        <v>51</v>
      </c>
      <c r="D19371" s="2" t="s">
        <v>471</v>
      </c>
      <c r="E19371" s="2"/>
      <c r="F19371" s="2"/>
      <c r="G19371" s="2"/>
      <c r="H19371" s="2"/>
    </row>
    <row r="19372" spans="2:8">
      <c r="B19372" s="2" t="s">
        <v>19820</v>
      </c>
      <c r="C19372" s="2">
        <v>53</v>
      </c>
      <c r="D19372" s="2" t="s">
        <v>471</v>
      </c>
      <c r="E19372" s="2"/>
      <c r="F19372" s="2"/>
      <c r="G19372" s="2"/>
      <c r="H19372" s="2"/>
    </row>
    <row r="19373" spans="2:8">
      <c r="B19373" s="2" t="s">
        <v>19821</v>
      </c>
      <c r="C19373" s="2">
        <v>30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14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22</v>
      </c>
      <c r="D19380" s="2" t="s">
        <v>471</v>
      </c>
      <c r="E19380" s="2"/>
      <c r="F19380" s="2"/>
      <c r="G19380" s="2"/>
      <c r="H19380" s="2"/>
    </row>
    <row r="19381" spans="2:8">
      <c r="B19381" s="2" t="s">
        <v>19829</v>
      </c>
      <c r="C19381" s="2">
        <v>23</v>
      </c>
      <c r="D19381" s="2" t="s">
        <v>471</v>
      </c>
      <c r="E19381" s="2"/>
      <c r="F19381" s="2"/>
      <c r="G19381" s="2"/>
      <c r="H19381" s="2"/>
    </row>
    <row r="19382" spans="2:8">
      <c r="B19382" s="2" t="s">
        <v>19830</v>
      </c>
      <c r="C19382" s="2">
        <v>24</v>
      </c>
      <c r="D19382" s="2" t="s">
        <v>471</v>
      </c>
      <c r="E19382" s="2"/>
      <c r="F19382" s="2"/>
      <c r="G19382" s="2"/>
      <c r="H19382" s="2"/>
    </row>
    <row r="19383" spans="2:8">
      <c r="B19383" s="2" t="s">
        <v>19831</v>
      </c>
      <c r="C19383" s="2">
        <v>24</v>
      </c>
      <c r="D19383" s="2" t="s">
        <v>471</v>
      </c>
      <c r="E19383" s="2"/>
      <c r="F19383" s="2"/>
      <c r="G19383" s="2"/>
      <c r="H19383" s="2"/>
    </row>
    <row r="19384" spans="2:8">
      <c r="B19384" s="2" t="s">
        <v>19832</v>
      </c>
      <c r="C19384" s="2">
        <v>23</v>
      </c>
      <c r="D19384" s="2" t="s">
        <v>471</v>
      </c>
      <c r="E19384" s="2"/>
      <c r="F19384" s="2"/>
      <c r="G19384" s="2"/>
      <c r="H19384" s="2"/>
    </row>
    <row r="19385" spans="2:8">
      <c r="B19385" s="2" t="s">
        <v>19833</v>
      </c>
      <c r="C19385" s="2">
        <v>31</v>
      </c>
      <c r="D19385" s="2" t="s">
        <v>471</v>
      </c>
      <c r="E19385" s="2"/>
      <c r="F19385" s="2"/>
      <c r="G19385" s="2"/>
      <c r="H19385" s="2"/>
    </row>
    <row r="19386" spans="2:8">
      <c r="B19386" s="2" t="s">
        <v>19834</v>
      </c>
      <c r="C19386" s="2">
        <v>34</v>
      </c>
      <c r="D19386" s="2" t="s">
        <v>471</v>
      </c>
      <c r="E19386" s="2"/>
      <c r="F19386" s="2"/>
      <c r="G19386" s="2"/>
      <c r="H19386" s="2"/>
    </row>
    <row r="19387" spans="2:8">
      <c r="B19387" s="2" t="s">
        <v>19835</v>
      </c>
      <c r="C19387" s="2">
        <v>33</v>
      </c>
      <c r="D19387" s="2" t="s">
        <v>471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471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471</v>
      </c>
      <c r="E19389" s="2"/>
      <c r="F19389" s="2"/>
      <c r="G19389" s="2"/>
      <c r="H19389" s="2"/>
    </row>
    <row r="19390" spans="2:8">
      <c r="B19390" s="2" t="s">
        <v>19838</v>
      </c>
      <c r="C19390" s="2">
        <v>31</v>
      </c>
      <c r="D19390" s="2" t="s">
        <v>471</v>
      </c>
      <c r="E19390" s="2"/>
      <c r="F19390" s="2"/>
      <c r="G19390" s="2"/>
      <c r="H19390" s="2"/>
    </row>
    <row r="19391" spans="2:8">
      <c r="B19391" s="2" t="s">
        <v>19839</v>
      </c>
      <c r="C19391" s="2">
        <v>27</v>
      </c>
      <c r="D19391" s="2" t="s">
        <v>471</v>
      </c>
      <c r="E19391" s="2"/>
      <c r="F19391" s="2"/>
      <c r="G19391" s="2"/>
      <c r="H19391" s="2"/>
    </row>
    <row r="19392" spans="2:8">
      <c r="B19392" s="2" t="s">
        <v>19840</v>
      </c>
      <c r="C19392" s="2">
        <v>29</v>
      </c>
      <c r="D19392" s="2" t="s">
        <v>471</v>
      </c>
      <c r="E19392" s="2"/>
      <c r="F19392" s="2"/>
      <c r="G19392" s="2"/>
      <c r="H19392" s="2"/>
    </row>
    <row r="19393" spans="2:8">
      <c r="B19393" s="2" t="s">
        <v>19841</v>
      </c>
      <c r="C19393" s="2">
        <v>29</v>
      </c>
      <c r="D19393" s="2" t="s">
        <v>471</v>
      </c>
      <c r="E19393" s="2"/>
      <c r="F19393" s="2"/>
      <c r="G19393" s="2"/>
      <c r="H19393" s="2"/>
    </row>
    <row r="19394" spans="2:8">
      <c r="B19394" s="2" t="s">
        <v>19842</v>
      </c>
      <c r="C19394" s="2">
        <v>28</v>
      </c>
      <c r="D19394" s="2" t="s">
        <v>471</v>
      </c>
      <c r="E19394" s="2"/>
      <c r="F19394" s="2"/>
      <c r="G19394" s="2"/>
      <c r="H19394" s="2"/>
    </row>
    <row r="19395" spans="2:8">
      <c r="B19395" s="2" t="s">
        <v>19843</v>
      </c>
      <c r="C19395" s="2">
        <v>28</v>
      </c>
      <c r="D19395" s="2" t="s">
        <v>471</v>
      </c>
      <c r="E19395" s="2"/>
      <c r="F19395" s="2"/>
      <c r="G19395" s="2"/>
      <c r="H19395" s="2"/>
    </row>
    <row r="19396" spans="2:8">
      <c r="B19396" s="2" t="s">
        <v>19844</v>
      </c>
      <c r="C19396" s="2">
        <v>28</v>
      </c>
      <c r="D19396" s="2" t="s">
        <v>471</v>
      </c>
      <c r="E19396" s="2"/>
      <c r="F19396" s="2"/>
      <c r="G19396" s="2"/>
      <c r="H19396" s="2"/>
    </row>
    <row r="19397" spans="2:8">
      <c r="B19397" s="2" t="s">
        <v>19845</v>
      </c>
      <c r="C19397" s="2">
        <v>27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16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18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23</v>
      </c>
      <c r="D19405" s="2" t="s">
        <v>471</v>
      </c>
      <c r="E19405" s="2"/>
      <c r="F19405" s="2"/>
      <c r="G19405" s="2"/>
      <c r="H19405" s="2"/>
    </row>
    <row r="19406" spans="2:8">
      <c r="B19406" s="2" t="s">
        <v>19854</v>
      </c>
      <c r="C19406" s="2">
        <v>34</v>
      </c>
      <c r="D19406" s="2" t="s">
        <v>471</v>
      </c>
      <c r="E19406" s="2"/>
      <c r="F19406" s="2"/>
      <c r="G19406" s="2"/>
      <c r="H19406" s="2"/>
    </row>
    <row r="19407" spans="2:8">
      <c r="B19407" s="2" t="s">
        <v>19855</v>
      </c>
      <c r="C19407" s="2">
        <v>34</v>
      </c>
      <c r="D19407" s="2" t="s">
        <v>471</v>
      </c>
      <c r="E19407" s="2"/>
      <c r="F19407" s="2"/>
      <c r="G19407" s="2"/>
      <c r="H19407" s="2"/>
    </row>
    <row r="19408" spans="2:8">
      <c r="B19408" s="2" t="s">
        <v>19856</v>
      </c>
      <c r="C19408" s="2">
        <v>31</v>
      </c>
      <c r="D19408" s="2" t="s">
        <v>471</v>
      </c>
      <c r="E19408" s="2"/>
      <c r="F19408" s="2"/>
      <c r="G19408" s="2"/>
      <c r="H19408" s="2"/>
    </row>
    <row r="19409" spans="2:8">
      <c r="B19409" s="2" t="s">
        <v>19857</v>
      </c>
      <c r="C19409" s="2">
        <v>21</v>
      </c>
      <c r="D19409" s="2" t="s">
        <v>471</v>
      </c>
      <c r="E19409" s="2"/>
      <c r="F19409" s="2"/>
      <c r="G19409" s="2"/>
      <c r="H19409" s="2"/>
    </row>
    <row r="19410" spans="2:8">
      <c r="B19410" s="2" t="s">
        <v>19858</v>
      </c>
      <c r="C19410" s="2">
        <v>20</v>
      </c>
      <c r="D19410" s="2" t="s">
        <v>471</v>
      </c>
      <c r="E19410" s="2"/>
      <c r="F19410" s="2"/>
      <c r="G19410" s="2"/>
      <c r="H19410" s="2"/>
    </row>
    <row r="19411" spans="2:8">
      <c r="B19411" s="2" t="s">
        <v>19859</v>
      </c>
      <c r="C19411" s="2">
        <v>19</v>
      </c>
      <c r="D19411" s="2" t="s">
        <v>471</v>
      </c>
      <c r="E19411" s="2"/>
      <c r="F19411" s="2"/>
      <c r="G19411" s="2"/>
      <c r="H19411" s="2"/>
    </row>
    <row r="19412" spans="2:8">
      <c r="B19412" s="2" t="s">
        <v>19860</v>
      </c>
      <c r="C19412" s="2">
        <v>20</v>
      </c>
      <c r="D19412" s="2" t="s">
        <v>471</v>
      </c>
      <c r="E19412" s="2"/>
      <c r="F19412" s="2"/>
      <c r="G19412" s="2"/>
      <c r="H19412" s="2"/>
    </row>
    <row r="19413" spans="2:8">
      <c r="B19413" s="2" t="s">
        <v>19861</v>
      </c>
      <c r="C19413" s="2">
        <v>20</v>
      </c>
      <c r="D19413" s="2" t="s">
        <v>471</v>
      </c>
      <c r="E19413" s="2"/>
      <c r="F19413" s="2"/>
      <c r="G19413" s="2"/>
      <c r="H19413" s="2"/>
    </row>
    <row r="19414" spans="2:8">
      <c r="B19414" s="2" t="s">
        <v>19862</v>
      </c>
      <c r="C19414" s="2">
        <v>20</v>
      </c>
      <c r="D19414" s="2" t="s">
        <v>471</v>
      </c>
      <c r="E19414" s="2"/>
      <c r="F19414" s="2"/>
      <c r="G19414" s="2"/>
      <c r="H19414" s="2"/>
    </row>
    <row r="19415" spans="2:8">
      <c r="B19415" s="2" t="s">
        <v>19863</v>
      </c>
      <c r="C19415" s="2">
        <v>21</v>
      </c>
      <c r="D19415" s="2" t="s">
        <v>471</v>
      </c>
      <c r="E19415" s="2"/>
      <c r="F19415" s="2"/>
      <c r="G19415" s="2"/>
      <c r="H19415" s="2"/>
    </row>
    <row r="19416" spans="2:8">
      <c r="B19416" s="2" t="s">
        <v>19864</v>
      </c>
      <c r="C19416" s="2">
        <v>22</v>
      </c>
      <c r="D19416" s="2" t="s">
        <v>471</v>
      </c>
      <c r="E19416" s="2"/>
      <c r="F19416" s="2"/>
      <c r="G19416" s="2"/>
      <c r="H19416" s="2"/>
    </row>
    <row r="19417" spans="2:8">
      <c r="B19417" s="2" t="s">
        <v>19865</v>
      </c>
      <c r="C19417" s="2">
        <v>23</v>
      </c>
      <c r="D19417" s="2" t="s">
        <v>471</v>
      </c>
      <c r="E19417" s="2"/>
      <c r="F19417" s="2"/>
      <c r="G19417" s="2"/>
      <c r="H19417" s="2"/>
    </row>
    <row r="19418" spans="2:8">
      <c r="B19418" s="2" t="s">
        <v>19866</v>
      </c>
      <c r="C19418" s="2">
        <v>21</v>
      </c>
      <c r="D19418" s="2" t="s">
        <v>471</v>
      </c>
      <c r="E19418" s="2"/>
      <c r="F19418" s="2"/>
      <c r="G19418" s="2"/>
      <c r="H19418" s="2"/>
    </row>
    <row r="19419" spans="2:8">
      <c r="B19419" s="2" t="s">
        <v>19867</v>
      </c>
      <c r="C19419" s="2">
        <v>22</v>
      </c>
      <c r="D19419" s="2" t="s">
        <v>471</v>
      </c>
      <c r="E19419" s="2"/>
      <c r="F19419" s="2"/>
      <c r="G19419" s="2"/>
      <c r="H19419" s="2"/>
    </row>
    <row r="19420" spans="2:8">
      <c r="B19420" s="2" t="s">
        <v>19868</v>
      </c>
      <c r="C19420" s="2">
        <v>21</v>
      </c>
      <c r="D19420" s="2" t="s">
        <v>471</v>
      </c>
      <c r="E19420" s="2"/>
      <c r="F19420" s="2"/>
      <c r="G19420" s="2"/>
      <c r="H19420" s="2"/>
    </row>
    <row r="19421" spans="2:8">
      <c r="B19421" s="2" t="s">
        <v>19869</v>
      </c>
      <c r="C19421" s="2">
        <v>20</v>
      </c>
      <c r="D19421" s="2" t="s">
        <v>471</v>
      </c>
      <c r="E19421" s="2"/>
      <c r="F19421" s="2"/>
      <c r="G19421" s="2"/>
      <c r="H19421" s="2"/>
    </row>
    <row r="19422" spans="2:8">
      <c r="B19422" s="2" t="s">
        <v>19870</v>
      </c>
      <c r="C19422" s="2">
        <v>37</v>
      </c>
      <c r="D19422" s="2" t="s">
        <v>471</v>
      </c>
      <c r="E19422" s="2"/>
      <c r="F19422" s="2"/>
      <c r="G19422" s="2"/>
      <c r="H19422" s="2"/>
    </row>
    <row r="19423" spans="2:8">
      <c r="B19423" s="2" t="s">
        <v>19871</v>
      </c>
      <c r="C19423" s="2">
        <v>37</v>
      </c>
      <c r="D19423" s="2" t="s">
        <v>471</v>
      </c>
      <c r="E19423" s="2"/>
      <c r="F19423" s="2"/>
      <c r="G19423" s="2"/>
      <c r="H19423" s="2"/>
    </row>
    <row r="19424" spans="2:8">
      <c r="B19424" s="2" t="s">
        <v>19872</v>
      </c>
      <c r="C19424" s="2">
        <v>33</v>
      </c>
      <c r="D19424" s="2" t="s">
        <v>471</v>
      </c>
      <c r="E19424" s="2"/>
      <c r="F19424" s="2"/>
      <c r="G19424" s="2"/>
      <c r="H19424" s="2"/>
    </row>
    <row r="19425" spans="2:8">
      <c r="B19425" s="2" t="s">
        <v>19873</v>
      </c>
      <c r="C19425" s="2">
        <v>31</v>
      </c>
      <c r="D19425" s="2" t="s">
        <v>471</v>
      </c>
      <c r="E19425" s="2"/>
      <c r="F19425" s="2"/>
      <c r="G19425" s="2"/>
      <c r="H19425" s="2"/>
    </row>
    <row r="19426" spans="2:8">
      <c r="B19426" s="2" t="s">
        <v>19874</v>
      </c>
      <c r="C19426" s="2">
        <v>33</v>
      </c>
      <c r="D19426" s="2" t="s">
        <v>471</v>
      </c>
      <c r="E19426" s="2"/>
      <c r="F19426" s="2"/>
      <c r="G19426" s="2"/>
      <c r="H19426" s="2"/>
    </row>
    <row r="19427" spans="2:8">
      <c r="B19427" s="2" t="s">
        <v>19875</v>
      </c>
      <c r="C19427" s="2">
        <v>33</v>
      </c>
      <c r="D19427" s="2" t="s">
        <v>471</v>
      </c>
      <c r="E19427" s="2"/>
      <c r="F19427" s="2"/>
      <c r="G19427" s="2"/>
      <c r="H19427" s="2"/>
    </row>
    <row r="19428" spans="2:8">
      <c r="B19428" s="2" t="s">
        <v>19876</v>
      </c>
      <c r="C19428" s="2">
        <v>22</v>
      </c>
      <c r="D19428" s="2" t="s">
        <v>471</v>
      </c>
      <c r="E19428" s="2"/>
      <c r="F19428" s="2"/>
      <c r="G19428" s="2"/>
      <c r="H19428" s="2"/>
    </row>
    <row r="19429" spans="2:8">
      <c r="B19429" s="2" t="s">
        <v>19877</v>
      </c>
      <c r="C19429" s="2">
        <v>23</v>
      </c>
      <c r="D19429" s="2" t="s">
        <v>471</v>
      </c>
      <c r="E19429" s="2"/>
      <c r="F19429" s="2"/>
      <c r="G19429" s="2"/>
      <c r="H19429" s="2"/>
    </row>
    <row r="19430" spans="2:8">
      <c r="B19430" s="2" t="s">
        <v>19878</v>
      </c>
      <c r="C19430" s="2">
        <v>24</v>
      </c>
      <c r="D19430" s="2" t="s">
        <v>471</v>
      </c>
      <c r="E19430" s="2"/>
      <c r="F19430" s="2"/>
      <c r="G19430" s="2"/>
      <c r="H19430" s="2"/>
    </row>
    <row r="19431" spans="2:8">
      <c r="B19431" s="2" t="s">
        <v>19879</v>
      </c>
      <c r="C19431" s="2">
        <v>24</v>
      </c>
      <c r="D19431" s="2" t="s">
        <v>471</v>
      </c>
      <c r="E19431" s="2"/>
      <c r="F19431" s="2"/>
      <c r="G19431" s="2"/>
      <c r="H19431" s="2"/>
    </row>
    <row r="19432" spans="2:8">
      <c r="B19432" s="2" t="s">
        <v>19880</v>
      </c>
      <c r="C19432" s="2">
        <v>24</v>
      </c>
      <c r="D19432" s="2" t="s">
        <v>471</v>
      </c>
      <c r="E19432" s="2"/>
      <c r="F19432" s="2"/>
      <c r="G19432" s="2"/>
      <c r="H19432" s="2"/>
    </row>
    <row r="19433" spans="2:8">
      <c r="B19433" s="2" t="s">
        <v>19881</v>
      </c>
      <c r="C19433" s="2">
        <v>17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17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18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19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19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18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17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17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31</v>
      </c>
      <c r="D19441" s="2" t="s">
        <v>471</v>
      </c>
      <c r="E19441" s="2"/>
      <c r="F19441" s="2"/>
      <c r="G19441" s="2"/>
      <c r="H19441" s="2"/>
    </row>
    <row r="19442" spans="2:8">
      <c r="B19442" s="2" t="s">
        <v>19890</v>
      </c>
      <c r="C19442" s="2">
        <v>33</v>
      </c>
      <c r="D19442" s="2" t="s">
        <v>471</v>
      </c>
      <c r="E19442" s="2"/>
      <c r="F19442" s="2"/>
      <c r="G19442" s="2"/>
      <c r="H19442" s="2"/>
    </row>
    <row r="19443" spans="2:8">
      <c r="B19443" s="2" t="s">
        <v>19891</v>
      </c>
      <c r="C19443" s="2">
        <v>31</v>
      </c>
      <c r="D19443" s="2" t="s">
        <v>471</v>
      </c>
      <c r="E19443" s="2"/>
      <c r="F19443" s="2"/>
      <c r="G19443" s="2"/>
      <c r="H19443" s="2"/>
    </row>
    <row r="19444" spans="2:8">
      <c r="B19444" s="2" t="s">
        <v>19892</v>
      </c>
      <c r="C19444" s="2">
        <v>31</v>
      </c>
      <c r="D19444" s="2" t="s">
        <v>471</v>
      </c>
      <c r="E19444" s="2"/>
      <c r="F19444" s="2"/>
      <c r="G19444" s="2"/>
      <c r="H19444" s="2"/>
    </row>
    <row r="19445" spans="2:8">
      <c r="B19445" s="2" t="s">
        <v>19893</v>
      </c>
      <c r="C19445" s="2">
        <v>33</v>
      </c>
      <c r="D19445" s="2" t="s">
        <v>471</v>
      </c>
      <c r="E19445" s="2"/>
      <c r="F19445" s="2"/>
      <c r="G19445" s="2"/>
      <c r="H19445" s="2"/>
    </row>
    <row r="19446" spans="2:8">
      <c r="B19446" s="2" t="s">
        <v>19894</v>
      </c>
      <c r="C19446" s="2">
        <v>13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16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19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17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13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10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34</v>
      </c>
      <c r="D19453" s="2" t="s">
        <v>471</v>
      </c>
      <c r="E19453" s="2"/>
      <c r="F19453" s="2"/>
      <c r="G19453" s="2"/>
      <c r="H19453" s="2"/>
    </row>
    <row r="19454" spans="2:8">
      <c r="B19454" s="2" t="s">
        <v>19902</v>
      </c>
      <c r="C19454" s="2">
        <v>34</v>
      </c>
      <c r="D19454" s="2" t="s">
        <v>471</v>
      </c>
      <c r="E19454" s="2"/>
      <c r="F19454" s="2"/>
      <c r="G19454" s="2"/>
      <c r="H19454" s="2"/>
    </row>
    <row r="19455" spans="2:8">
      <c r="B19455" s="2" t="s">
        <v>19903</v>
      </c>
      <c r="C19455" s="2">
        <v>31</v>
      </c>
      <c r="D19455" s="2" t="s">
        <v>471</v>
      </c>
      <c r="E19455" s="2"/>
      <c r="F19455" s="2"/>
      <c r="G19455" s="2"/>
      <c r="H19455" s="2"/>
    </row>
    <row r="19456" spans="2:8">
      <c r="B19456" s="2" t="s">
        <v>19904</v>
      </c>
      <c r="C19456" s="2">
        <v>32</v>
      </c>
      <c r="D19456" s="2" t="s">
        <v>471</v>
      </c>
      <c r="E19456" s="2"/>
      <c r="F19456" s="2"/>
      <c r="G19456" s="2"/>
      <c r="H19456" s="2"/>
    </row>
    <row r="19457" spans="2:8">
      <c r="B19457" s="2" t="s">
        <v>19905</v>
      </c>
      <c r="C19457" s="2">
        <v>31</v>
      </c>
      <c r="D19457" s="2" t="s">
        <v>471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471</v>
      </c>
      <c r="E19458" s="2"/>
      <c r="F19458" s="2"/>
      <c r="G19458" s="2"/>
      <c r="H19458" s="2"/>
    </row>
    <row r="19459" spans="2:8">
      <c r="B19459" s="2" t="s">
        <v>19907</v>
      </c>
      <c r="C19459" s="2">
        <v>30</v>
      </c>
      <c r="D19459" s="2" t="s">
        <v>471</v>
      </c>
      <c r="E19459" s="2"/>
      <c r="F19459" s="2"/>
      <c r="G19459" s="2"/>
      <c r="H19459" s="2"/>
    </row>
    <row r="19460" spans="2:8">
      <c r="B19460" s="2" t="s">
        <v>19908</v>
      </c>
      <c r="C19460" s="2">
        <v>30</v>
      </c>
      <c r="D19460" s="2" t="s">
        <v>471</v>
      </c>
      <c r="E19460" s="2"/>
      <c r="F19460" s="2"/>
      <c r="G19460" s="2"/>
      <c r="H19460" s="2"/>
    </row>
    <row r="19461" spans="2:8">
      <c r="B19461" s="2" t="s">
        <v>19909</v>
      </c>
      <c r="C19461" s="2">
        <v>42</v>
      </c>
      <c r="D19461" s="2" t="s">
        <v>471</v>
      </c>
      <c r="E19461" s="2"/>
      <c r="F19461" s="2"/>
      <c r="G19461" s="2"/>
      <c r="H19461" s="2"/>
    </row>
    <row r="19462" spans="2:8">
      <c r="B19462" s="2" t="s">
        <v>19910</v>
      </c>
      <c r="C19462" s="2">
        <v>42</v>
      </c>
      <c r="D19462" s="2" t="s">
        <v>471</v>
      </c>
      <c r="E19462" s="2"/>
      <c r="F19462" s="2"/>
      <c r="G19462" s="2"/>
      <c r="H19462" s="2"/>
    </row>
    <row r="19463" spans="2:8">
      <c r="B19463" s="2" t="s">
        <v>19911</v>
      </c>
      <c r="C19463" s="2">
        <v>40</v>
      </c>
      <c r="D19463" s="2" t="s">
        <v>471</v>
      </c>
      <c r="E19463" s="2"/>
      <c r="F19463" s="2"/>
      <c r="G19463" s="2"/>
      <c r="H19463" s="2"/>
    </row>
    <row r="19464" spans="2:8">
      <c r="B19464" s="2" t="s">
        <v>19912</v>
      </c>
      <c r="C19464" s="2">
        <v>42</v>
      </c>
      <c r="D19464" s="2" t="s">
        <v>471</v>
      </c>
      <c r="E19464" s="2"/>
      <c r="F19464" s="2"/>
      <c r="G19464" s="2"/>
      <c r="H19464" s="2"/>
    </row>
    <row r="19465" spans="2:8">
      <c r="B19465" s="2" t="s">
        <v>19913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34</v>
      </c>
      <c r="D19469" s="2" t="s">
        <v>471</v>
      </c>
      <c r="E19469" s="2"/>
      <c r="F19469" s="2"/>
      <c r="G19469" s="2"/>
      <c r="H19469" s="2"/>
    </row>
    <row r="19470" spans="2:8">
      <c r="B19470" s="2" t="s">
        <v>19918</v>
      </c>
      <c r="C19470" s="2">
        <v>35</v>
      </c>
      <c r="D19470" s="2" t="s">
        <v>471</v>
      </c>
      <c r="E19470" s="2"/>
      <c r="F19470" s="2"/>
      <c r="G19470" s="2"/>
      <c r="H19470" s="2"/>
    </row>
    <row r="19471" spans="2:8">
      <c r="B19471" s="2" t="s">
        <v>19919</v>
      </c>
      <c r="C19471" s="2">
        <v>34</v>
      </c>
      <c r="D19471" s="2" t="s">
        <v>471</v>
      </c>
      <c r="E19471" s="2"/>
      <c r="F19471" s="2"/>
      <c r="G19471" s="2"/>
      <c r="H19471" s="2"/>
    </row>
    <row r="19472" spans="2:8">
      <c r="B19472" s="2" t="s">
        <v>19920</v>
      </c>
      <c r="C19472" s="2">
        <v>33</v>
      </c>
      <c r="D19472" s="2" t="s">
        <v>471</v>
      </c>
      <c r="E19472" s="2"/>
      <c r="F19472" s="2"/>
      <c r="G19472" s="2"/>
      <c r="H19472" s="2"/>
    </row>
    <row r="19473" spans="2:8">
      <c r="B19473" s="2" t="s">
        <v>19921</v>
      </c>
      <c r="C19473" s="2">
        <v>35</v>
      </c>
      <c r="D19473" s="2" t="s">
        <v>471</v>
      </c>
      <c r="E19473" s="2"/>
      <c r="F19473" s="2"/>
      <c r="G19473" s="2"/>
      <c r="H19473" s="2"/>
    </row>
    <row r="19474" spans="2:8">
      <c r="B19474" s="2" t="s">
        <v>19922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42</v>
      </c>
      <c r="D19479" s="2" t="s">
        <v>471</v>
      </c>
      <c r="E19479" s="2"/>
      <c r="F19479" s="2"/>
      <c r="G19479" s="2"/>
      <c r="H19479" s="2"/>
    </row>
    <row r="19480" spans="2:8">
      <c r="B19480" s="2" t="s">
        <v>19928</v>
      </c>
      <c r="C19480" s="2">
        <v>41</v>
      </c>
      <c r="D19480" s="2" t="s">
        <v>471</v>
      </c>
      <c r="E19480" s="2"/>
      <c r="F19480" s="2"/>
      <c r="G19480" s="2"/>
      <c r="H19480" s="2"/>
    </row>
    <row r="19481" spans="2:8">
      <c r="B19481" s="2" t="s">
        <v>19929</v>
      </c>
      <c r="C19481" s="2">
        <v>41</v>
      </c>
      <c r="D19481" s="2" t="s">
        <v>471</v>
      </c>
      <c r="E19481" s="2"/>
      <c r="F19481" s="2"/>
      <c r="G19481" s="2"/>
      <c r="H19481" s="2"/>
    </row>
    <row r="19482" spans="2:8">
      <c r="B19482" s="2" t="s">
        <v>19930</v>
      </c>
      <c r="C19482" s="2">
        <v>41</v>
      </c>
      <c r="D19482" s="2" t="s">
        <v>471</v>
      </c>
      <c r="E19482" s="2"/>
      <c r="F19482" s="2"/>
      <c r="G19482" s="2"/>
      <c r="H19482" s="2"/>
    </row>
    <row r="19483" spans="2:8">
      <c r="B19483" s="2" t="s">
        <v>19931</v>
      </c>
      <c r="C19483" s="2">
        <v>24</v>
      </c>
      <c r="D19483" s="2" t="s">
        <v>471</v>
      </c>
      <c r="E19483" s="2"/>
      <c r="F19483" s="2"/>
      <c r="G19483" s="2"/>
      <c r="H19483" s="2"/>
    </row>
    <row r="19484" spans="2:8">
      <c r="B19484" s="2" t="s">
        <v>19932</v>
      </c>
      <c r="C19484" s="2">
        <v>26</v>
      </c>
      <c r="D19484" s="2" t="s">
        <v>471</v>
      </c>
      <c r="E19484" s="2"/>
      <c r="F19484" s="2"/>
      <c r="G19484" s="2"/>
      <c r="H19484" s="2"/>
    </row>
    <row r="19485" spans="2:8">
      <c r="B19485" s="2" t="s">
        <v>19933</v>
      </c>
      <c r="C19485" s="2">
        <v>27</v>
      </c>
      <c r="D19485" s="2" t="s">
        <v>471</v>
      </c>
      <c r="E19485" s="2"/>
      <c r="F19485" s="2"/>
      <c r="G19485" s="2"/>
      <c r="H19485" s="2"/>
    </row>
    <row r="19486" spans="2:8">
      <c r="B19486" s="2" t="s">
        <v>19934</v>
      </c>
      <c r="C19486" s="2">
        <v>26</v>
      </c>
      <c r="D19486" s="2" t="s">
        <v>471</v>
      </c>
      <c r="E19486" s="2"/>
      <c r="F19486" s="2"/>
      <c r="G19486" s="2"/>
      <c r="H19486" s="2"/>
    </row>
    <row r="19487" spans="2:8">
      <c r="B19487" s="2" t="s">
        <v>19935</v>
      </c>
      <c r="C19487" s="2">
        <v>26</v>
      </c>
      <c r="D19487" s="2" t="s">
        <v>471</v>
      </c>
      <c r="E19487" s="2"/>
      <c r="F19487" s="2"/>
      <c r="G19487" s="2"/>
      <c r="H19487" s="2"/>
    </row>
    <row r="19488" spans="2:8">
      <c r="B19488" s="2" t="s">
        <v>19936</v>
      </c>
      <c r="C19488" s="2">
        <v>25</v>
      </c>
      <c r="D19488" s="2" t="s">
        <v>471</v>
      </c>
      <c r="E19488" s="2"/>
      <c r="F19488" s="2"/>
      <c r="G19488" s="2"/>
      <c r="H19488" s="2"/>
    </row>
    <row r="19489" spans="2:8">
      <c r="B19489" s="2" t="s">
        <v>19937</v>
      </c>
      <c r="C19489" s="2">
        <v>25</v>
      </c>
      <c r="D19489" s="2" t="s">
        <v>471</v>
      </c>
      <c r="E19489" s="2"/>
      <c r="F19489" s="2"/>
      <c r="G19489" s="2"/>
      <c r="H19489" s="2"/>
    </row>
    <row r="19490" spans="2:8">
      <c r="B19490" s="2" t="s">
        <v>19938</v>
      </c>
      <c r="C19490" s="2">
        <v>26</v>
      </c>
      <c r="D19490" s="2" t="s">
        <v>471</v>
      </c>
      <c r="E19490" s="2"/>
      <c r="F19490" s="2"/>
      <c r="G19490" s="2"/>
      <c r="H19490" s="2"/>
    </row>
    <row r="19491" spans="2:8">
      <c r="B19491" s="2" t="s">
        <v>19939</v>
      </c>
      <c r="C19491" s="2">
        <v>21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25</v>
      </c>
      <c r="D19501" s="2" t="s">
        <v>471</v>
      </c>
      <c r="E19501" s="2"/>
      <c r="F19501" s="2"/>
      <c r="G19501" s="2"/>
      <c r="H19501" s="2"/>
    </row>
    <row r="19502" spans="2:8">
      <c r="B19502" s="2" t="s">
        <v>19950</v>
      </c>
      <c r="C19502" s="2">
        <v>26</v>
      </c>
      <c r="D19502" s="2" t="s">
        <v>471</v>
      </c>
      <c r="E19502" s="2"/>
      <c r="F19502" s="2"/>
      <c r="G19502" s="2"/>
      <c r="H19502" s="2"/>
    </row>
    <row r="19503" spans="2:8">
      <c r="B19503" s="2" t="s">
        <v>19951</v>
      </c>
      <c r="C19503" s="2">
        <v>25</v>
      </c>
      <c r="D19503" s="2" t="s">
        <v>471</v>
      </c>
      <c r="E19503" s="2"/>
      <c r="F19503" s="2"/>
      <c r="G19503" s="2"/>
      <c r="H19503" s="2"/>
    </row>
    <row r="19504" spans="2:8">
      <c r="B19504" s="2" t="s">
        <v>19952</v>
      </c>
      <c r="C19504" s="2">
        <v>24</v>
      </c>
      <c r="D19504" s="2" t="s">
        <v>471</v>
      </c>
      <c r="E19504" s="2"/>
      <c r="F19504" s="2"/>
      <c r="G19504" s="2"/>
      <c r="H19504" s="2"/>
    </row>
    <row r="19505" spans="2:8">
      <c r="B19505" s="2" t="s">
        <v>19953</v>
      </c>
      <c r="C19505" s="2">
        <v>22</v>
      </c>
      <c r="D19505" s="2" t="s">
        <v>471</v>
      </c>
      <c r="E19505" s="2"/>
      <c r="F19505" s="2"/>
      <c r="G19505" s="2"/>
      <c r="H19505" s="2"/>
    </row>
    <row r="19506" spans="2:8">
      <c r="B19506" s="2" t="s">
        <v>19954</v>
      </c>
      <c r="C19506" s="2">
        <v>22</v>
      </c>
      <c r="D19506" s="2" t="s">
        <v>471</v>
      </c>
      <c r="E19506" s="2"/>
      <c r="F19506" s="2"/>
      <c r="G19506" s="2"/>
      <c r="H19506" s="2"/>
    </row>
    <row r="19507" spans="2:8">
      <c r="B19507" s="2" t="s">
        <v>19955</v>
      </c>
      <c r="C19507" s="2">
        <v>21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41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41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41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22</v>
      </c>
      <c r="D19542" s="2" t="s">
        <v>471</v>
      </c>
      <c r="E19542" s="2"/>
      <c r="F19542" s="2"/>
      <c r="G19542" s="2"/>
      <c r="H19542" s="2"/>
    </row>
    <row r="19543" spans="2:8">
      <c r="B19543" s="2" t="s">
        <v>19991</v>
      </c>
      <c r="C19543" s="2">
        <v>23</v>
      </c>
      <c r="D19543" s="2" t="s">
        <v>471</v>
      </c>
      <c r="E19543" s="2"/>
      <c r="F19543" s="2"/>
      <c r="G19543" s="2"/>
      <c r="H19543" s="2"/>
    </row>
    <row r="19544" spans="2:8">
      <c r="B19544" s="2" t="s">
        <v>19992</v>
      </c>
      <c r="C19544" s="2">
        <v>23</v>
      </c>
      <c r="D19544" s="2" t="s">
        <v>471</v>
      </c>
      <c r="E19544" s="2"/>
      <c r="F19544" s="2"/>
      <c r="G19544" s="2"/>
      <c r="H19544" s="2"/>
    </row>
    <row r="19545" spans="2:8">
      <c r="B19545" s="2" t="s">
        <v>19993</v>
      </c>
      <c r="C19545" s="2">
        <v>24</v>
      </c>
      <c r="D19545" s="2" t="s">
        <v>471</v>
      </c>
      <c r="E19545" s="2"/>
      <c r="F19545" s="2"/>
      <c r="G19545" s="2"/>
      <c r="H19545" s="2"/>
    </row>
    <row r="19546" spans="2:8">
      <c r="B19546" s="2" t="s">
        <v>19994</v>
      </c>
      <c r="C19546" s="2">
        <v>23</v>
      </c>
      <c r="D19546" s="2" t="s">
        <v>471</v>
      </c>
      <c r="E19546" s="2"/>
      <c r="F19546" s="2"/>
      <c r="G19546" s="2"/>
      <c r="H19546" s="2"/>
    </row>
    <row r="19547" spans="2:8">
      <c r="B19547" s="2" t="s">
        <v>19995</v>
      </c>
      <c r="C19547" s="2">
        <v>24</v>
      </c>
      <c r="D19547" s="2" t="s">
        <v>471</v>
      </c>
      <c r="E19547" s="2"/>
      <c r="F19547" s="2"/>
      <c r="G19547" s="2"/>
      <c r="H19547" s="2"/>
    </row>
    <row r="19548" spans="2:8">
      <c r="B19548" s="2" t="s">
        <v>19996</v>
      </c>
      <c r="C19548" s="2">
        <v>25</v>
      </c>
      <c r="D19548" s="2" t="s">
        <v>471</v>
      </c>
      <c r="E19548" s="2"/>
      <c r="F19548" s="2"/>
      <c r="G19548" s="2"/>
      <c r="H19548" s="2"/>
    </row>
    <row r="19549" spans="2:8">
      <c r="B19549" s="2" t="s">
        <v>19997</v>
      </c>
      <c r="C19549" s="2">
        <v>23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30</v>
      </c>
      <c r="D19563" s="2" t="s">
        <v>471</v>
      </c>
      <c r="E19563" s="2"/>
      <c r="F19563" s="2"/>
      <c r="G19563" s="2"/>
      <c r="H19563" s="2"/>
    </row>
    <row r="19564" spans="2:8">
      <c r="B19564" s="2" t="s">
        <v>20012</v>
      </c>
      <c r="C19564" s="2">
        <v>33</v>
      </c>
      <c r="D19564" s="2" t="s">
        <v>471</v>
      </c>
      <c r="E19564" s="2"/>
      <c r="F19564" s="2"/>
      <c r="G19564" s="2"/>
      <c r="H19564" s="2"/>
    </row>
    <row r="19565" spans="2:8">
      <c r="B19565" s="2" t="s">
        <v>20013</v>
      </c>
      <c r="C19565" s="2">
        <v>33</v>
      </c>
      <c r="D19565" s="2" t="s">
        <v>471</v>
      </c>
      <c r="E19565" s="2"/>
      <c r="F19565" s="2"/>
      <c r="G19565" s="2"/>
      <c r="H19565" s="2"/>
    </row>
    <row r="19566" spans="2:8">
      <c r="B19566" s="2" t="s">
        <v>20014</v>
      </c>
      <c r="C19566" s="2">
        <v>32</v>
      </c>
      <c r="D19566" s="2" t="s">
        <v>471</v>
      </c>
      <c r="E19566" s="2"/>
      <c r="F19566" s="2"/>
      <c r="G19566" s="2"/>
      <c r="H19566" s="2"/>
    </row>
    <row r="19567" spans="2:8">
      <c r="B19567" s="2" t="s">
        <v>20015</v>
      </c>
      <c r="C19567" s="2">
        <v>30</v>
      </c>
      <c r="D19567" s="2" t="s">
        <v>471</v>
      </c>
      <c r="E19567" s="2"/>
      <c r="F19567" s="2"/>
      <c r="G19567" s="2"/>
      <c r="H19567" s="2"/>
    </row>
    <row r="19568" spans="2:8">
      <c r="B19568" s="2" t="s">
        <v>20016</v>
      </c>
      <c r="C19568" s="2">
        <v>31</v>
      </c>
      <c r="D19568" s="2" t="s">
        <v>471</v>
      </c>
      <c r="E19568" s="2"/>
      <c r="F19568" s="2"/>
      <c r="G19568" s="2"/>
      <c r="H19568" s="2"/>
    </row>
    <row r="19569" spans="2:8">
      <c r="B19569" s="2" t="s">
        <v>20017</v>
      </c>
      <c r="C19569" s="2">
        <v>32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19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19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40</v>
      </c>
      <c r="D19604" s="2" t="s">
        <v>471</v>
      </c>
      <c r="E19604" s="2"/>
      <c r="F19604" s="2"/>
      <c r="G19604" s="2"/>
      <c r="H19604" s="2"/>
    </row>
    <row r="19605" spans="2:8">
      <c r="B19605" s="2" t="s">
        <v>20053</v>
      </c>
      <c r="C19605" s="2">
        <v>39</v>
      </c>
      <c r="D19605" s="2" t="s">
        <v>471</v>
      </c>
      <c r="E19605" s="2"/>
      <c r="F19605" s="2"/>
      <c r="G19605" s="2"/>
      <c r="H19605" s="2"/>
    </row>
    <row r="19606" spans="2:8">
      <c r="B19606" s="2" t="s">
        <v>20054</v>
      </c>
      <c r="C19606" s="2">
        <v>37</v>
      </c>
      <c r="D19606" s="2" t="s">
        <v>471</v>
      </c>
      <c r="E19606" s="2"/>
      <c r="F19606" s="2"/>
      <c r="G19606" s="2"/>
      <c r="H19606" s="2"/>
    </row>
    <row r="19607" spans="2:8">
      <c r="B19607" s="2" t="s">
        <v>20055</v>
      </c>
      <c r="C19607" s="2">
        <v>38</v>
      </c>
      <c r="D19607" s="2" t="s">
        <v>471</v>
      </c>
      <c r="E19607" s="2"/>
      <c r="F19607" s="2"/>
      <c r="G19607" s="2"/>
      <c r="H19607" s="2"/>
    </row>
    <row r="19608" spans="2:8">
      <c r="B19608" s="2" t="s">
        <v>20056</v>
      </c>
      <c r="C19608" s="2">
        <v>45</v>
      </c>
      <c r="D19608" s="2" t="s">
        <v>471</v>
      </c>
      <c r="E19608" s="2"/>
      <c r="F19608" s="2"/>
      <c r="G19608" s="2"/>
      <c r="H19608" s="2"/>
    </row>
    <row r="19609" spans="2:8">
      <c r="B19609" s="2" t="s">
        <v>20057</v>
      </c>
      <c r="C19609" s="2">
        <v>30</v>
      </c>
      <c r="D19609" s="2" t="s">
        <v>471</v>
      </c>
      <c r="E19609" s="2"/>
      <c r="F19609" s="2"/>
      <c r="G19609" s="2"/>
      <c r="H19609" s="2"/>
    </row>
    <row r="19610" spans="2:8">
      <c r="B19610" s="2" t="s">
        <v>20058</v>
      </c>
      <c r="C19610" s="2">
        <v>30</v>
      </c>
      <c r="D19610" s="2" t="s">
        <v>471</v>
      </c>
      <c r="E19610" s="2"/>
      <c r="F19610" s="2"/>
      <c r="G19610" s="2"/>
      <c r="H19610" s="2"/>
    </row>
    <row r="19611" spans="2:8">
      <c r="B19611" s="2" t="s">
        <v>20059</v>
      </c>
      <c r="C19611" s="2">
        <v>31</v>
      </c>
      <c r="D19611" s="2" t="s">
        <v>471</v>
      </c>
      <c r="E19611" s="2"/>
      <c r="F19611" s="2"/>
      <c r="G19611" s="2"/>
      <c r="H19611" s="2"/>
    </row>
    <row r="19612" spans="2:8">
      <c r="B19612" s="2" t="s">
        <v>20060</v>
      </c>
      <c r="C19612" s="2">
        <v>31</v>
      </c>
      <c r="D19612" s="2" t="s">
        <v>471</v>
      </c>
      <c r="E19612" s="2"/>
      <c r="F19612" s="2"/>
      <c r="G19612" s="2"/>
      <c r="H19612" s="2"/>
    </row>
    <row r="19613" spans="2:8">
      <c r="B19613" s="2" t="s">
        <v>20061</v>
      </c>
      <c r="C19613" s="2">
        <v>25</v>
      </c>
      <c r="D19613" s="2" t="s">
        <v>471</v>
      </c>
      <c r="E19613" s="2"/>
      <c r="F19613" s="2"/>
      <c r="G19613" s="2"/>
      <c r="H19613" s="2"/>
    </row>
    <row r="19614" spans="2:8">
      <c r="B19614" s="2" t="s">
        <v>20062</v>
      </c>
      <c r="C19614" s="2">
        <v>28</v>
      </c>
      <c r="D19614" s="2" t="s">
        <v>471</v>
      </c>
      <c r="E19614" s="2"/>
      <c r="F19614" s="2"/>
      <c r="G19614" s="2"/>
      <c r="H19614" s="2"/>
    </row>
    <row r="19615" spans="2:8">
      <c r="B19615" s="2" t="s">
        <v>20063</v>
      </c>
      <c r="C19615" s="2">
        <v>27</v>
      </c>
      <c r="D19615" s="2" t="s">
        <v>471</v>
      </c>
      <c r="E19615" s="2"/>
      <c r="F19615" s="2"/>
      <c r="G19615" s="2"/>
      <c r="H19615" s="2"/>
    </row>
    <row r="19616" spans="2:8">
      <c r="B19616" s="2" t="s">
        <v>20064</v>
      </c>
      <c r="C19616" s="2">
        <v>26</v>
      </c>
      <c r="D19616" s="2" t="s">
        <v>471</v>
      </c>
      <c r="E19616" s="2"/>
      <c r="F19616" s="2"/>
      <c r="G19616" s="2"/>
      <c r="H19616" s="2"/>
    </row>
    <row r="19617" spans="2:8">
      <c r="B19617" s="2" t="s">
        <v>20065</v>
      </c>
      <c r="C19617" s="2">
        <v>26</v>
      </c>
      <c r="D19617" s="2" t="s">
        <v>471</v>
      </c>
      <c r="E19617" s="2"/>
      <c r="F19617" s="2"/>
      <c r="G19617" s="2"/>
      <c r="H19617" s="2"/>
    </row>
    <row r="19618" spans="2:8">
      <c r="B19618" s="2" t="s">
        <v>20066</v>
      </c>
      <c r="C19618" s="2">
        <v>25</v>
      </c>
      <c r="D19618" s="2" t="s">
        <v>471</v>
      </c>
      <c r="E19618" s="2"/>
      <c r="F19618" s="2"/>
      <c r="G19618" s="2"/>
      <c r="H19618" s="2"/>
    </row>
    <row r="19619" spans="2:8">
      <c r="B19619" s="2" t="s">
        <v>20067</v>
      </c>
      <c r="C19619" s="2">
        <v>24</v>
      </c>
      <c r="D19619" s="2" t="s">
        <v>471</v>
      </c>
      <c r="E19619" s="2"/>
      <c r="F19619" s="2"/>
      <c r="G19619" s="2"/>
      <c r="H19619" s="2"/>
    </row>
    <row r="19620" spans="2:8">
      <c r="B19620" s="2" t="s">
        <v>20068</v>
      </c>
      <c r="C19620" s="2">
        <v>34</v>
      </c>
      <c r="D19620" s="2" t="s">
        <v>471</v>
      </c>
      <c r="E19620" s="2"/>
      <c r="F19620" s="2"/>
      <c r="G19620" s="2"/>
      <c r="H19620" s="2"/>
    </row>
    <row r="19621" spans="2:8">
      <c r="B19621" s="2" t="s">
        <v>20069</v>
      </c>
      <c r="C19621" s="2">
        <v>36</v>
      </c>
      <c r="D19621" s="2" t="s">
        <v>471</v>
      </c>
      <c r="E19621" s="2"/>
      <c r="F19621" s="2"/>
      <c r="G19621" s="2"/>
      <c r="H19621" s="2"/>
    </row>
    <row r="19622" spans="2:8">
      <c r="B19622" s="2" t="s">
        <v>20070</v>
      </c>
      <c r="C19622" s="2">
        <v>32</v>
      </c>
      <c r="D19622" s="2" t="s">
        <v>471</v>
      </c>
      <c r="E19622" s="2"/>
      <c r="F19622" s="2"/>
      <c r="G19622" s="2"/>
      <c r="H19622" s="2"/>
    </row>
    <row r="19623" spans="2:8">
      <c r="B19623" s="2" t="s">
        <v>20071</v>
      </c>
      <c r="C19623" s="2">
        <v>30</v>
      </c>
      <c r="D19623" s="2" t="s">
        <v>471</v>
      </c>
      <c r="E19623" s="2"/>
      <c r="F19623" s="2"/>
      <c r="G19623" s="2"/>
      <c r="H19623" s="2"/>
    </row>
    <row r="19624" spans="2:8">
      <c r="B19624" s="2" t="s">
        <v>20072</v>
      </c>
      <c r="C19624" s="2">
        <v>27</v>
      </c>
      <c r="D19624" s="2" t="s">
        <v>471</v>
      </c>
      <c r="E19624" s="2"/>
      <c r="F19624" s="2"/>
      <c r="G19624" s="2"/>
      <c r="H19624" s="2"/>
    </row>
    <row r="19625" spans="2:8">
      <c r="B19625" s="2" t="s">
        <v>20073</v>
      </c>
      <c r="C19625" s="2">
        <v>27</v>
      </c>
      <c r="D19625" s="2" t="s">
        <v>471</v>
      </c>
      <c r="E19625" s="2"/>
      <c r="F19625" s="2"/>
      <c r="G19625" s="2"/>
      <c r="H19625" s="2"/>
    </row>
    <row r="19626" spans="2:8">
      <c r="B19626" s="2" t="s">
        <v>20074</v>
      </c>
      <c r="C19626" s="2">
        <v>23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41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39</v>
      </c>
      <c r="D19635" s="2" t="s">
        <v>471</v>
      </c>
      <c r="E19635" s="2"/>
      <c r="F19635" s="2"/>
      <c r="G19635" s="2"/>
      <c r="H19635" s="2"/>
    </row>
    <row r="19636" spans="2:8">
      <c r="B19636" s="2" t="s">
        <v>20084</v>
      </c>
      <c r="C19636" s="2">
        <v>40</v>
      </c>
      <c r="D19636" s="2" t="s">
        <v>471</v>
      </c>
      <c r="E19636" s="2"/>
      <c r="F19636" s="2"/>
      <c r="G19636" s="2"/>
      <c r="H19636" s="2"/>
    </row>
    <row r="19637" spans="2:8">
      <c r="B19637" s="2" t="s">
        <v>20085</v>
      </c>
      <c r="C19637" s="2">
        <v>38</v>
      </c>
      <c r="D19637" s="2" t="s">
        <v>471</v>
      </c>
      <c r="E19637" s="2"/>
      <c r="F19637" s="2"/>
      <c r="G19637" s="2"/>
      <c r="H19637" s="2"/>
    </row>
    <row r="19638" spans="2:8">
      <c r="B19638" s="2" t="s">
        <v>20086</v>
      </c>
      <c r="C19638" s="2">
        <v>40</v>
      </c>
      <c r="D19638" s="2" t="s">
        <v>471</v>
      </c>
      <c r="E19638" s="2"/>
      <c r="F19638" s="2"/>
      <c r="G19638" s="2"/>
      <c r="H19638" s="2"/>
    </row>
    <row r="19639" spans="2:8">
      <c r="B19639" s="2" t="s">
        <v>20087</v>
      </c>
      <c r="C19639" s="2">
        <v>33</v>
      </c>
      <c r="D19639" s="2" t="s">
        <v>471</v>
      </c>
      <c r="E19639" s="2"/>
      <c r="F19639" s="2"/>
      <c r="G19639" s="2"/>
      <c r="H19639" s="2"/>
    </row>
    <row r="19640" spans="2:8">
      <c r="B19640" s="2" t="s">
        <v>20088</v>
      </c>
      <c r="C19640" s="2">
        <v>32</v>
      </c>
      <c r="D19640" s="2" t="s">
        <v>471</v>
      </c>
      <c r="E19640" s="2"/>
      <c r="F19640" s="2"/>
      <c r="G19640" s="2"/>
      <c r="H19640" s="2"/>
    </row>
    <row r="19641" spans="2:8">
      <c r="B19641" s="2" t="s">
        <v>20089</v>
      </c>
      <c r="C19641" s="2">
        <v>32</v>
      </c>
      <c r="D19641" s="2" t="s">
        <v>471</v>
      </c>
      <c r="E19641" s="2"/>
      <c r="F19641" s="2"/>
      <c r="G19641" s="2"/>
      <c r="H19641" s="2"/>
    </row>
    <row r="19642" spans="2:8">
      <c r="B19642" s="2" t="s">
        <v>20090</v>
      </c>
      <c r="C19642" s="2">
        <v>33</v>
      </c>
      <c r="D19642" s="2" t="s">
        <v>471</v>
      </c>
      <c r="E19642" s="2"/>
      <c r="F19642" s="2"/>
      <c r="G19642" s="2"/>
      <c r="H19642" s="2"/>
    </row>
    <row r="19643" spans="2:8">
      <c r="B19643" s="2" t="s">
        <v>20091</v>
      </c>
      <c r="C19643" s="2">
        <v>33</v>
      </c>
      <c r="D19643" s="2" t="s">
        <v>471</v>
      </c>
      <c r="E19643" s="2"/>
      <c r="F19643" s="2"/>
      <c r="G19643" s="2"/>
      <c r="H19643" s="2"/>
    </row>
    <row r="19644" spans="2:8">
      <c r="B19644" s="2" t="s">
        <v>20092</v>
      </c>
      <c r="C19644" s="2">
        <v>13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13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33</v>
      </c>
      <c r="D19646" s="2" t="s">
        <v>471</v>
      </c>
      <c r="E19646" s="2"/>
      <c r="F19646" s="2"/>
      <c r="G19646" s="2"/>
      <c r="H19646" s="2"/>
    </row>
    <row r="19647" spans="2:8">
      <c r="B19647" s="2" t="s">
        <v>20095</v>
      </c>
      <c r="C19647" s="2">
        <v>34</v>
      </c>
      <c r="D19647" s="2" t="s">
        <v>471</v>
      </c>
      <c r="E19647" s="2"/>
      <c r="F19647" s="2"/>
      <c r="G19647" s="2"/>
      <c r="H19647" s="2"/>
    </row>
    <row r="19648" spans="2:8">
      <c r="B19648" s="2" t="s">
        <v>20096</v>
      </c>
      <c r="C19648" s="2">
        <v>33</v>
      </c>
      <c r="D19648" s="2" t="s">
        <v>471</v>
      </c>
      <c r="E19648" s="2"/>
      <c r="F19648" s="2"/>
      <c r="G19648" s="2"/>
      <c r="H19648" s="2"/>
    </row>
    <row r="19649" spans="2:8">
      <c r="B19649" s="2" t="s">
        <v>20097</v>
      </c>
      <c r="C19649" s="2">
        <v>31</v>
      </c>
      <c r="D19649" s="2" t="s">
        <v>471</v>
      </c>
      <c r="E19649" s="2"/>
      <c r="F19649" s="2"/>
      <c r="G19649" s="2"/>
      <c r="H19649" s="2"/>
    </row>
    <row r="19650" spans="2:8">
      <c r="B19650" s="2" t="s">
        <v>20098</v>
      </c>
      <c r="C19650" s="2">
        <v>29</v>
      </c>
      <c r="D19650" s="2" t="s">
        <v>471</v>
      </c>
      <c r="E19650" s="2"/>
      <c r="F19650" s="2"/>
      <c r="G19650" s="2"/>
      <c r="H19650" s="2"/>
    </row>
    <row r="19651" spans="2:8">
      <c r="B19651" s="2" t="s">
        <v>20099</v>
      </c>
      <c r="C19651" s="2">
        <v>29</v>
      </c>
      <c r="D19651" s="2" t="s">
        <v>471</v>
      </c>
      <c r="E19651" s="2"/>
      <c r="F19651" s="2"/>
      <c r="G19651" s="2"/>
      <c r="H19651" s="2"/>
    </row>
    <row r="19652" spans="2:8">
      <c r="B19652" s="2" t="s">
        <v>20100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41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14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15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14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14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14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12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40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40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36</v>
      </c>
      <c r="D19678" s="2" t="s">
        <v>471</v>
      </c>
      <c r="E19678" s="2"/>
      <c r="F19678" s="2"/>
      <c r="G19678" s="2"/>
      <c r="H19678" s="2"/>
    </row>
    <row r="19679" spans="2:8">
      <c r="B19679" s="2" t="s">
        <v>20127</v>
      </c>
      <c r="C19679" s="2">
        <v>39</v>
      </c>
      <c r="D19679" s="2" t="s">
        <v>471</v>
      </c>
      <c r="E19679" s="2"/>
      <c r="F19679" s="2"/>
      <c r="G19679" s="2"/>
      <c r="H19679" s="2"/>
    </row>
    <row r="19680" spans="2:8">
      <c r="B19680" s="2" t="s">
        <v>20128</v>
      </c>
      <c r="C19680" s="2">
        <v>37</v>
      </c>
      <c r="D19680" s="2" t="s">
        <v>471</v>
      </c>
      <c r="E19680" s="2"/>
      <c r="F19680" s="2"/>
      <c r="G19680" s="2"/>
      <c r="H19680" s="2"/>
    </row>
    <row r="19681" spans="2:8">
      <c r="B19681" s="2" t="s">
        <v>20129</v>
      </c>
      <c r="C19681" s="2">
        <v>38</v>
      </c>
      <c r="D19681" s="2" t="s">
        <v>471</v>
      </c>
      <c r="E19681" s="2"/>
      <c r="F19681" s="2"/>
      <c r="G19681" s="2"/>
      <c r="H19681" s="2"/>
    </row>
    <row r="19682" spans="2:8">
      <c r="B19682" s="2" t="s">
        <v>20130</v>
      </c>
      <c r="C19682" s="2">
        <v>40</v>
      </c>
      <c r="D19682" s="2" t="s">
        <v>471</v>
      </c>
      <c r="E19682" s="2"/>
      <c r="F19682" s="2"/>
      <c r="G19682" s="2"/>
      <c r="H19682" s="2"/>
    </row>
    <row r="19683" spans="2:8">
      <c r="B19683" s="2" t="s">
        <v>20131</v>
      </c>
      <c r="C19683" s="2">
        <v>31</v>
      </c>
      <c r="D19683" s="2" t="s">
        <v>471</v>
      </c>
      <c r="E19683" s="2"/>
      <c r="F19683" s="2"/>
      <c r="G19683" s="2"/>
      <c r="H19683" s="2"/>
    </row>
    <row r="19684" spans="2:8">
      <c r="B19684" s="2" t="s">
        <v>20132</v>
      </c>
      <c r="C19684" s="2">
        <v>33</v>
      </c>
      <c r="D19684" s="2" t="s">
        <v>471</v>
      </c>
      <c r="E19684" s="2"/>
      <c r="F19684" s="2"/>
      <c r="G19684" s="2"/>
      <c r="H19684" s="2"/>
    </row>
    <row r="19685" spans="2:8">
      <c r="B19685" s="2" t="s">
        <v>20133</v>
      </c>
      <c r="C19685" s="2">
        <v>32</v>
      </c>
      <c r="D19685" s="2" t="s">
        <v>471</v>
      </c>
      <c r="E19685" s="2"/>
      <c r="F19685" s="2"/>
      <c r="G19685" s="2"/>
      <c r="H19685" s="2"/>
    </row>
    <row r="19686" spans="2:8">
      <c r="B19686" s="2" t="s">
        <v>20134</v>
      </c>
      <c r="C19686" s="2">
        <v>31</v>
      </c>
      <c r="D19686" s="2" t="s">
        <v>471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471</v>
      </c>
      <c r="E19687" s="2"/>
      <c r="F19687" s="2"/>
      <c r="G19687" s="2"/>
      <c r="H19687" s="2"/>
    </row>
    <row r="19688" spans="2:8">
      <c r="B19688" s="2" t="s">
        <v>20136</v>
      </c>
      <c r="C19688" s="2">
        <v>20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20</v>
      </c>
      <c r="D19695" s="2" t="s">
        <v>471</v>
      </c>
      <c r="E19695" s="2"/>
      <c r="F19695" s="2"/>
      <c r="G19695" s="2"/>
      <c r="H19695" s="2"/>
    </row>
    <row r="19696" spans="2:8">
      <c r="B19696" s="2" t="s">
        <v>20144</v>
      </c>
      <c r="C19696" s="2">
        <v>22</v>
      </c>
      <c r="D19696" s="2" t="s">
        <v>471</v>
      </c>
      <c r="E19696" s="2"/>
      <c r="F19696" s="2"/>
      <c r="G19696" s="2"/>
      <c r="H19696" s="2"/>
    </row>
    <row r="19697" spans="2:8">
      <c r="B19697" s="2" t="s">
        <v>20145</v>
      </c>
      <c r="C19697" s="2">
        <v>22</v>
      </c>
      <c r="D19697" s="2" t="s">
        <v>471</v>
      </c>
      <c r="E19697" s="2"/>
      <c r="F19697" s="2"/>
      <c r="G19697" s="2"/>
      <c r="H19697" s="2"/>
    </row>
    <row r="19698" spans="2:8">
      <c r="B19698" s="2" t="s">
        <v>20146</v>
      </c>
      <c r="C19698" s="2">
        <v>43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43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42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13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13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14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13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13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13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38</v>
      </c>
      <c r="D19709" s="2" t="s">
        <v>471</v>
      </c>
      <c r="E19709" s="2"/>
      <c r="F19709" s="2"/>
      <c r="G19709" s="2"/>
      <c r="H19709" s="2"/>
    </row>
    <row r="19710" spans="2:8">
      <c r="B19710" s="2" t="s">
        <v>20158</v>
      </c>
      <c r="C19710" s="2">
        <v>41</v>
      </c>
      <c r="D19710" s="2" t="s">
        <v>471</v>
      </c>
      <c r="E19710" s="2"/>
      <c r="F19710" s="2"/>
      <c r="G19710" s="2"/>
      <c r="H19710" s="2"/>
    </row>
    <row r="19711" spans="2:8">
      <c r="B19711" s="2" t="s">
        <v>20159</v>
      </c>
      <c r="C19711" s="2">
        <v>41</v>
      </c>
      <c r="D19711" s="2" t="s">
        <v>471</v>
      </c>
      <c r="E19711" s="2"/>
      <c r="F19711" s="2"/>
      <c r="G19711" s="2"/>
      <c r="H19711" s="2"/>
    </row>
    <row r="19712" spans="2:8">
      <c r="B19712" s="2" t="s">
        <v>20160</v>
      </c>
      <c r="C19712" s="2">
        <v>39</v>
      </c>
      <c r="D19712" s="2" t="s">
        <v>471</v>
      </c>
      <c r="E19712" s="2"/>
      <c r="F19712" s="2"/>
      <c r="G19712" s="2"/>
      <c r="H19712" s="2"/>
    </row>
    <row r="19713" spans="2:8">
      <c r="B19713" s="2" t="s">
        <v>20161</v>
      </c>
      <c r="C19713" s="2">
        <v>40</v>
      </c>
      <c r="D19713" s="2" t="s">
        <v>471</v>
      </c>
      <c r="E19713" s="2"/>
      <c r="F19713" s="2"/>
      <c r="G19713" s="2"/>
      <c r="H19713" s="2"/>
    </row>
    <row r="19714" spans="2:8">
      <c r="B19714" s="2" t="s">
        <v>20162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37</v>
      </c>
      <c r="D19724" s="2" t="s">
        <v>471</v>
      </c>
      <c r="E19724" s="2"/>
      <c r="F19724" s="2"/>
      <c r="G19724" s="2"/>
      <c r="H19724" s="2"/>
    </row>
    <row r="19725" spans="2:8">
      <c r="B19725" s="2" t="s">
        <v>20173</v>
      </c>
      <c r="C19725" s="2">
        <v>32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20</v>
      </c>
      <c r="D19730" s="2" t="s">
        <v>471</v>
      </c>
      <c r="E19730" s="2"/>
      <c r="F19730" s="2"/>
      <c r="G19730" s="2"/>
      <c r="H19730" s="2"/>
    </row>
    <row r="19731" spans="2:8">
      <c r="B19731" s="2" t="s">
        <v>20179</v>
      </c>
      <c r="C19731" s="2">
        <v>20</v>
      </c>
      <c r="D19731" s="2" t="s">
        <v>471</v>
      </c>
      <c r="E19731" s="2"/>
      <c r="F19731" s="2"/>
      <c r="G19731" s="2"/>
      <c r="H19731" s="2"/>
    </row>
    <row r="19732" spans="2:8">
      <c r="B19732" s="2" t="s">
        <v>20180</v>
      </c>
      <c r="C19732" s="2">
        <v>20</v>
      </c>
      <c r="D19732" s="2" t="s">
        <v>471</v>
      </c>
      <c r="E19732" s="2"/>
      <c r="F19732" s="2"/>
      <c r="G19732" s="2"/>
      <c r="H19732" s="2"/>
    </row>
    <row r="19733" spans="2:8">
      <c r="B19733" s="2" t="s">
        <v>20181</v>
      </c>
      <c r="C19733" s="2">
        <v>22</v>
      </c>
      <c r="D19733" s="2" t="s">
        <v>471</v>
      </c>
      <c r="E19733" s="2"/>
      <c r="F19733" s="2"/>
      <c r="G19733" s="2"/>
      <c r="H19733" s="2"/>
    </row>
    <row r="19734" spans="2:8">
      <c r="B19734" s="2" t="s">
        <v>20182</v>
      </c>
      <c r="C19734" s="2">
        <v>19</v>
      </c>
      <c r="D19734" s="2" t="s">
        <v>471</v>
      </c>
      <c r="E19734" s="2"/>
      <c r="F19734" s="2"/>
      <c r="G19734" s="2"/>
      <c r="H19734" s="2"/>
    </row>
    <row r="19735" spans="2:8">
      <c r="B19735" s="2" t="s">
        <v>20183</v>
      </c>
      <c r="C19735" s="2">
        <v>23</v>
      </c>
      <c r="D19735" s="2" t="s">
        <v>471</v>
      </c>
      <c r="E19735" s="2"/>
      <c r="F19735" s="2"/>
      <c r="G19735" s="2"/>
      <c r="H19735" s="2"/>
    </row>
    <row r="19736" spans="2:8">
      <c r="B19736" s="2" t="s">
        <v>20184</v>
      </c>
      <c r="C19736" s="2">
        <v>22</v>
      </c>
      <c r="D19736" s="2" t="s">
        <v>471</v>
      </c>
      <c r="E19736" s="2"/>
      <c r="F19736" s="2"/>
      <c r="G19736" s="2"/>
      <c r="H19736" s="2"/>
    </row>
    <row r="19737" spans="2:8">
      <c r="B19737" s="2" t="s">
        <v>20185</v>
      </c>
      <c r="C19737" s="2">
        <v>22</v>
      </c>
      <c r="D19737" s="2" t="s">
        <v>471</v>
      </c>
      <c r="E19737" s="2"/>
      <c r="F19737" s="2"/>
      <c r="G19737" s="2"/>
      <c r="H19737" s="2"/>
    </row>
    <row r="19738" spans="2:8">
      <c r="B19738" s="2" t="s">
        <v>20186</v>
      </c>
      <c r="C19738" s="2">
        <v>19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17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16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15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13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29</v>
      </c>
      <c r="D19749" s="2" t="s">
        <v>471</v>
      </c>
      <c r="E19749" s="2"/>
      <c r="F19749" s="2"/>
      <c r="G19749" s="2"/>
      <c r="H19749" s="2"/>
    </row>
    <row r="19750" spans="2:8">
      <c r="B19750" s="2" t="s">
        <v>20198</v>
      </c>
      <c r="C19750" s="2">
        <v>31</v>
      </c>
      <c r="D19750" s="2" t="s">
        <v>471</v>
      </c>
      <c r="E19750" s="2"/>
      <c r="F19750" s="2"/>
      <c r="G19750" s="2"/>
      <c r="H19750" s="2"/>
    </row>
    <row r="19751" spans="2:8">
      <c r="B19751" s="2" t="s">
        <v>20199</v>
      </c>
      <c r="C19751" s="2">
        <v>32</v>
      </c>
      <c r="D19751" s="2" t="s">
        <v>471</v>
      </c>
      <c r="E19751" s="2"/>
      <c r="F19751" s="2"/>
      <c r="G19751" s="2"/>
      <c r="H19751" s="2"/>
    </row>
    <row r="19752" spans="2:8">
      <c r="B19752" s="2" t="s">
        <v>20200</v>
      </c>
      <c r="C19752" s="2">
        <v>32</v>
      </c>
      <c r="D19752" s="2" t="s">
        <v>471</v>
      </c>
      <c r="E19752" s="2"/>
      <c r="F19752" s="2"/>
      <c r="G19752" s="2"/>
      <c r="H19752" s="2"/>
    </row>
    <row r="19753" spans="2:8">
      <c r="B19753" s="2" t="s">
        <v>20201</v>
      </c>
      <c r="C19753" s="2">
        <v>32</v>
      </c>
      <c r="D19753" s="2" t="s">
        <v>471</v>
      </c>
      <c r="E19753" s="2"/>
      <c r="F19753" s="2"/>
      <c r="G19753" s="2"/>
      <c r="H19753" s="2"/>
    </row>
    <row r="19754" spans="2:8">
      <c r="B19754" s="2" t="s">
        <v>20202</v>
      </c>
      <c r="C19754" s="2">
        <v>17</v>
      </c>
      <c r="D19754" s="2" t="s">
        <v>471</v>
      </c>
      <c r="E19754" s="2"/>
      <c r="F19754" s="2"/>
      <c r="G19754" s="2"/>
      <c r="H19754" s="2"/>
    </row>
    <row r="19755" spans="2:8">
      <c r="B19755" s="2" t="s">
        <v>20203</v>
      </c>
      <c r="C19755" s="2">
        <v>18</v>
      </c>
      <c r="D19755" s="2" t="s">
        <v>471</v>
      </c>
      <c r="E19755" s="2"/>
      <c r="F19755" s="2"/>
      <c r="G19755" s="2"/>
      <c r="H19755" s="2"/>
    </row>
    <row r="19756" spans="2:8">
      <c r="B19756" s="2" t="s">
        <v>20204</v>
      </c>
      <c r="C19756" s="2">
        <v>18</v>
      </c>
      <c r="D19756" s="2" t="s">
        <v>471</v>
      </c>
      <c r="E19756" s="2"/>
      <c r="F19756" s="2"/>
      <c r="G19756" s="2"/>
      <c r="H19756" s="2"/>
    </row>
    <row r="19757" spans="2:8">
      <c r="B19757" s="2" t="s">
        <v>20205</v>
      </c>
      <c r="C19757" s="2">
        <v>18</v>
      </c>
      <c r="D19757" s="2" t="s">
        <v>471</v>
      </c>
      <c r="E19757" s="2"/>
      <c r="F19757" s="2"/>
      <c r="G19757" s="2"/>
      <c r="H19757" s="2"/>
    </row>
    <row r="19758" spans="2:8">
      <c r="B19758" s="2" t="s">
        <v>20206</v>
      </c>
      <c r="C19758" s="2">
        <v>18</v>
      </c>
      <c r="D19758" s="2" t="s">
        <v>471</v>
      </c>
      <c r="E19758" s="2"/>
      <c r="F19758" s="2"/>
      <c r="G19758" s="2"/>
      <c r="H19758" s="2"/>
    </row>
    <row r="19759" spans="2:8">
      <c r="B19759" s="2" t="s">
        <v>20207</v>
      </c>
      <c r="C19759" s="2">
        <v>17</v>
      </c>
      <c r="D19759" s="2" t="s">
        <v>471</v>
      </c>
      <c r="E19759" s="2"/>
      <c r="F19759" s="2"/>
      <c r="G19759" s="2"/>
      <c r="H19759" s="2"/>
    </row>
    <row r="19760" spans="2:8">
      <c r="B19760" s="2" t="s">
        <v>20208</v>
      </c>
      <c r="C19760" s="2">
        <v>18</v>
      </c>
      <c r="D19760" s="2" t="s">
        <v>471</v>
      </c>
      <c r="E19760" s="2"/>
      <c r="F19760" s="2"/>
      <c r="G19760" s="2"/>
      <c r="H19760" s="2"/>
    </row>
    <row r="19761" spans="2:8">
      <c r="B19761" s="2" t="s">
        <v>20209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16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16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17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18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18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18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18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17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47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47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49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46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40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40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40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18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45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46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46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28</v>
      </c>
      <c r="D19796" s="2" t="s">
        <v>471</v>
      </c>
      <c r="E19796" s="2"/>
      <c r="F19796" s="2"/>
      <c r="G19796" s="2"/>
      <c r="H19796" s="2"/>
    </row>
    <row r="19797" spans="2:8">
      <c r="B19797" s="2" t="s">
        <v>20245</v>
      </c>
      <c r="C19797" s="2">
        <v>31</v>
      </c>
      <c r="D19797" s="2" t="s">
        <v>471</v>
      </c>
      <c r="E19797" s="2"/>
      <c r="F19797" s="2"/>
      <c r="G19797" s="2"/>
      <c r="H19797" s="2"/>
    </row>
    <row r="19798" spans="2:8">
      <c r="B19798" s="2" t="s">
        <v>20246</v>
      </c>
      <c r="C19798" s="2">
        <v>31</v>
      </c>
      <c r="D19798" s="2" t="s">
        <v>471</v>
      </c>
      <c r="E19798" s="2"/>
      <c r="F19798" s="2"/>
      <c r="G19798" s="2"/>
      <c r="H19798" s="2"/>
    </row>
    <row r="19799" spans="2:8">
      <c r="B19799" s="2" t="s">
        <v>20247</v>
      </c>
      <c r="C19799" s="2">
        <v>31</v>
      </c>
      <c r="D19799" s="2" t="s">
        <v>471</v>
      </c>
      <c r="E19799" s="2"/>
      <c r="F19799" s="2"/>
      <c r="G19799" s="2"/>
      <c r="H19799" s="2"/>
    </row>
    <row r="19800" spans="2:8">
      <c r="B19800" s="2" t="s">
        <v>20248</v>
      </c>
      <c r="C19800" s="2">
        <v>30</v>
      </c>
      <c r="D19800" s="2" t="s">
        <v>471</v>
      </c>
      <c r="E19800" s="2"/>
      <c r="F19800" s="2"/>
      <c r="G19800" s="2"/>
      <c r="H19800" s="2"/>
    </row>
    <row r="19801" spans="2:8">
      <c r="B19801" s="2" t="s">
        <v>20249</v>
      </c>
      <c r="C19801" s="2">
        <v>29</v>
      </c>
      <c r="D19801" s="2" t="s">
        <v>471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42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44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46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46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40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43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44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21</v>
      </c>
      <c r="D19815" s="2" t="s">
        <v>471</v>
      </c>
      <c r="E19815" s="2"/>
      <c r="F19815" s="2"/>
      <c r="G19815" s="2"/>
      <c r="H19815" s="2"/>
    </row>
    <row r="19816" spans="2:8">
      <c r="B19816" s="2" t="s">
        <v>20264</v>
      </c>
      <c r="C19816" s="2">
        <v>23</v>
      </c>
      <c r="D19816" s="2" t="s">
        <v>471</v>
      </c>
      <c r="E19816" s="2"/>
      <c r="F19816" s="2"/>
      <c r="G19816" s="2"/>
      <c r="H19816" s="2"/>
    </row>
    <row r="19817" spans="2:8">
      <c r="B19817" s="2" t="s">
        <v>20265</v>
      </c>
      <c r="C19817" s="2">
        <v>23</v>
      </c>
      <c r="D19817" s="2" t="s">
        <v>471</v>
      </c>
      <c r="E19817" s="2"/>
      <c r="F19817" s="2"/>
      <c r="G19817" s="2"/>
      <c r="H19817" s="2"/>
    </row>
    <row r="19818" spans="2:8">
      <c r="B19818" s="2" t="s">
        <v>20266</v>
      </c>
      <c r="C19818" s="2">
        <v>23</v>
      </c>
      <c r="D19818" s="2" t="s">
        <v>471</v>
      </c>
      <c r="E19818" s="2"/>
      <c r="F19818" s="2"/>
      <c r="G19818" s="2"/>
      <c r="H19818" s="2"/>
    </row>
    <row r="19819" spans="2:8">
      <c r="B19819" s="2" t="s">
        <v>20267</v>
      </c>
      <c r="C19819" s="2">
        <v>24</v>
      </c>
      <c r="D19819" s="2" t="s">
        <v>471</v>
      </c>
      <c r="E19819" s="2"/>
      <c r="F19819" s="2"/>
      <c r="G19819" s="2"/>
      <c r="H19819" s="2"/>
    </row>
    <row r="19820" spans="2:8">
      <c r="B19820" s="2" t="s">
        <v>20268</v>
      </c>
      <c r="C19820" s="2">
        <v>23</v>
      </c>
      <c r="D19820" s="2" t="s">
        <v>471</v>
      </c>
      <c r="E19820" s="2"/>
      <c r="F19820" s="2"/>
      <c r="G19820" s="2"/>
      <c r="H19820" s="2"/>
    </row>
    <row r="19821" spans="2:8">
      <c r="B19821" s="2" t="s">
        <v>20269</v>
      </c>
      <c r="C19821" s="2">
        <v>24</v>
      </c>
      <c r="D19821" s="2" t="s">
        <v>471</v>
      </c>
      <c r="E19821" s="2"/>
      <c r="F19821" s="2"/>
      <c r="G19821" s="2"/>
      <c r="H19821" s="2"/>
    </row>
    <row r="19822" spans="2:8">
      <c r="B19822" s="2" t="s">
        <v>20270</v>
      </c>
      <c r="C19822" s="2">
        <v>23</v>
      </c>
      <c r="D19822" s="2" t="s">
        <v>471</v>
      </c>
      <c r="E19822" s="2"/>
      <c r="F19822" s="2"/>
      <c r="G19822" s="2"/>
      <c r="H19822" s="2"/>
    </row>
    <row r="19823" spans="2:8">
      <c r="B19823" s="2" t="s">
        <v>20271</v>
      </c>
      <c r="C19823" s="2">
        <v>42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44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42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41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34</v>
      </c>
      <c r="D19827" s="2" t="s">
        <v>471</v>
      </c>
      <c r="E19827" s="2"/>
      <c r="F19827" s="2"/>
      <c r="G19827" s="2"/>
      <c r="H19827" s="2"/>
    </row>
    <row r="19828" spans="2:8">
      <c r="B19828" s="2" t="s">
        <v>20276</v>
      </c>
      <c r="C19828" s="2">
        <v>36</v>
      </c>
      <c r="D19828" s="2" t="s">
        <v>471</v>
      </c>
      <c r="E19828" s="2"/>
      <c r="F19828" s="2"/>
      <c r="G19828" s="2"/>
      <c r="H19828" s="2"/>
    </row>
    <row r="19829" spans="2:8">
      <c r="B19829" s="2" t="s">
        <v>20277</v>
      </c>
      <c r="C19829" s="2">
        <v>36</v>
      </c>
      <c r="D19829" s="2" t="s">
        <v>471</v>
      </c>
      <c r="E19829" s="2"/>
      <c r="F19829" s="2"/>
      <c r="G19829" s="2"/>
      <c r="H19829" s="2"/>
    </row>
    <row r="19830" spans="2:8">
      <c r="B19830" s="2" t="s">
        <v>20278</v>
      </c>
      <c r="C19830" s="2">
        <v>36</v>
      </c>
      <c r="D19830" s="2" t="s">
        <v>471</v>
      </c>
      <c r="E19830" s="2"/>
      <c r="F19830" s="2"/>
      <c r="G19830" s="2"/>
      <c r="H19830" s="2"/>
    </row>
    <row r="19831" spans="2:8">
      <c r="B19831" s="2" t="s">
        <v>20279</v>
      </c>
      <c r="C19831" s="2">
        <v>37</v>
      </c>
      <c r="D19831" s="2" t="s">
        <v>471</v>
      </c>
      <c r="E19831" s="2"/>
      <c r="F19831" s="2"/>
      <c r="G19831" s="2"/>
      <c r="H19831" s="2"/>
    </row>
    <row r="19832" spans="2:8">
      <c r="B19832" s="2" t="s">
        <v>20280</v>
      </c>
      <c r="C19832" s="2">
        <v>35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19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18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18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32</v>
      </c>
      <c r="D19847" s="2" t="s">
        <v>471</v>
      </c>
      <c r="E19847" s="2"/>
      <c r="F19847" s="2"/>
      <c r="G19847" s="2"/>
      <c r="H19847" s="2"/>
    </row>
    <row r="19848" spans="2:8">
      <c r="B19848" s="2" t="s">
        <v>20296</v>
      </c>
      <c r="C19848" s="2">
        <v>33</v>
      </c>
      <c r="D19848" s="2" t="s">
        <v>471</v>
      </c>
      <c r="E19848" s="2"/>
      <c r="F19848" s="2"/>
      <c r="G19848" s="2"/>
      <c r="H19848" s="2"/>
    </row>
    <row r="19849" spans="2:8">
      <c r="B19849" s="2" t="s">
        <v>20297</v>
      </c>
      <c r="C19849" s="2">
        <v>34</v>
      </c>
      <c r="D19849" s="2" t="s">
        <v>471</v>
      </c>
      <c r="E19849" s="2"/>
      <c r="F19849" s="2"/>
      <c r="G19849" s="2"/>
      <c r="H19849" s="2"/>
    </row>
    <row r="19850" spans="2:8">
      <c r="B19850" s="2" t="s">
        <v>20298</v>
      </c>
      <c r="C19850" s="2">
        <v>35</v>
      </c>
      <c r="D19850" s="2" t="s">
        <v>471</v>
      </c>
      <c r="E19850" s="2"/>
      <c r="F19850" s="2"/>
      <c r="G19850" s="2"/>
      <c r="H19850" s="2"/>
    </row>
    <row r="19851" spans="2:8">
      <c r="B19851" s="2" t="s">
        <v>20299</v>
      </c>
      <c r="C19851" s="2">
        <v>35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38</v>
      </c>
      <c r="D19857" s="2" t="s">
        <v>471</v>
      </c>
      <c r="E19857" s="2"/>
      <c r="F19857" s="2"/>
      <c r="G19857" s="2"/>
      <c r="H19857" s="2"/>
    </row>
    <row r="19858" spans="2:8">
      <c r="B19858" s="2" t="s">
        <v>20306</v>
      </c>
      <c r="C19858" s="2">
        <v>39</v>
      </c>
      <c r="D19858" s="2" t="s">
        <v>471</v>
      </c>
      <c r="E19858" s="2"/>
      <c r="F19858" s="2"/>
      <c r="G19858" s="2"/>
      <c r="H19858" s="2"/>
    </row>
    <row r="19859" spans="2:8">
      <c r="B19859" s="2" t="s">
        <v>20307</v>
      </c>
      <c r="C19859" s="2">
        <v>40</v>
      </c>
      <c r="D19859" s="2" t="s">
        <v>471</v>
      </c>
      <c r="E19859" s="2"/>
      <c r="F19859" s="2"/>
      <c r="G19859" s="2"/>
      <c r="H19859" s="2"/>
    </row>
    <row r="19860" spans="2:8">
      <c r="B19860" s="2" t="s">
        <v>20308</v>
      </c>
      <c r="C19860" s="2">
        <v>34</v>
      </c>
      <c r="D19860" s="2" t="s">
        <v>471</v>
      </c>
      <c r="E19860" s="2"/>
      <c r="F19860" s="2"/>
      <c r="G19860" s="2"/>
      <c r="H19860" s="2"/>
    </row>
    <row r="19861" spans="2:8">
      <c r="B19861" s="2" t="s">
        <v>20309</v>
      </c>
      <c r="C19861" s="2">
        <v>27</v>
      </c>
      <c r="D19861" s="2" t="s">
        <v>471</v>
      </c>
      <c r="E19861" s="2"/>
      <c r="F19861" s="2"/>
      <c r="G19861" s="2"/>
      <c r="H19861" s="2"/>
    </row>
    <row r="19862" spans="2:8">
      <c r="B19862" s="2" t="s">
        <v>20310</v>
      </c>
      <c r="C19862" s="2">
        <v>13</v>
      </c>
      <c r="D19862" s="2" t="s">
        <v>471</v>
      </c>
      <c r="E19862" s="2"/>
      <c r="F19862" s="2"/>
      <c r="G19862" s="2"/>
      <c r="H19862" s="2"/>
    </row>
    <row r="19863" spans="2:8">
      <c r="B19863" s="2" t="s">
        <v>20311</v>
      </c>
      <c r="C19863" s="2">
        <v>41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40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41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40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32</v>
      </c>
      <c r="D19868" s="2" t="s">
        <v>471</v>
      </c>
      <c r="E19868" s="2"/>
      <c r="F19868" s="2"/>
      <c r="G19868" s="2"/>
      <c r="H19868" s="2"/>
    </row>
    <row r="19869" spans="2:8">
      <c r="B19869" s="2" t="s">
        <v>20317</v>
      </c>
      <c r="C19869" s="2">
        <v>33</v>
      </c>
      <c r="D19869" s="2" t="s">
        <v>471</v>
      </c>
      <c r="E19869" s="2"/>
      <c r="F19869" s="2"/>
      <c r="G19869" s="2"/>
      <c r="H19869" s="2"/>
    </row>
    <row r="19870" spans="2:8">
      <c r="B19870" s="2" t="s">
        <v>20318</v>
      </c>
      <c r="C19870" s="2">
        <v>34</v>
      </c>
      <c r="D19870" s="2" t="s">
        <v>471</v>
      </c>
      <c r="E19870" s="2"/>
      <c r="F19870" s="2"/>
      <c r="G19870" s="2"/>
      <c r="H19870" s="2"/>
    </row>
    <row r="19871" spans="2:8">
      <c r="B19871" s="2" t="s">
        <v>20319</v>
      </c>
      <c r="C19871" s="2">
        <v>34</v>
      </c>
      <c r="D19871" s="2" t="s">
        <v>471</v>
      </c>
      <c r="E19871" s="2"/>
      <c r="F19871" s="2"/>
      <c r="G19871" s="2"/>
      <c r="H19871" s="2"/>
    </row>
    <row r="19872" spans="2:8">
      <c r="B19872" s="2" t="s">
        <v>20320</v>
      </c>
      <c r="C19872" s="2">
        <v>35</v>
      </c>
      <c r="D19872" s="2" t="s">
        <v>471</v>
      </c>
      <c r="E19872" s="2"/>
      <c r="F19872" s="2"/>
      <c r="G19872" s="2"/>
      <c r="H19872" s="2"/>
    </row>
    <row r="19873" spans="2:8">
      <c r="B19873" s="2" t="s">
        <v>20321</v>
      </c>
      <c r="C19873" s="2">
        <v>29</v>
      </c>
      <c r="D19873" s="2" t="s">
        <v>471</v>
      </c>
      <c r="E19873" s="2"/>
      <c r="F19873" s="2"/>
      <c r="G19873" s="2"/>
      <c r="H19873" s="2"/>
    </row>
    <row r="19874" spans="2:8">
      <c r="B19874" s="2" t="s">
        <v>20322</v>
      </c>
      <c r="C19874" s="2">
        <v>33</v>
      </c>
      <c r="D19874" s="2" t="s">
        <v>471</v>
      </c>
      <c r="E19874" s="2"/>
      <c r="F19874" s="2"/>
      <c r="G19874" s="2"/>
      <c r="H19874" s="2"/>
    </row>
    <row r="19875" spans="2:8">
      <c r="B19875" s="2" t="s">
        <v>20323</v>
      </c>
      <c r="C19875" s="2">
        <v>34</v>
      </c>
      <c r="D19875" s="2" t="s">
        <v>471</v>
      </c>
      <c r="E19875" s="2"/>
      <c r="F19875" s="2"/>
      <c r="G19875" s="2"/>
      <c r="H19875" s="2"/>
    </row>
    <row r="19876" spans="2:8">
      <c r="B19876" s="2" t="s">
        <v>20324</v>
      </c>
      <c r="C19876" s="2">
        <v>35</v>
      </c>
      <c r="D19876" s="2" t="s">
        <v>471</v>
      </c>
      <c r="E19876" s="2"/>
      <c r="F19876" s="2"/>
      <c r="G19876" s="2"/>
      <c r="H19876" s="2"/>
    </row>
    <row r="19877" spans="2:8">
      <c r="B19877" s="2" t="s">
        <v>20325</v>
      </c>
      <c r="C19877" s="2">
        <v>33</v>
      </c>
      <c r="D19877" s="2" t="s">
        <v>471</v>
      </c>
      <c r="E19877" s="2"/>
      <c r="F19877" s="2"/>
      <c r="G19877" s="2"/>
      <c r="H19877" s="2"/>
    </row>
    <row r="19878" spans="2:8">
      <c r="B19878" s="2" t="s">
        <v>20326</v>
      </c>
      <c r="C19878" s="2">
        <v>34</v>
      </c>
      <c r="D19878" s="2" t="s">
        <v>471</v>
      </c>
      <c r="E19878" s="2"/>
      <c r="F19878" s="2"/>
      <c r="G19878" s="2"/>
      <c r="H19878" s="2"/>
    </row>
    <row r="19879" spans="2:8">
      <c r="B19879" s="2" t="s">
        <v>20327</v>
      </c>
      <c r="C19879" s="2">
        <v>33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26</v>
      </c>
      <c r="D19890" s="2" t="s">
        <v>471</v>
      </c>
      <c r="E19890" s="2"/>
      <c r="F19890" s="2"/>
      <c r="G19890" s="2"/>
      <c r="H19890" s="2"/>
    </row>
    <row r="19891" spans="2:8">
      <c r="B19891" s="2" t="s">
        <v>20339</v>
      </c>
      <c r="C19891" s="2">
        <v>26</v>
      </c>
      <c r="D19891" s="2" t="s">
        <v>471</v>
      </c>
      <c r="E19891" s="2"/>
      <c r="F19891" s="2"/>
      <c r="G19891" s="2"/>
      <c r="H19891" s="2"/>
    </row>
    <row r="19892" spans="2:8">
      <c r="B19892" s="2" t="s">
        <v>20340</v>
      </c>
      <c r="C19892" s="2">
        <v>26</v>
      </c>
      <c r="D19892" s="2" t="s">
        <v>471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471</v>
      </c>
      <c r="E19893" s="2"/>
      <c r="F19893" s="2"/>
      <c r="G19893" s="2"/>
      <c r="H19893" s="2"/>
    </row>
    <row r="19894" spans="2:8">
      <c r="B19894" s="2" t="s">
        <v>20342</v>
      </c>
      <c r="C19894" s="2">
        <v>26</v>
      </c>
      <c r="D19894" s="2" t="s">
        <v>471</v>
      </c>
      <c r="E19894" s="2"/>
      <c r="F19894" s="2"/>
      <c r="G19894" s="2"/>
      <c r="H19894" s="2"/>
    </row>
    <row r="19895" spans="2:8">
      <c r="B19895" s="2" t="s">
        <v>20343</v>
      </c>
      <c r="C19895" s="2">
        <v>26</v>
      </c>
      <c r="D19895" s="2" t="s">
        <v>471</v>
      </c>
      <c r="E19895" s="2"/>
      <c r="F19895" s="2"/>
      <c r="G19895" s="2"/>
      <c r="H19895" s="2"/>
    </row>
    <row r="19896" spans="2:8">
      <c r="B19896" s="2" t="s">
        <v>20344</v>
      </c>
      <c r="C19896" s="2">
        <v>41</v>
      </c>
      <c r="D19896" s="2" t="s">
        <v>471</v>
      </c>
      <c r="E19896" s="2"/>
      <c r="F19896" s="2"/>
      <c r="G19896" s="2"/>
      <c r="H19896" s="2"/>
    </row>
    <row r="19897" spans="2:8">
      <c r="B19897" s="2" t="s">
        <v>20345</v>
      </c>
      <c r="C19897" s="2">
        <v>41</v>
      </c>
      <c r="D19897" s="2" t="s">
        <v>471</v>
      </c>
      <c r="E19897" s="2"/>
      <c r="F19897" s="2"/>
      <c r="G19897" s="2"/>
      <c r="H19897" s="2"/>
    </row>
    <row r="19898" spans="2:8">
      <c r="B19898" s="2" t="s">
        <v>20346</v>
      </c>
      <c r="C19898" s="2">
        <v>42</v>
      </c>
      <c r="D19898" s="2" t="s">
        <v>471</v>
      </c>
      <c r="E19898" s="2"/>
      <c r="F19898" s="2"/>
      <c r="G19898" s="2"/>
      <c r="H19898" s="2"/>
    </row>
    <row r="19899" spans="2:8">
      <c r="B19899" s="2" t="s">
        <v>20347</v>
      </c>
      <c r="C19899" s="2">
        <v>42</v>
      </c>
      <c r="D19899" s="2" t="s">
        <v>471</v>
      </c>
      <c r="E19899" s="2"/>
      <c r="F19899" s="2"/>
      <c r="G19899" s="2"/>
      <c r="H19899" s="2"/>
    </row>
    <row r="19900" spans="2:8">
      <c r="B19900" s="2" t="s">
        <v>20348</v>
      </c>
      <c r="C19900" s="2">
        <v>36</v>
      </c>
      <c r="D19900" s="2" t="s">
        <v>471</v>
      </c>
      <c r="E19900" s="2"/>
      <c r="F19900" s="2"/>
      <c r="G19900" s="2"/>
      <c r="H19900" s="2"/>
    </row>
    <row r="19901" spans="2:8">
      <c r="B19901" s="2" t="s">
        <v>20349</v>
      </c>
      <c r="C19901" s="2">
        <v>36</v>
      </c>
      <c r="D19901" s="2" t="s">
        <v>471</v>
      </c>
      <c r="E19901" s="2"/>
      <c r="F19901" s="2"/>
      <c r="G19901" s="2"/>
      <c r="H19901" s="2"/>
    </row>
    <row r="19902" spans="2:8">
      <c r="B19902" s="2" t="s">
        <v>20350</v>
      </c>
      <c r="C19902" s="2">
        <v>35</v>
      </c>
      <c r="D19902" s="2" t="s">
        <v>471</v>
      </c>
      <c r="E19902" s="2"/>
      <c r="F19902" s="2"/>
      <c r="G19902" s="2"/>
      <c r="H19902" s="2"/>
    </row>
    <row r="19903" spans="2:8">
      <c r="B19903" s="2" t="s">
        <v>20351</v>
      </c>
      <c r="C19903" s="2">
        <v>34</v>
      </c>
      <c r="D19903" s="2" t="s">
        <v>471</v>
      </c>
      <c r="E19903" s="2"/>
      <c r="F19903" s="2"/>
      <c r="G19903" s="2"/>
      <c r="H19903" s="2"/>
    </row>
    <row r="19904" spans="2:8">
      <c r="B19904" s="2" t="s">
        <v>20352</v>
      </c>
      <c r="C19904" s="2">
        <v>35</v>
      </c>
      <c r="D19904" s="2" t="s">
        <v>471</v>
      </c>
      <c r="E19904" s="2"/>
      <c r="F19904" s="2"/>
      <c r="G19904" s="2"/>
      <c r="H19904" s="2"/>
    </row>
    <row r="19905" spans="2:8">
      <c r="B19905" s="2" t="s">
        <v>20353</v>
      </c>
      <c r="C19905" s="2">
        <v>38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41</v>
      </c>
      <c r="D19910" s="2" t="s">
        <v>471</v>
      </c>
      <c r="E19910" s="2"/>
      <c r="F19910" s="2"/>
      <c r="G19910" s="2"/>
      <c r="H19910" s="2"/>
    </row>
    <row r="19911" spans="2:8">
      <c r="B19911" s="2" t="s">
        <v>20359</v>
      </c>
      <c r="C19911" s="2">
        <v>41</v>
      </c>
      <c r="D19911" s="2" t="s">
        <v>471</v>
      </c>
      <c r="E19911" s="2"/>
      <c r="F19911" s="2"/>
      <c r="G19911" s="2"/>
      <c r="H19911" s="2"/>
    </row>
    <row r="19912" spans="2:8">
      <c r="B19912" s="2" t="s">
        <v>20360</v>
      </c>
      <c r="C19912" s="2">
        <v>39</v>
      </c>
      <c r="D19912" s="2" t="s">
        <v>471</v>
      </c>
      <c r="E19912" s="2"/>
      <c r="F19912" s="2"/>
      <c r="G19912" s="2"/>
      <c r="H19912" s="2"/>
    </row>
    <row r="19913" spans="2:8">
      <c r="B19913" s="2" t="s">
        <v>20361</v>
      </c>
      <c r="C19913" s="2">
        <v>34</v>
      </c>
      <c r="D19913" s="2" t="s">
        <v>471</v>
      </c>
      <c r="E19913" s="2"/>
      <c r="F19913" s="2"/>
      <c r="G19913" s="2"/>
      <c r="H19913" s="2"/>
    </row>
    <row r="19914" spans="2:8">
      <c r="B19914" s="2" t="s">
        <v>20362</v>
      </c>
      <c r="C19914" s="2">
        <v>23</v>
      </c>
      <c r="D19914" s="2" t="s">
        <v>471</v>
      </c>
      <c r="E19914" s="2"/>
      <c r="F19914" s="2"/>
      <c r="G19914" s="2"/>
      <c r="H19914" s="2"/>
    </row>
    <row r="19915" spans="2:8">
      <c r="B19915" s="2" t="s">
        <v>20363</v>
      </c>
      <c r="C19915" s="2">
        <v>22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10</v>
      </c>
      <c r="D19917" s="2" t="s">
        <v>471</v>
      </c>
      <c r="E19917" s="2"/>
      <c r="F19917" s="2"/>
      <c r="G19917" s="2"/>
      <c r="H19917" s="2"/>
    </row>
    <row r="19918" spans="2:8">
      <c r="B19918" s="2" t="s">
        <v>20366</v>
      </c>
      <c r="C19918" s="2">
        <v>37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40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33</v>
      </c>
      <c r="D19923" s="2" t="s">
        <v>471</v>
      </c>
      <c r="E19923" s="2"/>
      <c r="F19923" s="2"/>
      <c r="G19923" s="2"/>
      <c r="H19923" s="2"/>
    </row>
    <row r="19924" spans="2:8">
      <c r="B19924" s="2" t="s">
        <v>20372</v>
      </c>
      <c r="C19924" s="2">
        <v>40</v>
      </c>
      <c r="D19924" s="2" t="s">
        <v>471</v>
      </c>
      <c r="E19924" s="2"/>
      <c r="F19924" s="2"/>
      <c r="G19924" s="2"/>
      <c r="H19924" s="2"/>
    </row>
    <row r="19925" spans="2:8">
      <c r="B19925" s="2" t="s">
        <v>20373</v>
      </c>
      <c r="C19925" s="2">
        <v>42</v>
      </c>
      <c r="D19925" s="2" t="s">
        <v>471</v>
      </c>
      <c r="E19925" s="2"/>
      <c r="F19925" s="2"/>
      <c r="G19925" s="2"/>
      <c r="H19925" s="2"/>
    </row>
    <row r="19926" spans="2:8">
      <c r="B19926" s="2" t="s">
        <v>20374</v>
      </c>
      <c r="C19926" s="2">
        <v>40</v>
      </c>
      <c r="D19926" s="2" t="s">
        <v>471</v>
      </c>
      <c r="E19926" s="2"/>
      <c r="F19926" s="2"/>
      <c r="G19926" s="2"/>
      <c r="H19926" s="2"/>
    </row>
    <row r="19927" spans="2:8">
      <c r="B19927" s="2" t="s">
        <v>20375</v>
      </c>
      <c r="C19927" s="2">
        <v>34</v>
      </c>
      <c r="D19927" s="2" t="s">
        <v>471</v>
      </c>
      <c r="E19927" s="2"/>
      <c r="F19927" s="2"/>
      <c r="G19927" s="2"/>
      <c r="H19927" s="2"/>
    </row>
    <row r="19928" spans="2:8">
      <c r="B19928" s="2" t="s">
        <v>20376</v>
      </c>
      <c r="C19928" s="2">
        <v>24</v>
      </c>
      <c r="D19928" s="2" t="s">
        <v>471</v>
      </c>
      <c r="E19928" s="2"/>
      <c r="F19928" s="2"/>
      <c r="G19928" s="2"/>
      <c r="H19928" s="2"/>
    </row>
    <row r="19929" spans="2:8">
      <c r="B19929" s="2" t="s">
        <v>20377</v>
      </c>
      <c r="C19929" s="2">
        <v>23</v>
      </c>
      <c r="D19929" s="2" t="s">
        <v>471</v>
      </c>
      <c r="E19929" s="2"/>
      <c r="F19929" s="2"/>
      <c r="G19929" s="2"/>
      <c r="H19929" s="2"/>
    </row>
    <row r="19930" spans="2:8">
      <c r="B19930" s="2" t="s">
        <v>20378</v>
      </c>
      <c r="C19930" s="2">
        <v>23</v>
      </c>
      <c r="D19930" s="2" t="s">
        <v>471</v>
      </c>
      <c r="E19930" s="2"/>
      <c r="F19930" s="2"/>
      <c r="G19930" s="2"/>
      <c r="H19930" s="2"/>
    </row>
    <row r="19931" spans="2:8">
      <c r="B19931" s="2" t="s">
        <v>20379</v>
      </c>
      <c r="C19931" s="2">
        <v>24</v>
      </c>
      <c r="D19931" s="2" t="s">
        <v>471</v>
      </c>
      <c r="E19931" s="2"/>
      <c r="F19931" s="2"/>
      <c r="G19931" s="2"/>
      <c r="H19931" s="2"/>
    </row>
    <row r="19932" spans="2:8">
      <c r="B19932" s="2" t="s">
        <v>20380</v>
      </c>
      <c r="C19932" s="2">
        <v>23</v>
      </c>
      <c r="D19932" s="2" t="s">
        <v>471</v>
      </c>
      <c r="E19932" s="2"/>
      <c r="F19932" s="2"/>
      <c r="G19932" s="2"/>
      <c r="H19932" s="2"/>
    </row>
    <row r="19933" spans="2:8">
      <c r="B19933" s="2" t="s">
        <v>20381</v>
      </c>
      <c r="C19933" s="2">
        <v>23</v>
      </c>
      <c r="D19933" s="2" t="s">
        <v>471</v>
      </c>
      <c r="E19933" s="2"/>
      <c r="F19933" s="2"/>
      <c r="G19933" s="2"/>
      <c r="H19933" s="2"/>
    </row>
    <row r="19934" spans="2:8">
      <c r="B19934" s="2" t="s">
        <v>20382</v>
      </c>
      <c r="C19934" s="2">
        <v>23</v>
      </c>
      <c r="D19934" s="2" t="s">
        <v>471</v>
      </c>
      <c r="E19934" s="2"/>
      <c r="F19934" s="2"/>
      <c r="G19934" s="2"/>
      <c r="H19934" s="2"/>
    </row>
    <row r="19935" spans="2:8">
      <c r="B19935" s="2" t="s">
        <v>20383</v>
      </c>
      <c r="C19935" s="2">
        <v>23</v>
      </c>
      <c r="D19935" s="2" t="s">
        <v>471</v>
      </c>
      <c r="E19935" s="2"/>
      <c r="F19935" s="2"/>
      <c r="G19935" s="2"/>
      <c r="H19935" s="2"/>
    </row>
    <row r="19936" spans="2:8">
      <c r="B19936" s="2" t="s">
        <v>20384</v>
      </c>
      <c r="C19936" s="2">
        <v>23</v>
      </c>
      <c r="D19936" s="2" t="s">
        <v>471</v>
      </c>
      <c r="E19936" s="2"/>
      <c r="F19936" s="2"/>
      <c r="G19936" s="2"/>
      <c r="H19936" s="2"/>
    </row>
    <row r="19937" spans="2:8">
      <c r="B19937" s="2" t="s">
        <v>20385</v>
      </c>
      <c r="C19937" s="2">
        <v>22</v>
      </c>
      <c r="D19937" s="2" t="s">
        <v>471</v>
      </c>
      <c r="E19937" s="2"/>
      <c r="F19937" s="2"/>
      <c r="G19937" s="2"/>
      <c r="H19937" s="2"/>
    </row>
    <row r="19938" spans="2:8">
      <c r="B19938" s="2" t="s">
        <v>20386</v>
      </c>
      <c r="C19938" s="2">
        <v>22</v>
      </c>
      <c r="D19938" s="2" t="s">
        <v>471</v>
      </c>
      <c r="E19938" s="2"/>
      <c r="F19938" s="2"/>
      <c r="G19938" s="2"/>
      <c r="H19938" s="2"/>
    </row>
    <row r="19939" spans="2:8">
      <c r="B19939" s="2" t="s">
        <v>20387</v>
      </c>
      <c r="C19939" s="2">
        <v>18</v>
      </c>
      <c r="D19939" s="2" t="s">
        <v>471</v>
      </c>
      <c r="E19939" s="2"/>
      <c r="F19939" s="2"/>
      <c r="G19939" s="2"/>
      <c r="H19939" s="2"/>
    </row>
    <row r="19940" spans="2:8">
      <c r="B19940" s="2" t="s">
        <v>20388</v>
      </c>
      <c r="C19940" s="2">
        <v>19</v>
      </c>
      <c r="D19940" s="2" t="s">
        <v>471</v>
      </c>
      <c r="E19940" s="2"/>
      <c r="F19940" s="2"/>
      <c r="G19940" s="2"/>
      <c r="H19940" s="2"/>
    </row>
    <row r="19941" spans="2:8">
      <c r="B19941" s="2" t="s">
        <v>20389</v>
      </c>
      <c r="C19941" s="2">
        <v>20</v>
      </c>
      <c r="D19941" s="2" t="s">
        <v>471</v>
      </c>
      <c r="E19941" s="2"/>
      <c r="F19941" s="2"/>
      <c r="G19941" s="2"/>
      <c r="H19941" s="2"/>
    </row>
    <row r="19942" spans="2:8">
      <c r="B19942" s="2" t="s">
        <v>20390</v>
      </c>
      <c r="C19942" s="2">
        <v>20</v>
      </c>
      <c r="D19942" s="2" t="s">
        <v>471</v>
      </c>
      <c r="E19942" s="2"/>
      <c r="F19942" s="2"/>
      <c r="G19942" s="2"/>
      <c r="H19942" s="2"/>
    </row>
    <row r="19943" spans="2:8">
      <c r="B19943" s="2" t="s">
        <v>20391</v>
      </c>
      <c r="C19943" s="2">
        <v>19</v>
      </c>
      <c r="D19943" s="2" t="s">
        <v>471</v>
      </c>
      <c r="E19943" s="2"/>
      <c r="F19943" s="2"/>
      <c r="G19943" s="2"/>
      <c r="H19943" s="2"/>
    </row>
    <row r="19944" spans="2:8">
      <c r="B19944" s="2" t="s">
        <v>20392</v>
      </c>
      <c r="C19944" s="2">
        <v>18</v>
      </c>
      <c r="D19944" s="2" t="s">
        <v>471</v>
      </c>
      <c r="E19944" s="2"/>
      <c r="F19944" s="2"/>
      <c r="G19944" s="2"/>
      <c r="H19944" s="2"/>
    </row>
    <row r="19945" spans="2:8">
      <c r="B19945" s="2" t="s">
        <v>20393</v>
      </c>
      <c r="C19945" s="2">
        <v>28</v>
      </c>
      <c r="D19945" s="2" t="s">
        <v>471</v>
      </c>
      <c r="E19945" s="2"/>
      <c r="F19945" s="2"/>
      <c r="G19945" s="2"/>
      <c r="H19945" s="2"/>
    </row>
    <row r="19946" spans="2:8">
      <c r="B19946" s="2" t="s">
        <v>20394</v>
      </c>
      <c r="C19946" s="2">
        <v>30</v>
      </c>
      <c r="D19946" s="2" t="s">
        <v>471</v>
      </c>
      <c r="E19946" s="2"/>
      <c r="F19946" s="2"/>
      <c r="G19946" s="2"/>
      <c r="H19946" s="2"/>
    </row>
    <row r="19947" spans="2:8">
      <c r="B19947" s="2" t="s">
        <v>20395</v>
      </c>
      <c r="C19947" s="2">
        <v>31</v>
      </c>
      <c r="D19947" s="2" t="s">
        <v>471</v>
      </c>
      <c r="E19947" s="2"/>
      <c r="F19947" s="2"/>
      <c r="G19947" s="2"/>
      <c r="H19947" s="2"/>
    </row>
    <row r="19948" spans="2:8">
      <c r="B19948" s="2" t="s">
        <v>20396</v>
      </c>
      <c r="C19948" s="2">
        <v>30</v>
      </c>
      <c r="D19948" s="2" t="s">
        <v>471</v>
      </c>
      <c r="E19948" s="2"/>
      <c r="F19948" s="2"/>
      <c r="G19948" s="2"/>
      <c r="H19948" s="2"/>
    </row>
    <row r="19949" spans="2:8">
      <c r="B19949" s="2" t="s">
        <v>20397</v>
      </c>
      <c r="C19949" s="2">
        <v>30</v>
      </c>
      <c r="D19949" s="2" t="s">
        <v>471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471</v>
      </c>
      <c r="E19950" s="2"/>
      <c r="F19950" s="2"/>
      <c r="G19950" s="2"/>
      <c r="H19950" s="2"/>
    </row>
    <row r="19951" spans="2:8">
      <c r="B19951" s="2" t="s">
        <v>20399</v>
      </c>
      <c r="C19951" s="2">
        <v>24</v>
      </c>
      <c r="D19951" s="2" t="s">
        <v>471</v>
      </c>
      <c r="E19951" s="2"/>
      <c r="F19951" s="2"/>
      <c r="G19951" s="2"/>
      <c r="H19951" s="2"/>
    </row>
    <row r="19952" spans="2:8">
      <c r="B19952" s="2" t="s">
        <v>20400</v>
      </c>
      <c r="C19952" s="2">
        <v>23</v>
      </c>
      <c r="D19952" s="2" t="s">
        <v>471</v>
      </c>
      <c r="E19952" s="2"/>
      <c r="F19952" s="2"/>
      <c r="G19952" s="2"/>
      <c r="H19952" s="2"/>
    </row>
    <row r="19953" spans="2:8">
      <c r="B19953" s="2" t="s">
        <v>20401</v>
      </c>
      <c r="C19953" s="2">
        <v>21</v>
      </c>
      <c r="D19953" s="2" t="s">
        <v>471</v>
      </c>
      <c r="E19953" s="2"/>
      <c r="F19953" s="2"/>
      <c r="G19953" s="2"/>
      <c r="H19953" s="2"/>
    </row>
    <row r="19954" spans="2:8">
      <c r="B19954" s="2" t="s">
        <v>20402</v>
      </c>
      <c r="C19954" s="2">
        <v>20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22</v>
      </c>
      <c r="D19965" s="2" t="s">
        <v>471</v>
      </c>
      <c r="E19965" s="2"/>
      <c r="F19965" s="2"/>
      <c r="G19965" s="2"/>
      <c r="H19965" s="2"/>
    </row>
    <row r="19966" spans="2:8">
      <c r="B19966" s="2" t="s">
        <v>20414</v>
      </c>
      <c r="C19966" s="2">
        <v>23</v>
      </c>
      <c r="D19966" s="2" t="s">
        <v>471</v>
      </c>
      <c r="E19966" s="2"/>
      <c r="F19966" s="2"/>
      <c r="G19966" s="2"/>
      <c r="H19966" s="2"/>
    </row>
    <row r="19967" spans="2:8">
      <c r="B19967" s="2" t="s">
        <v>20415</v>
      </c>
      <c r="C19967" s="2">
        <v>22</v>
      </c>
      <c r="D19967" s="2" t="s">
        <v>471</v>
      </c>
      <c r="E19967" s="2"/>
      <c r="F19967" s="2"/>
      <c r="G19967" s="2"/>
      <c r="H19967" s="2"/>
    </row>
    <row r="19968" spans="2:8">
      <c r="B19968" s="2" t="s">
        <v>20416</v>
      </c>
      <c r="C19968" s="2">
        <v>22</v>
      </c>
      <c r="D19968" s="2" t="s">
        <v>471</v>
      </c>
      <c r="E19968" s="2"/>
      <c r="F19968" s="2"/>
      <c r="G19968" s="2"/>
      <c r="H19968" s="2"/>
    </row>
    <row r="19969" spans="2:8">
      <c r="B19969" s="2" t="s">
        <v>20417</v>
      </c>
      <c r="C19969" s="2">
        <v>21</v>
      </c>
      <c r="D19969" s="2" t="s">
        <v>471</v>
      </c>
      <c r="E19969" s="2"/>
      <c r="F19969" s="2"/>
      <c r="G19969" s="2"/>
      <c r="H19969" s="2"/>
    </row>
    <row r="19970" spans="2:8">
      <c r="B19970" s="2" t="s">
        <v>20418</v>
      </c>
      <c r="C19970" s="2">
        <v>21</v>
      </c>
      <c r="D19970" s="2" t="s">
        <v>471</v>
      </c>
      <c r="E19970" s="2"/>
      <c r="F19970" s="2"/>
      <c r="G19970" s="2"/>
      <c r="H19970" s="2"/>
    </row>
    <row r="19971" spans="2:8">
      <c r="B19971" s="2" t="s">
        <v>20419</v>
      </c>
      <c r="C19971" s="2">
        <v>21</v>
      </c>
      <c r="D19971" s="2" t="s">
        <v>471</v>
      </c>
      <c r="E19971" s="2"/>
      <c r="F19971" s="2"/>
      <c r="G19971" s="2"/>
      <c r="H19971" s="2"/>
    </row>
    <row r="19972" spans="2:8">
      <c r="B19972" s="2" t="s">
        <v>20420</v>
      </c>
      <c r="C19972" s="2">
        <v>20</v>
      </c>
      <c r="D19972" s="2" t="s">
        <v>471</v>
      </c>
      <c r="E19972" s="2"/>
      <c r="F19972" s="2"/>
      <c r="G19972" s="2"/>
      <c r="H19972" s="2"/>
    </row>
    <row r="19973" spans="2:8">
      <c r="B19973" s="2" t="s">
        <v>20421</v>
      </c>
      <c r="C19973" s="2">
        <v>21</v>
      </c>
      <c r="D19973" s="2" t="s">
        <v>471</v>
      </c>
      <c r="E19973" s="2"/>
      <c r="F19973" s="2"/>
      <c r="G19973" s="2"/>
      <c r="H19973" s="2"/>
    </row>
    <row r="19974" spans="2:8">
      <c r="B19974" s="2" t="s">
        <v>20422</v>
      </c>
      <c r="C19974" s="2">
        <v>32</v>
      </c>
      <c r="D19974" s="2" t="s">
        <v>471</v>
      </c>
      <c r="E19974" s="2"/>
      <c r="F19974" s="2"/>
      <c r="G19974" s="2"/>
      <c r="H19974" s="2"/>
    </row>
    <row r="19975" spans="2:8">
      <c r="B19975" s="2" t="s">
        <v>20423</v>
      </c>
      <c r="C19975" s="2">
        <v>34</v>
      </c>
      <c r="D19975" s="2" t="s">
        <v>471</v>
      </c>
      <c r="E19975" s="2"/>
      <c r="F19975" s="2"/>
      <c r="G19975" s="2"/>
      <c r="H19975" s="2"/>
    </row>
    <row r="19976" spans="2:8">
      <c r="B19976" s="2" t="s">
        <v>20424</v>
      </c>
      <c r="C19976" s="2">
        <v>34</v>
      </c>
      <c r="D19976" s="2" t="s">
        <v>471</v>
      </c>
      <c r="E19976" s="2"/>
      <c r="F19976" s="2"/>
      <c r="G19976" s="2"/>
      <c r="H19976" s="2"/>
    </row>
    <row r="19977" spans="2:8">
      <c r="B19977" s="2" t="s">
        <v>20425</v>
      </c>
      <c r="C19977" s="2">
        <v>32</v>
      </c>
      <c r="D19977" s="2" t="s">
        <v>471</v>
      </c>
      <c r="E19977" s="2"/>
      <c r="F19977" s="2"/>
      <c r="G19977" s="2"/>
      <c r="H19977" s="2"/>
    </row>
    <row r="19978" spans="2:8">
      <c r="B19978" s="2" t="s">
        <v>20426</v>
      </c>
      <c r="C19978" s="2">
        <v>31</v>
      </c>
      <c r="D19978" s="2" t="s">
        <v>471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471</v>
      </c>
      <c r="E19979" s="2"/>
      <c r="F19979" s="2"/>
      <c r="G19979" s="2"/>
      <c r="H19979" s="2"/>
    </row>
    <row r="19980" spans="2:8">
      <c r="B19980" s="2" t="s">
        <v>20428</v>
      </c>
      <c r="C19980" s="2">
        <v>32</v>
      </c>
      <c r="D19980" s="2" t="s">
        <v>471</v>
      </c>
      <c r="E19980" s="2"/>
      <c r="F19980" s="2"/>
      <c r="G19980" s="2"/>
      <c r="H19980" s="2"/>
    </row>
    <row r="19981" spans="2:8">
      <c r="B19981" s="2" t="s">
        <v>20429</v>
      </c>
      <c r="C19981" s="2">
        <v>13</v>
      </c>
      <c r="D19981" s="2" t="s">
        <v>471</v>
      </c>
      <c r="E19981" s="2"/>
      <c r="F19981" s="2"/>
      <c r="G19981" s="2"/>
      <c r="H19981" s="2"/>
    </row>
    <row r="19982" spans="2:8">
      <c r="B19982" s="2" t="s">
        <v>20430</v>
      </c>
      <c r="C19982" s="2">
        <v>12</v>
      </c>
      <c r="D19982" s="2" t="s">
        <v>471</v>
      </c>
      <c r="E19982" s="2"/>
      <c r="F19982" s="2"/>
      <c r="G19982" s="2"/>
      <c r="H19982" s="2"/>
    </row>
    <row r="19983" spans="2:8">
      <c r="B19983" s="2" t="s">
        <v>20431</v>
      </c>
      <c r="C19983" s="2">
        <v>34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30</v>
      </c>
      <c r="D19988" s="2" t="s">
        <v>471</v>
      </c>
      <c r="E19988" s="2"/>
      <c r="F19988" s="2"/>
      <c r="G19988" s="2"/>
      <c r="H19988" s="2"/>
    </row>
    <row r="19989" spans="2:8">
      <c r="B19989" s="2" t="s">
        <v>20437</v>
      </c>
      <c r="C19989" s="2">
        <v>32</v>
      </c>
      <c r="D19989" s="2" t="s">
        <v>471</v>
      </c>
      <c r="E19989" s="2"/>
      <c r="F19989" s="2"/>
      <c r="G19989" s="2"/>
      <c r="H19989" s="2"/>
    </row>
    <row r="19990" spans="2:8">
      <c r="B19990" s="2" t="s">
        <v>20438</v>
      </c>
      <c r="C19990" s="2">
        <v>32</v>
      </c>
      <c r="D19990" s="2" t="s">
        <v>471</v>
      </c>
      <c r="E19990" s="2"/>
      <c r="F19990" s="2"/>
      <c r="G19990" s="2"/>
      <c r="H19990" s="2"/>
    </row>
    <row r="19991" spans="2:8">
      <c r="B19991" s="2" t="s">
        <v>20439</v>
      </c>
      <c r="C19991" s="2">
        <v>32</v>
      </c>
      <c r="D19991" s="2" t="s">
        <v>471</v>
      </c>
      <c r="E19991" s="2"/>
      <c r="F19991" s="2"/>
      <c r="G19991" s="2"/>
      <c r="H19991" s="2"/>
    </row>
    <row r="19992" spans="2:8">
      <c r="B19992" s="2" t="s">
        <v>20440</v>
      </c>
      <c r="C19992" s="2">
        <v>31</v>
      </c>
      <c r="D19992" s="2" t="s">
        <v>471</v>
      </c>
      <c r="E19992" s="2"/>
      <c r="F19992" s="2"/>
      <c r="G19992" s="2"/>
      <c r="H19992" s="2"/>
    </row>
    <row r="19993" spans="2:8">
      <c r="B19993" s="2" t="s">
        <v>20441</v>
      </c>
      <c r="C19993" s="2">
        <v>29</v>
      </c>
      <c r="D19993" s="2" t="s">
        <v>471</v>
      </c>
      <c r="E19993" s="2"/>
      <c r="F19993" s="2"/>
      <c r="G19993" s="2"/>
      <c r="H19993" s="2"/>
    </row>
    <row r="19994" spans="2:8">
      <c r="B19994" s="2" t="s">
        <v>20442</v>
      </c>
      <c r="C19994" s="2">
        <v>29</v>
      </c>
      <c r="D19994" s="2" t="s">
        <v>471</v>
      </c>
      <c r="E19994" s="2"/>
      <c r="F19994" s="2"/>
      <c r="G19994" s="2"/>
      <c r="H19994" s="2"/>
    </row>
    <row r="19995" spans="2:8">
      <c r="B19995" s="2" t="s">
        <v>20443</v>
      </c>
      <c r="C19995" s="2">
        <v>27</v>
      </c>
      <c r="D19995" s="2" t="s">
        <v>471</v>
      </c>
      <c r="E19995" s="2"/>
      <c r="F19995" s="2"/>
      <c r="G19995" s="2"/>
      <c r="H19995" s="2"/>
    </row>
    <row r="19996" spans="2:8">
      <c r="B19996" s="2" t="s">
        <v>20444</v>
      </c>
      <c r="C19996" s="2">
        <v>27</v>
      </c>
      <c r="D19996" s="2" t="s">
        <v>471</v>
      </c>
      <c r="E19996" s="2"/>
      <c r="F19996" s="2"/>
      <c r="G19996" s="2"/>
      <c r="H19996" s="2"/>
    </row>
    <row r="19997" spans="2:8">
      <c r="B19997" s="2" t="s">
        <v>20445</v>
      </c>
      <c r="C19997" s="2">
        <v>16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16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17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17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17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17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17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17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34</v>
      </c>
      <c r="D20005" s="2" t="s">
        <v>471</v>
      </c>
      <c r="E20005" s="2"/>
      <c r="F20005" s="2"/>
      <c r="G20005" s="2"/>
      <c r="H20005" s="2"/>
    </row>
    <row r="20006" spans="2:8">
      <c r="B20006" s="2" t="s">
        <v>20454</v>
      </c>
      <c r="C20006" s="2">
        <v>39</v>
      </c>
      <c r="D20006" s="2" t="s">
        <v>471</v>
      </c>
      <c r="E20006" s="2"/>
      <c r="F20006" s="2"/>
      <c r="G20006" s="2"/>
      <c r="H20006" s="2"/>
    </row>
    <row r="20007" spans="2:8">
      <c r="B20007" s="2" t="s">
        <v>20455</v>
      </c>
      <c r="C20007" s="2">
        <v>37</v>
      </c>
      <c r="D20007" s="2" t="s">
        <v>471</v>
      </c>
      <c r="E20007" s="2"/>
      <c r="F20007" s="2"/>
      <c r="G20007" s="2"/>
      <c r="H20007" s="2"/>
    </row>
    <row r="20008" spans="2:8">
      <c r="B20008" s="2" t="s">
        <v>20456</v>
      </c>
      <c r="C20008" s="2">
        <v>38</v>
      </c>
      <c r="D20008" s="2" t="s">
        <v>471</v>
      </c>
      <c r="E20008" s="2"/>
      <c r="F20008" s="2"/>
      <c r="G20008" s="2"/>
      <c r="H20008" s="2"/>
    </row>
    <row r="20009" spans="2:8">
      <c r="B20009" s="2" t="s">
        <v>20457</v>
      </c>
      <c r="C20009" s="2">
        <v>42</v>
      </c>
      <c r="D20009" s="2" t="s">
        <v>471</v>
      </c>
      <c r="E20009" s="2"/>
      <c r="F20009" s="2"/>
      <c r="G20009" s="2"/>
      <c r="H20009" s="2"/>
    </row>
    <row r="20010" spans="2:8">
      <c r="B20010" s="2" t="s">
        <v>20458</v>
      </c>
      <c r="C20010" s="2">
        <v>36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40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35</v>
      </c>
      <c r="D20015" s="2" t="s">
        <v>471</v>
      </c>
      <c r="E20015" s="2"/>
      <c r="F20015" s="2"/>
      <c r="G20015" s="2"/>
      <c r="H20015" s="2"/>
    </row>
    <row r="20016" spans="2:8">
      <c r="B20016" s="2" t="s">
        <v>20464</v>
      </c>
      <c r="C20016" s="2">
        <v>37</v>
      </c>
      <c r="D20016" s="2" t="s">
        <v>471</v>
      </c>
      <c r="E20016" s="2"/>
      <c r="F20016" s="2"/>
      <c r="G20016" s="2"/>
      <c r="H20016" s="2"/>
    </row>
    <row r="20017" spans="2:8">
      <c r="B20017" s="2" t="s">
        <v>20465</v>
      </c>
      <c r="C20017" s="2">
        <v>37</v>
      </c>
      <c r="D20017" s="2" t="s">
        <v>471</v>
      </c>
      <c r="E20017" s="2"/>
      <c r="F20017" s="2"/>
      <c r="G20017" s="2"/>
      <c r="H20017" s="2"/>
    </row>
    <row r="20018" spans="2:8">
      <c r="B20018" s="2" t="s">
        <v>20466</v>
      </c>
      <c r="C20018" s="2">
        <v>36</v>
      </c>
      <c r="D20018" s="2" t="s">
        <v>471</v>
      </c>
      <c r="E20018" s="2"/>
      <c r="F20018" s="2"/>
      <c r="G20018" s="2"/>
      <c r="H20018" s="2"/>
    </row>
    <row r="20019" spans="2:8">
      <c r="B20019" s="2" t="s">
        <v>20467</v>
      </c>
      <c r="C20019" s="2">
        <v>36</v>
      </c>
      <c r="D20019" s="2" t="s">
        <v>471</v>
      </c>
      <c r="E20019" s="2"/>
      <c r="F20019" s="2"/>
      <c r="G20019" s="2"/>
      <c r="H20019" s="2"/>
    </row>
    <row r="20020" spans="2:8">
      <c r="B20020" s="2" t="s">
        <v>20468</v>
      </c>
      <c r="C20020" s="2">
        <v>34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37</v>
      </c>
      <c r="D20026" s="2" t="s">
        <v>471</v>
      </c>
      <c r="E20026" s="2"/>
      <c r="F20026" s="2"/>
      <c r="G20026" s="2"/>
      <c r="H20026" s="2"/>
    </row>
    <row r="20027" spans="2:8">
      <c r="B20027" s="2" t="s">
        <v>20475</v>
      </c>
      <c r="C20027" s="2">
        <v>39</v>
      </c>
      <c r="D20027" s="2" t="s">
        <v>471</v>
      </c>
      <c r="E20027" s="2"/>
      <c r="F20027" s="2"/>
      <c r="G20027" s="2"/>
      <c r="H20027" s="2"/>
    </row>
    <row r="20028" spans="2:8">
      <c r="B20028" s="2" t="s">
        <v>20476</v>
      </c>
      <c r="C20028" s="2">
        <v>38</v>
      </c>
      <c r="D20028" s="2" t="s">
        <v>471</v>
      </c>
      <c r="E20028" s="2"/>
      <c r="F20028" s="2"/>
      <c r="G20028" s="2"/>
      <c r="H20028" s="2"/>
    </row>
    <row r="20029" spans="2:8">
      <c r="B20029" s="2" t="s">
        <v>20477</v>
      </c>
      <c r="C20029" s="2">
        <v>39</v>
      </c>
      <c r="D20029" s="2" t="s">
        <v>471</v>
      </c>
      <c r="E20029" s="2"/>
      <c r="F20029" s="2"/>
      <c r="G20029" s="2"/>
      <c r="H20029" s="2"/>
    </row>
    <row r="20030" spans="2:8">
      <c r="B20030" s="2" t="s">
        <v>20478</v>
      </c>
      <c r="C20030" s="2">
        <v>39</v>
      </c>
      <c r="D20030" s="2" t="s">
        <v>471</v>
      </c>
      <c r="E20030" s="2"/>
      <c r="F20030" s="2"/>
      <c r="G20030" s="2"/>
      <c r="H20030" s="2"/>
    </row>
    <row r="20031" spans="2:8">
      <c r="B20031" s="2" t="s">
        <v>20479</v>
      </c>
      <c r="C20031" s="2">
        <v>35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28</v>
      </c>
      <c r="D20036" s="2" t="s">
        <v>471</v>
      </c>
      <c r="E20036" s="2"/>
      <c r="F20036" s="2"/>
      <c r="G20036" s="2"/>
      <c r="H20036" s="2"/>
    </row>
    <row r="20037" spans="2:8">
      <c r="B20037" s="2" t="s">
        <v>20485</v>
      </c>
      <c r="C20037" s="2">
        <v>31</v>
      </c>
      <c r="D20037" s="2" t="s">
        <v>471</v>
      </c>
      <c r="E20037" s="2"/>
      <c r="F20037" s="2"/>
      <c r="G20037" s="2"/>
      <c r="H20037" s="2"/>
    </row>
    <row r="20038" spans="2:8">
      <c r="B20038" s="2" t="s">
        <v>20486</v>
      </c>
      <c r="C20038" s="2">
        <v>36</v>
      </c>
      <c r="D20038" s="2" t="s">
        <v>471</v>
      </c>
      <c r="E20038" s="2"/>
      <c r="F20038" s="2"/>
      <c r="G20038" s="2"/>
      <c r="H20038" s="2"/>
    </row>
    <row r="20039" spans="2:8">
      <c r="B20039" s="2" t="s">
        <v>20487</v>
      </c>
      <c r="C20039" s="2">
        <v>37</v>
      </c>
      <c r="D20039" s="2" t="s">
        <v>471</v>
      </c>
      <c r="E20039" s="2"/>
      <c r="F20039" s="2"/>
      <c r="G20039" s="2"/>
      <c r="H20039" s="2"/>
    </row>
    <row r="20040" spans="2:8">
      <c r="B20040" s="2" t="s">
        <v>20488</v>
      </c>
      <c r="C20040" s="2">
        <v>36</v>
      </c>
      <c r="D20040" s="2" t="s">
        <v>471</v>
      </c>
      <c r="E20040" s="2"/>
      <c r="F20040" s="2"/>
      <c r="G20040" s="2"/>
      <c r="H20040" s="2"/>
    </row>
    <row r="20041" spans="2:8">
      <c r="B20041" s="2" t="s">
        <v>20489</v>
      </c>
      <c r="C20041" s="2">
        <v>35</v>
      </c>
      <c r="D20041" s="2" t="s">
        <v>471</v>
      </c>
      <c r="E20041" s="2"/>
      <c r="F20041" s="2"/>
      <c r="G20041" s="2"/>
      <c r="H20041" s="2"/>
    </row>
    <row r="20042" spans="2:8">
      <c r="B20042" s="2" t="s">
        <v>20490</v>
      </c>
      <c r="C20042" s="2">
        <v>35</v>
      </c>
      <c r="D20042" s="2" t="s">
        <v>471</v>
      </c>
      <c r="E20042" s="2"/>
      <c r="F20042" s="2"/>
      <c r="G20042" s="2"/>
      <c r="H20042" s="2"/>
    </row>
    <row r="20043" spans="2:8">
      <c r="B20043" s="2" t="s">
        <v>20491</v>
      </c>
      <c r="C20043" s="2">
        <v>43</v>
      </c>
      <c r="D20043" s="2" t="s">
        <v>471</v>
      </c>
      <c r="E20043" s="2"/>
      <c r="F20043" s="2"/>
      <c r="G20043" s="2"/>
      <c r="H20043" s="2"/>
    </row>
    <row r="20044" spans="2:8">
      <c r="B20044" s="2" t="s">
        <v>20492</v>
      </c>
      <c r="C20044" s="2">
        <v>46</v>
      </c>
      <c r="D20044" s="2" t="s">
        <v>471</v>
      </c>
      <c r="E20044" s="2"/>
      <c r="F20044" s="2"/>
      <c r="G20044" s="2"/>
      <c r="H20044" s="2"/>
    </row>
    <row r="20045" spans="2:8">
      <c r="B20045" s="2" t="s">
        <v>20493</v>
      </c>
      <c r="C20045" s="2">
        <v>45</v>
      </c>
      <c r="D20045" s="2" t="s">
        <v>471</v>
      </c>
      <c r="E20045" s="2"/>
      <c r="F20045" s="2"/>
      <c r="G20045" s="2"/>
      <c r="H20045" s="2"/>
    </row>
    <row r="20046" spans="2:8">
      <c r="B20046" s="2" t="s">
        <v>20494</v>
      </c>
      <c r="C20046" s="2">
        <v>45</v>
      </c>
      <c r="D20046" s="2" t="s">
        <v>471</v>
      </c>
      <c r="E20046" s="2"/>
      <c r="F20046" s="2"/>
      <c r="G20046" s="2"/>
      <c r="H20046" s="2"/>
    </row>
    <row r="20047" spans="2:8">
      <c r="B20047" s="2" t="s">
        <v>20495</v>
      </c>
      <c r="C20047" s="2">
        <v>41</v>
      </c>
      <c r="D20047" s="2" t="s">
        <v>471</v>
      </c>
      <c r="E20047" s="2"/>
      <c r="F20047" s="2"/>
      <c r="G20047" s="2"/>
      <c r="H20047" s="2"/>
    </row>
    <row r="20048" spans="2:8">
      <c r="B20048" s="2" t="s">
        <v>20496</v>
      </c>
      <c r="C20048" s="2">
        <v>36</v>
      </c>
      <c r="D20048" s="2" t="s">
        <v>471</v>
      </c>
      <c r="E20048" s="2"/>
      <c r="F20048" s="2"/>
      <c r="G20048" s="2"/>
      <c r="H20048" s="2"/>
    </row>
    <row r="20049" spans="2:8">
      <c r="B20049" s="2" t="s">
        <v>20497</v>
      </c>
      <c r="C20049" s="2">
        <v>32</v>
      </c>
      <c r="D20049" s="2" t="s">
        <v>471</v>
      </c>
      <c r="E20049" s="2"/>
      <c r="F20049" s="2"/>
      <c r="G20049" s="2"/>
      <c r="H20049" s="2"/>
    </row>
    <row r="20050" spans="2:8">
      <c r="B20050" s="2" t="s">
        <v>20498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26</v>
      </c>
      <c r="D20055" s="2" t="s">
        <v>471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471</v>
      </c>
      <c r="E20056" s="2"/>
      <c r="F20056" s="2"/>
      <c r="G20056" s="2"/>
      <c r="H20056" s="2"/>
    </row>
    <row r="20057" spans="2:8">
      <c r="B20057" s="2" t="s">
        <v>20505</v>
      </c>
      <c r="C20057" s="2">
        <v>29</v>
      </c>
      <c r="D20057" s="2" t="s">
        <v>471</v>
      </c>
      <c r="E20057" s="2"/>
      <c r="F20057" s="2"/>
      <c r="G20057" s="2"/>
      <c r="H20057" s="2"/>
    </row>
    <row r="20058" spans="2:8">
      <c r="B20058" s="2" t="s">
        <v>20506</v>
      </c>
      <c r="C20058" s="2">
        <v>29</v>
      </c>
      <c r="D20058" s="2" t="s">
        <v>471</v>
      </c>
      <c r="E20058" s="2"/>
      <c r="F20058" s="2"/>
      <c r="G20058" s="2"/>
      <c r="H20058" s="2"/>
    </row>
    <row r="20059" spans="2:8">
      <c r="B20059" s="2" t="s">
        <v>20507</v>
      </c>
      <c r="C20059" s="2">
        <v>28</v>
      </c>
      <c r="D20059" s="2" t="s">
        <v>471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471</v>
      </c>
      <c r="E20060" s="2"/>
      <c r="F20060" s="2"/>
      <c r="G20060" s="2"/>
      <c r="H20060" s="2"/>
    </row>
    <row r="20061" spans="2:8">
      <c r="B20061" s="2" t="s">
        <v>20509</v>
      </c>
      <c r="C20061" s="2">
        <v>29</v>
      </c>
      <c r="D20061" s="2" t="s">
        <v>471</v>
      </c>
      <c r="E20061" s="2"/>
      <c r="F20061" s="2"/>
      <c r="G20061" s="2"/>
      <c r="H20061" s="2"/>
    </row>
    <row r="20062" spans="2:8">
      <c r="B20062" s="2" t="s">
        <v>20510</v>
      </c>
      <c r="C20062" s="2">
        <v>5</v>
      </c>
      <c r="D20062" s="2" t="s">
        <v>471</v>
      </c>
      <c r="E20062" s="2"/>
      <c r="F20062" s="2"/>
      <c r="G20062" s="2"/>
      <c r="H20062" s="2"/>
    </row>
    <row r="20063" spans="2:8">
      <c r="B20063" s="2" t="s">
        <v>20511</v>
      </c>
      <c r="C20063" s="2">
        <v>29</v>
      </c>
      <c r="D20063" s="2" t="s">
        <v>471</v>
      </c>
      <c r="E20063" s="2"/>
      <c r="F20063" s="2"/>
      <c r="G20063" s="2"/>
      <c r="H20063" s="2"/>
    </row>
    <row r="20064" spans="2:8">
      <c r="B20064" s="2" t="s">
        <v>20512</v>
      </c>
      <c r="C20064" s="2">
        <v>32</v>
      </c>
      <c r="D20064" s="2" t="s">
        <v>471</v>
      </c>
      <c r="E20064" s="2"/>
      <c r="F20064" s="2"/>
      <c r="G20064" s="2"/>
      <c r="H20064" s="2"/>
    </row>
    <row r="20065" spans="2:8">
      <c r="B20065" s="2" t="s">
        <v>20513</v>
      </c>
      <c r="C20065" s="2">
        <v>31</v>
      </c>
      <c r="D20065" s="2" t="s">
        <v>471</v>
      </c>
      <c r="E20065" s="2"/>
      <c r="F20065" s="2"/>
      <c r="G20065" s="2"/>
      <c r="H20065" s="2"/>
    </row>
    <row r="20066" spans="2:8">
      <c r="B20066" s="2" t="s">
        <v>20514</v>
      </c>
      <c r="C20066" s="2">
        <v>30</v>
      </c>
      <c r="D20066" s="2" t="s">
        <v>471</v>
      </c>
      <c r="E20066" s="2"/>
      <c r="F20066" s="2"/>
      <c r="G20066" s="2"/>
      <c r="H20066" s="2"/>
    </row>
    <row r="20067" spans="2:8">
      <c r="B20067" s="2" t="s">
        <v>20515</v>
      </c>
      <c r="C20067" s="2">
        <v>30</v>
      </c>
      <c r="D20067" s="2" t="s">
        <v>471</v>
      </c>
      <c r="E20067" s="2"/>
      <c r="F20067" s="2"/>
      <c r="G20067" s="2"/>
      <c r="H20067" s="2"/>
    </row>
    <row r="20068" spans="2:8">
      <c r="B20068" s="2" t="s">
        <v>20516</v>
      </c>
      <c r="C20068" s="2">
        <v>30</v>
      </c>
      <c r="D20068" s="2" t="s">
        <v>471</v>
      </c>
      <c r="E20068" s="2"/>
      <c r="F20068" s="2"/>
      <c r="G20068" s="2"/>
      <c r="H20068" s="2"/>
    </row>
    <row r="20069" spans="2:8">
      <c r="B20069" s="2" t="s">
        <v>20517</v>
      </c>
      <c r="C20069" s="2">
        <v>31</v>
      </c>
      <c r="D20069" s="2" t="s">
        <v>471</v>
      </c>
      <c r="E20069" s="2"/>
      <c r="F20069" s="2"/>
      <c r="G20069" s="2"/>
      <c r="H20069" s="2"/>
    </row>
    <row r="20070" spans="2:8">
      <c r="B20070" s="2" t="s">
        <v>20518</v>
      </c>
      <c r="C20070" s="2">
        <v>36</v>
      </c>
      <c r="D20070" s="2" t="s">
        <v>471</v>
      </c>
      <c r="E20070" s="2"/>
      <c r="F20070" s="2"/>
      <c r="G20070" s="2"/>
      <c r="H20070" s="2"/>
    </row>
    <row r="20071" spans="2:8">
      <c r="B20071" s="2" t="s">
        <v>20519</v>
      </c>
      <c r="C20071" s="2">
        <v>37</v>
      </c>
      <c r="D20071" s="2" t="s">
        <v>471</v>
      </c>
      <c r="E20071" s="2"/>
      <c r="F20071" s="2"/>
      <c r="G20071" s="2"/>
      <c r="H20071" s="2"/>
    </row>
    <row r="20072" spans="2:8">
      <c r="B20072" s="2" t="s">
        <v>20520</v>
      </c>
      <c r="C20072" s="2">
        <v>36</v>
      </c>
      <c r="D20072" s="2" t="s">
        <v>471</v>
      </c>
      <c r="E20072" s="2"/>
      <c r="F20072" s="2"/>
      <c r="G20072" s="2"/>
      <c r="H20072" s="2"/>
    </row>
    <row r="20073" spans="2:8">
      <c r="B20073" s="2" t="s">
        <v>20521</v>
      </c>
      <c r="C20073" s="2">
        <v>21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17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27</v>
      </c>
      <c r="D20083" s="2" t="s">
        <v>471</v>
      </c>
      <c r="E20083" s="2"/>
      <c r="F20083" s="2"/>
      <c r="G20083" s="2"/>
      <c r="H20083" s="2"/>
    </row>
    <row r="20084" spans="2:8">
      <c r="B20084" s="2" t="s">
        <v>20532</v>
      </c>
      <c r="C20084" s="2">
        <v>31</v>
      </c>
      <c r="D20084" s="2" t="s">
        <v>471</v>
      </c>
      <c r="E20084" s="2"/>
      <c r="F20084" s="2"/>
      <c r="G20084" s="2"/>
      <c r="H20084" s="2"/>
    </row>
    <row r="20085" spans="2:8">
      <c r="B20085" s="2" t="s">
        <v>20533</v>
      </c>
      <c r="C20085" s="2">
        <v>33</v>
      </c>
      <c r="D20085" s="2" t="s">
        <v>471</v>
      </c>
      <c r="E20085" s="2"/>
      <c r="F20085" s="2"/>
      <c r="G20085" s="2"/>
      <c r="H20085" s="2"/>
    </row>
    <row r="20086" spans="2:8">
      <c r="B20086" s="2" t="s">
        <v>20534</v>
      </c>
      <c r="C20086" s="2">
        <v>35</v>
      </c>
      <c r="D20086" s="2" t="s">
        <v>471</v>
      </c>
      <c r="E20086" s="2"/>
      <c r="F20086" s="2"/>
      <c r="G20086" s="2"/>
      <c r="H20086" s="2"/>
    </row>
    <row r="20087" spans="2:8">
      <c r="B20087" s="2" t="s">
        <v>20535</v>
      </c>
      <c r="C20087" s="2">
        <v>35</v>
      </c>
      <c r="D20087" s="2" t="s">
        <v>471</v>
      </c>
      <c r="E20087" s="2"/>
      <c r="F20087" s="2"/>
      <c r="G20087" s="2"/>
      <c r="H20087" s="2"/>
    </row>
    <row r="20088" spans="2:8">
      <c r="B20088" s="2" t="s">
        <v>20536</v>
      </c>
      <c r="C20088" s="2">
        <v>36</v>
      </c>
      <c r="D20088" s="2" t="s">
        <v>471</v>
      </c>
      <c r="E20088" s="2"/>
      <c r="F20088" s="2"/>
      <c r="G20088" s="2"/>
      <c r="H20088" s="2"/>
    </row>
    <row r="20089" spans="2:8">
      <c r="B20089" s="2" t="s">
        <v>20537</v>
      </c>
      <c r="C20089" s="2">
        <v>5</v>
      </c>
      <c r="D20089" s="2" t="s">
        <v>471</v>
      </c>
      <c r="E20089" s="2"/>
      <c r="F20089" s="2"/>
      <c r="G20089" s="2"/>
      <c r="H20089" s="2"/>
    </row>
    <row r="20090" spans="2:8">
      <c r="B20090" s="2" t="s">
        <v>20538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24</v>
      </c>
      <c r="D20095" s="2" t="s">
        <v>471</v>
      </c>
      <c r="E20095" s="2"/>
      <c r="F20095" s="2"/>
      <c r="G20095" s="2"/>
      <c r="H20095" s="2"/>
    </row>
    <row r="20096" spans="2:8">
      <c r="B20096" s="2" t="s">
        <v>20544</v>
      </c>
      <c r="C20096" s="2">
        <v>35</v>
      </c>
      <c r="D20096" s="2" t="s">
        <v>471</v>
      </c>
      <c r="E20096" s="2"/>
      <c r="F20096" s="2"/>
      <c r="G20096" s="2"/>
      <c r="H20096" s="2"/>
    </row>
    <row r="20097" spans="2:8">
      <c r="B20097" s="2" t="s">
        <v>20545</v>
      </c>
      <c r="C20097" s="2">
        <v>36</v>
      </c>
      <c r="D20097" s="2" t="s">
        <v>471</v>
      </c>
      <c r="E20097" s="2"/>
      <c r="F20097" s="2"/>
      <c r="G20097" s="2"/>
      <c r="H20097" s="2"/>
    </row>
    <row r="20098" spans="2:8">
      <c r="B20098" s="2" t="s">
        <v>20546</v>
      </c>
      <c r="C20098" s="2">
        <v>35</v>
      </c>
      <c r="D20098" s="2" t="s">
        <v>471</v>
      </c>
      <c r="E20098" s="2"/>
      <c r="F20098" s="2"/>
      <c r="G20098" s="2"/>
      <c r="H20098" s="2"/>
    </row>
    <row r="20099" spans="2:8">
      <c r="B20099" s="2" t="s">
        <v>20547</v>
      </c>
      <c r="C20099" s="2">
        <v>28</v>
      </c>
      <c r="D20099" s="2" t="s">
        <v>471</v>
      </c>
      <c r="E20099" s="2"/>
      <c r="F20099" s="2"/>
      <c r="G20099" s="2"/>
      <c r="H20099" s="2"/>
    </row>
    <row r="20100" spans="2:8">
      <c r="B20100" s="2" t="s">
        <v>20548</v>
      </c>
      <c r="C20100" s="2">
        <v>21</v>
      </c>
      <c r="D20100" s="2" t="s">
        <v>471</v>
      </c>
      <c r="E20100" s="2"/>
      <c r="F20100" s="2"/>
      <c r="G20100" s="2"/>
      <c r="H20100" s="2"/>
    </row>
    <row r="20101" spans="2:8">
      <c r="B20101" s="2" t="s">
        <v>20549</v>
      </c>
      <c r="C20101" s="2">
        <v>14</v>
      </c>
      <c r="D20101" s="2" t="s">
        <v>471</v>
      </c>
      <c r="E20101" s="2"/>
      <c r="F20101" s="2"/>
      <c r="G20101" s="2"/>
      <c r="H20101" s="2"/>
    </row>
    <row r="20102" spans="2:8">
      <c r="B20102" s="2" t="s">
        <v>20550</v>
      </c>
      <c r="C20102" s="2">
        <v>29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471</v>
      </c>
      <c r="E20106" s="2"/>
      <c r="F20106" s="2"/>
      <c r="G20106" s="2"/>
      <c r="H20106" s="2"/>
    </row>
    <row r="20107" spans="2:8">
      <c r="B20107" s="2" t="s">
        <v>20555</v>
      </c>
      <c r="C20107" s="2">
        <v>33</v>
      </c>
      <c r="D20107" s="2" t="s">
        <v>471</v>
      </c>
      <c r="E20107" s="2"/>
      <c r="F20107" s="2"/>
      <c r="G20107" s="2"/>
      <c r="H20107" s="2"/>
    </row>
    <row r="20108" spans="2:8">
      <c r="B20108" s="2" t="s">
        <v>20556</v>
      </c>
      <c r="C20108" s="2">
        <v>34</v>
      </c>
      <c r="D20108" s="2" t="s">
        <v>471</v>
      </c>
      <c r="E20108" s="2"/>
      <c r="F20108" s="2"/>
      <c r="G20108" s="2"/>
      <c r="H20108" s="2"/>
    </row>
    <row r="20109" spans="2:8">
      <c r="B20109" s="2" t="s">
        <v>20557</v>
      </c>
      <c r="C20109" s="2">
        <v>35</v>
      </c>
      <c r="D20109" s="2" t="s">
        <v>471</v>
      </c>
      <c r="E20109" s="2"/>
      <c r="F20109" s="2"/>
      <c r="G20109" s="2"/>
      <c r="H20109" s="2"/>
    </row>
    <row r="20110" spans="2:8">
      <c r="B20110" s="2" t="s">
        <v>20558</v>
      </c>
      <c r="C20110" s="2">
        <v>36</v>
      </c>
      <c r="D20110" s="2" t="s">
        <v>471</v>
      </c>
      <c r="E20110" s="2"/>
      <c r="F20110" s="2"/>
      <c r="G20110" s="2"/>
      <c r="H20110" s="2"/>
    </row>
    <row r="20111" spans="2:8">
      <c r="B20111" s="2" t="s">
        <v>20559</v>
      </c>
      <c r="C20111" s="2">
        <v>36</v>
      </c>
      <c r="D20111" s="2" t="s">
        <v>471</v>
      </c>
      <c r="E20111" s="2"/>
      <c r="F20111" s="2"/>
      <c r="G20111" s="2"/>
      <c r="H20111" s="2"/>
    </row>
    <row r="20112" spans="2:8">
      <c r="B20112" s="2" t="s">
        <v>20560</v>
      </c>
      <c r="C20112" s="2">
        <v>39</v>
      </c>
      <c r="D20112" s="2" t="s">
        <v>471</v>
      </c>
      <c r="E20112" s="2"/>
      <c r="F20112" s="2"/>
      <c r="G20112" s="2"/>
      <c r="H20112" s="2"/>
    </row>
    <row r="20113" spans="2:8">
      <c r="B20113" s="2" t="s">
        <v>20561</v>
      </c>
      <c r="C20113" s="2">
        <v>35</v>
      </c>
      <c r="D20113" s="2" t="s">
        <v>471</v>
      </c>
      <c r="E20113" s="2"/>
      <c r="F20113" s="2"/>
      <c r="G20113" s="2"/>
      <c r="H20113" s="2"/>
    </row>
    <row r="20114" spans="2:8">
      <c r="B20114" s="2" t="s">
        <v>20562</v>
      </c>
      <c r="C20114" s="2">
        <v>37</v>
      </c>
      <c r="D20114" s="2" t="s">
        <v>471</v>
      </c>
      <c r="E20114" s="2"/>
      <c r="F20114" s="2"/>
      <c r="G20114" s="2"/>
      <c r="H20114" s="2"/>
    </row>
    <row r="20115" spans="2:8">
      <c r="B20115" s="2" t="s">
        <v>20563</v>
      </c>
      <c r="C20115" s="2">
        <v>37</v>
      </c>
      <c r="D20115" s="2" t="s">
        <v>471</v>
      </c>
      <c r="E20115" s="2"/>
      <c r="F20115" s="2"/>
      <c r="G20115" s="2"/>
      <c r="H20115" s="2"/>
    </row>
    <row r="20116" spans="2:8">
      <c r="B20116" s="2" t="s">
        <v>20564</v>
      </c>
      <c r="C20116" s="2">
        <v>37</v>
      </c>
      <c r="D20116" s="2" t="s">
        <v>471</v>
      </c>
      <c r="E20116" s="2"/>
      <c r="F20116" s="2"/>
      <c r="G20116" s="2"/>
      <c r="H20116" s="2"/>
    </row>
    <row r="20117" spans="2:8">
      <c r="B20117" s="2" t="s">
        <v>20565</v>
      </c>
      <c r="C20117" s="2">
        <v>37</v>
      </c>
      <c r="D20117" s="2" t="s">
        <v>471</v>
      </c>
      <c r="E20117" s="2"/>
      <c r="F20117" s="2"/>
      <c r="G20117" s="2"/>
      <c r="H20117" s="2"/>
    </row>
    <row r="20118" spans="2:8">
      <c r="B20118" s="2" t="s">
        <v>20566</v>
      </c>
      <c r="C20118" s="2">
        <v>38</v>
      </c>
      <c r="D20118" s="2" t="s">
        <v>471</v>
      </c>
      <c r="E20118" s="2"/>
      <c r="F20118" s="2"/>
      <c r="G20118" s="2"/>
      <c r="H20118" s="2"/>
    </row>
    <row r="20119" spans="2:8">
      <c r="B20119" s="2" t="s">
        <v>20567</v>
      </c>
      <c r="C20119" s="2">
        <v>16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18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19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19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18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30</v>
      </c>
      <c r="D20124" s="2" t="s">
        <v>471</v>
      </c>
      <c r="E20124" s="2"/>
      <c r="F20124" s="2"/>
      <c r="G20124" s="2"/>
      <c r="H20124" s="2"/>
    </row>
    <row r="20125" spans="2:8">
      <c r="B20125" s="2" t="s">
        <v>20573</v>
      </c>
      <c r="C20125" s="2">
        <v>31</v>
      </c>
      <c r="D20125" s="2" t="s">
        <v>471</v>
      </c>
      <c r="E20125" s="2"/>
      <c r="F20125" s="2"/>
      <c r="G20125" s="2"/>
      <c r="H20125" s="2"/>
    </row>
    <row r="20126" spans="2:8">
      <c r="B20126" s="2" t="s">
        <v>20574</v>
      </c>
      <c r="C20126" s="2">
        <v>30</v>
      </c>
      <c r="D20126" s="2" t="s">
        <v>471</v>
      </c>
      <c r="E20126" s="2"/>
      <c r="F20126" s="2"/>
      <c r="G20126" s="2"/>
      <c r="H20126" s="2"/>
    </row>
    <row r="20127" spans="2:8">
      <c r="B20127" s="2" t="s">
        <v>20575</v>
      </c>
      <c r="C20127" s="2">
        <v>30</v>
      </c>
      <c r="D20127" s="2" t="s">
        <v>471</v>
      </c>
      <c r="E20127" s="2"/>
      <c r="F20127" s="2"/>
      <c r="G20127" s="2"/>
      <c r="H20127" s="2"/>
    </row>
    <row r="20128" spans="2:8">
      <c r="B20128" s="2" t="s">
        <v>20576</v>
      </c>
      <c r="C20128" s="2">
        <v>28</v>
      </c>
      <c r="D20128" s="2" t="s">
        <v>471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471</v>
      </c>
      <c r="E20129" s="2"/>
      <c r="F20129" s="2"/>
      <c r="G20129" s="2"/>
      <c r="H20129" s="2"/>
    </row>
    <row r="20130" spans="2:8">
      <c r="B20130" s="2" t="s">
        <v>20578</v>
      </c>
      <c r="C20130" s="2">
        <v>27</v>
      </c>
      <c r="D20130" s="2" t="s">
        <v>471</v>
      </c>
      <c r="E20130" s="2"/>
      <c r="F20130" s="2"/>
      <c r="G20130" s="2"/>
      <c r="H20130" s="2"/>
    </row>
    <row r="20131" spans="2:8">
      <c r="B20131" s="2" t="s">
        <v>20579</v>
      </c>
      <c r="C20131" s="2">
        <v>28</v>
      </c>
      <c r="D20131" s="2" t="s">
        <v>471</v>
      </c>
      <c r="E20131" s="2"/>
      <c r="F20131" s="2"/>
      <c r="G20131" s="2"/>
      <c r="H20131" s="2"/>
    </row>
    <row r="20132" spans="2:8">
      <c r="B20132" s="2" t="s">
        <v>20580</v>
      </c>
      <c r="C20132" s="2">
        <v>40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41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41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40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33</v>
      </c>
      <c r="D20137" s="2" t="s">
        <v>471</v>
      </c>
      <c r="E20137" s="2"/>
      <c r="F20137" s="2"/>
      <c r="G20137" s="2"/>
      <c r="H20137" s="2"/>
    </row>
    <row r="20138" spans="2:8">
      <c r="B20138" s="2" t="s">
        <v>20586</v>
      </c>
      <c r="C20138" s="2">
        <v>35</v>
      </c>
      <c r="D20138" s="2" t="s">
        <v>471</v>
      </c>
      <c r="E20138" s="2"/>
      <c r="F20138" s="2"/>
      <c r="G20138" s="2"/>
      <c r="H20138" s="2"/>
    </row>
    <row r="20139" spans="2:8">
      <c r="B20139" s="2" t="s">
        <v>20587</v>
      </c>
      <c r="C20139" s="2">
        <v>33</v>
      </c>
      <c r="D20139" s="2" t="s">
        <v>471</v>
      </c>
      <c r="E20139" s="2"/>
      <c r="F20139" s="2"/>
      <c r="G20139" s="2"/>
      <c r="H20139" s="2"/>
    </row>
    <row r="20140" spans="2:8">
      <c r="B20140" s="2" t="s">
        <v>20588</v>
      </c>
      <c r="C20140" s="2">
        <v>35</v>
      </c>
      <c r="D20140" s="2" t="s">
        <v>471</v>
      </c>
      <c r="E20140" s="2"/>
      <c r="F20140" s="2"/>
      <c r="G20140" s="2"/>
      <c r="H20140" s="2"/>
    </row>
    <row r="20141" spans="2:8">
      <c r="B20141" s="2" t="s">
        <v>20589</v>
      </c>
      <c r="C20141" s="2">
        <v>34</v>
      </c>
      <c r="D20141" s="2" t="s">
        <v>471</v>
      </c>
      <c r="E20141" s="2"/>
      <c r="F20141" s="2"/>
      <c r="G20141" s="2"/>
      <c r="H20141" s="2"/>
    </row>
    <row r="20142" spans="2:8">
      <c r="B20142" s="2" t="s">
        <v>20590</v>
      </c>
      <c r="C20142" s="2">
        <v>34</v>
      </c>
      <c r="D20142" s="2" t="s">
        <v>471</v>
      </c>
      <c r="E20142" s="2"/>
      <c r="F20142" s="2"/>
      <c r="G20142" s="2"/>
      <c r="H20142" s="2"/>
    </row>
    <row r="20143" spans="2:8">
      <c r="B20143" s="2" t="s">
        <v>20591</v>
      </c>
      <c r="C20143" s="2">
        <v>32</v>
      </c>
      <c r="D20143" s="2" t="s">
        <v>471</v>
      </c>
      <c r="E20143" s="2"/>
      <c r="F20143" s="2"/>
      <c r="G20143" s="2"/>
      <c r="H20143" s="2"/>
    </row>
    <row r="20144" spans="2:8">
      <c r="B20144" s="2" t="s">
        <v>20592</v>
      </c>
      <c r="C20144" s="2">
        <v>34</v>
      </c>
      <c r="D20144" s="2" t="s">
        <v>471</v>
      </c>
      <c r="E20144" s="2"/>
      <c r="F20144" s="2"/>
      <c r="G20144" s="2"/>
      <c r="H20144" s="2"/>
    </row>
    <row r="20145" spans="2:8">
      <c r="B20145" s="2" t="s">
        <v>20593</v>
      </c>
      <c r="C20145" s="2">
        <v>35</v>
      </c>
      <c r="D20145" s="2" t="s">
        <v>471</v>
      </c>
      <c r="E20145" s="2"/>
      <c r="F20145" s="2"/>
      <c r="G20145" s="2"/>
      <c r="H20145" s="2"/>
    </row>
    <row r="20146" spans="2:8">
      <c r="B20146" s="2" t="s">
        <v>20594</v>
      </c>
      <c r="C20146" s="2">
        <v>35</v>
      </c>
      <c r="D20146" s="2" t="s">
        <v>471</v>
      </c>
      <c r="E20146" s="2"/>
      <c r="F20146" s="2"/>
      <c r="G20146" s="2"/>
      <c r="H20146" s="2"/>
    </row>
    <row r="20147" spans="2:8">
      <c r="B20147" s="2" t="s">
        <v>20595</v>
      </c>
      <c r="C20147" s="2">
        <v>35</v>
      </c>
      <c r="D20147" s="2" t="s">
        <v>471</v>
      </c>
      <c r="E20147" s="2"/>
      <c r="F20147" s="2"/>
      <c r="G20147" s="2"/>
      <c r="H20147" s="2"/>
    </row>
    <row r="20148" spans="2:8">
      <c r="B20148" s="2" t="s">
        <v>20596</v>
      </c>
      <c r="C20148" s="2">
        <v>36</v>
      </c>
      <c r="D20148" s="2" t="s">
        <v>471</v>
      </c>
      <c r="E20148" s="2"/>
      <c r="F20148" s="2"/>
      <c r="G20148" s="2"/>
      <c r="H20148" s="2"/>
    </row>
    <row r="20149" spans="2:8">
      <c r="B20149" s="2" t="s">
        <v>20597</v>
      </c>
      <c r="C20149" s="2">
        <v>43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43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40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14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17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39</v>
      </c>
      <c r="D20163" s="2" t="s">
        <v>471</v>
      </c>
      <c r="E20163" s="2"/>
      <c r="F20163" s="2"/>
      <c r="G20163" s="2"/>
      <c r="H20163" s="2"/>
    </row>
    <row r="20164" spans="2:8">
      <c r="B20164" s="2" t="s">
        <v>20612</v>
      </c>
      <c r="C20164" s="2">
        <v>40</v>
      </c>
      <c r="D20164" s="2" t="s">
        <v>471</v>
      </c>
      <c r="E20164" s="2"/>
      <c r="F20164" s="2"/>
      <c r="G20164" s="2"/>
      <c r="H20164" s="2"/>
    </row>
    <row r="20165" spans="2:8">
      <c r="B20165" s="2" t="s">
        <v>20613</v>
      </c>
      <c r="C20165" s="2">
        <v>41</v>
      </c>
      <c r="D20165" s="2" t="s">
        <v>471</v>
      </c>
      <c r="E20165" s="2"/>
      <c r="F20165" s="2"/>
      <c r="G20165" s="2"/>
      <c r="H20165" s="2"/>
    </row>
    <row r="20166" spans="2:8">
      <c r="B20166" s="2" t="s">
        <v>20614</v>
      </c>
      <c r="C20166" s="2">
        <v>41</v>
      </c>
      <c r="D20166" s="2" t="s">
        <v>471</v>
      </c>
      <c r="E20166" s="2"/>
      <c r="F20166" s="2"/>
      <c r="G20166" s="2"/>
      <c r="H20166" s="2"/>
    </row>
    <row r="20167" spans="2:8">
      <c r="B20167" s="2" t="s">
        <v>20615</v>
      </c>
      <c r="C20167" s="2">
        <v>41</v>
      </c>
      <c r="D20167" s="2" t="s">
        <v>471</v>
      </c>
      <c r="E20167" s="2"/>
      <c r="F20167" s="2"/>
      <c r="G20167" s="2"/>
      <c r="H20167" s="2"/>
    </row>
    <row r="20168" spans="2:8">
      <c r="B20168" s="2" t="s">
        <v>20616</v>
      </c>
      <c r="C20168" s="2">
        <v>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11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13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18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13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26</v>
      </c>
      <c r="D20188" s="2" t="s">
        <v>471</v>
      </c>
      <c r="E20188" s="2"/>
      <c r="F20188" s="2"/>
      <c r="G20188" s="2"/>
      <c r="H20188" s="2"/>
    </row>
    <row r="20189" spans="2:8">
      <c r="B20189" s="2" t="s">
        <v>20637</v>
      </c>
      <c r="C20189" s="2">
        <v>27</v>
      </c>
      <c r="D20189" s="2" t="s">
        <v>471</v>
      </c>
      <c r="E20189" s="2"/>
      <c r="F20189" s="2"/>
      <c r="G20189" s="2"/>
      <c r="H20189" s="2"/>
    </row>
    <row r="20190" spans="2:8">
      <c r="B20190" s="2" t="s">
        <v>20638</v>
      </c>
      <c r="C20190" s="2">
        <v>27</v>
      </c>
      <c r="D20190" s="2" t="s">
        <v>471</v>
      </c>
      <c r="E20190" s="2"/>
      <c r="F20190" s="2"/>
      <c r="G20190" s="2"/>
      <c r="H20190" s="2"/>
    </row>
    <row r="20191" spans="2:8">
      <c r="B20191" s="2" t="s">
        <v>20639</v>
      </c>
      <c r="C20191" s="2">
        <v>27</v>
      </c>
      <c r="D20191" s="2" t="s">
        <v>471</v>
      </c>
      <c r="E20191" s="2"/>
      <c r="F20191" s="2"/>
      <c r="G20191" s="2"/>
      <c r="H20191" s="2"/>
    </row>
    <row r="20192" spans="2:8">
      <c r="B20192" s="2" t="s">
        <v>20640</v>
      </c>
      <c r="C20192" s="2">
        <v>26</v>
      </c>
      <c r="D20192" s="2" t="s">
        <v>471</v>
      </c>
      <c r="E20192" s="2"/>
      <c r="F20192" s="2"/>
      <c r="G20192" s="2"/>
      <c r="H20192" s="2"/>
    </row>
    <row r="20193" spans="2:8">
      <c r="B20193" s="2" t="s">
        <v>20641</v>
      </c>
      <c r="C20193" s="2">
        <v>25</v>
      </c>
      <c r="D20193" s="2" t="s">
        <v>471</v>
      </c>
      <c r="E20193" s="2"/>
      <c r="F20193" s="2"/>
      <c r="G20193" s="2"/>
      <c r="H20193" s="2"/>
    </row>
    <row r="20194" spans="2:8">
      <c r="B20194" s="2" t="s">
        <v>20642</v>
      </c>
      <c r="C20194" s="2">
        <v>26</v>
      </c>
      <c r="D20194" s="2" t="s">
        <v>471</v>
      </c>
      <c r="E20194" s="2"/>
      <c r="F20194" s="2"/>
      <c r="G20194" s="2"/>
      <c r="H20194" s="2"/>
    </row>
    <row r="20195" spans="2:8">
      <c r="B20195" s="2" t="s">
        <v>20643</v>
      </c>
      <c r="C20195" s="2">
        <v>25</v>
      </c>
      <c r="D20195" s="2" t="s">
        <v>471</v>
      </c>
      <c r="E20195" s="2"/>
      <c r="F20195" s="2"/>
      <c r="G20195" s="2"/>
      <c r="H20195" s="2"/>
    </row>
    <row r="20196" spans="2:8">
      <c r="B20196" s="2" t="s">
        <v>20644</v>
      </c>
      <c r="C20196" s="2">
        <v>16</v>
      </c>
      <c r="D20196" s="2" t="s">
        <v>471</v>
      </c>
      <c r="E20196" s="2"/>
      <c r="F20196" s="2"/>
      <c r="G20196" s="2"/>
      <c r="H20196" s="2"/>
    </row>
    <row r="20197" spans="2:8">
      <c r="B20197" s="2" t="s">
        <v>20645</v>
      </c>
      <c r="C20197" s="2">
        <v>17</v>
      </c>
      <c r="D20197" s="2" t="s">
        <v>471</v>
      </c>
      <c r="E20197" s="2"/>
      <c r="F20197" s="2"/>
      <c r="G20197" s="2"/>
      <c r="H20197" s="2"/>
    </row>
    <row r="20198" spans="2:8">
      <c r="B20198" s="2" t="s">
        <v>20646</v>
      </c>
      <c r="C20198" s="2">
        <v>18</v>
      </c>
      <c r="D20198" s="2" t="s">
        <v>471</v>
      </c>
      <c r="E20198" s="2"/>
      <c r="F20198" s="2"/>
      <c r="G20198" s="2"/>
      <c r="H20198" s="2"/>
    </row>
    <row r="20199" spans="2:8">
      <c r="B20199" s="2" t="s">
        <v>20647</v>
      </c>
      <c r="C20199" s="2">
        <v>18</v>
      </c>
      <c r="D20199" s="2" t="s">
        <v>471</v>
      </c>
      <c r="E20199" s="2"/>
      <c r="F20199" s="2"/>
      <c r="G20199" s="2"/>
      <c r="H20199" s="2"/>
    </row>
    <row r="20200" spans="2:8">
      <c r="B20200" s="2" t="s">
        <v>20648</v>
      </c>
      <c r="C20200" s="2">
        <v>17</v>
      </c>
      <c r="D20200" s="2" t="s">
        <v>471</v>
      </c>
      <c r="E20200" s="2"/>
      <c r="F20200" s="2"/>
      <c r="G20200" s="2"/>
      <c r="H20200" s="2"/>
    </row>
    <row r="20201" spans="2:8">
      <c r="B20201" s="2" t="s">
        <v>20649</v>
      </c>
      <c r="C20201" s="2">
        <v>23</v>
      </c>
      <c r="D20201" s="2" t="s">
        <v>471</v>
      </c>
      <c r="E20201" s="2"/>
      <c r="F20201" s="2"/>
      <c r="G20201" s="2"/>
      <c r="H20201" s="2"/>
    </row>
    <row r="20202" spans="2:8">
      <c r="B20202" s="2" t="s">
        <v>20650</v>
      </c>
      <c r="C20202" s="2">
        <v>24</v>
      </c>
      <c r="D20202" s="2" t="s">
        <v>471</v>
      </c>
      <c r="E20202" s="2"/>
      <c r="F20202" s="2"/>
      <c r="G20202" s="2"/>
      <c r="H20202" s="2"/>
    </row>
    <row r="20203" spans="2:8">
      <c r="B20203" s="2" t="s">
        <v>20651</v>
      </c>
      <c r="C20203" s="2">
        <v>23</v>
      </c>
      <c r="D20203" s="2" t="s">
        <v>471</v>
      </c>
      <c r="E20203" s="2"/>
      <c r="F20203" s="2"/>
      <c r="G20203" s="2"/>
      <c r="H20203" s="2"/>
    </row>
    <row r="20204" spans="2:8">
      <c r="B20204" s="2" t="s">
        <v>20652</v>
      </c>
      <c r="C20204" s="2">
        <v>23</v>
      </c>
      <c r="D20204" s="2" t="s">
        <v>471</v>
      </c>
      <c r="E20204" s="2"/>
      <c r="F20204" s="2"/>
      <c r="G20204" s="2"/>
      <c r="H20204" s="2"/>
    </row>
    <row r="20205" spans="2:8">
      <c r="B20205" s="2" t="s">
        <v>20653</v>
      </c>
      <c r="C20205" s="2">
        <v>23</v>
      </c>
      <c r="D20205" s="2" t="s">
        <v>471</v>
      </c>
      <c r="E20205" s="2"/>
      <c r="F20205" s="2"/>
      <c r="G20205" s="2"/>
      <c r="H20205" s="2"/>
    </row>
    <row r="20206" spans="2:8">
      <c r="B20206" s="2" t="s">
        <v>20654</v>
      </c>
      <c r="C20206" s="2">
        <v>22</v>
      </c>
      <c r="D20206" s="2" t="s">
        <v>471</v>
      </c>
      <c r="E20206" s="2"/>
      <c r="F20206" s="2"/>
      <c r="G20206" s="2"/>
      <c r="H20206" s="2"/>
    </row>
    <row r="20207" spans="2:8">
      <c r="B20207" s="2" t="s">
        <v>20655</v>
      </c>
      <c r="C20207" s="2">
        <v>22</v>
      </c>
      <c r="D20207" s="2" t="s">
        <v>471</v>
      </c>
      <c r="E20207" s="2"/>
      <c r="F20207" s="2"/>
      <c r="G20207" s="2"/>
      <c r="H20207" s="2"/>
    </row>
    <row r="20208" spans="2:8">
      <c r="B20208" s="2" t="s">
        <v>20656</v>
      </c>
      <c r="C20208" s="2">
        <v>30</v>
      </c>
      <c r="D20208" s="2" t="s">
        <v>471</v>
      </c>
      <c r="E20208" s="2"/>
      <c r="F20208" s="2"/>
      <c r="G20208" s="2"/>
      <c r="H20208" s="2"/>
    </row>
    <row r="20209" spans="2:8">
      <c r="B20209" s="2" t="s">
        <v>20657</v>
      </c>
      <c r="C20209" s="2">
        <v>32</v>
      </c>
      <c r="D20209" s="2" t="s">
        <v>471</v>
      </c>
      <c r="E20209" s="2"/>
      <c r="F20209" s="2"/>
      <c r="G20209" s="2"/>
      <c r="H20209" s="2"/>
    </row>
    <row r="20210" spans="2:8">
      <c r="B20210" s="2" t="s">
        <v>20658</v>
      </c>
      <c r="C20210" s="2">
        <v>32</v>
      </c>
      <c r="D20210" s="2" t="s">
        <v>471</v>
      </c>
      <c r="E20210" s="2"/>
      <c r="F20210" s="2"/>
      <c r="G20210" s="2"/>
      <c r="H20210" s="2"/>
    </row>
    <row r="20211" spans="2:8">
      <c r="B20211" s="2" t="s">
        <v>20659</v>
      </c>
      <c r="C20211" s="2">
        <v>32</v>
      </c>
      <c r="D20211" s="2" t="s">
        <v>471</v>
      </c>
      <c r="E20211" s="2"/>
      <c r="F20211" s="2"/>
      <c r="G20211" s="2"/>
      <c r="H20211" s="2"/>
    </row>
    <row r="20212" spans="2:8">
      <c r="B20212" s="2" t="s">
        <v>20660</v>
      </c>
      <c r="C20212" s="2">
        <v>31</v>
      </c>
      <c r="D20212" s="2" t="s">
        <v>471</v>
      </c>
      <c r="E20212" s="2"/>
      <c r="F20212" s="2"/>
      <c r="G20212" s="2"/>
      <c r="H20212" s="2"/>
    </row>
    <row r="20213" spans="2:8">
      <c r="B20213" s="2" t="s">
        <v>20661</v>
      </c>
      <c r="C20213" s="2">
        <v>26</v>
      </c>
      <c r="D20213" s="2" t="s">
        <v>471</v>
      </c>
      <c r="E20213" s="2"/>
      <c r="F20213" s="2"/>
      <c r="G20213" s="2"/>
      <c r="H20213" s="2"/>
    </row>
    <row r="20214" spans="2:8">
      <c r="B20214" s="2" t="s">
        <v>20662</v>
      </c>
      <c r="C20214" s="2">
        <v>27</v>
      </c>
      <c r="D20214" s="2" t="s">
        <v>471</v>
      </c>
      <c r="E20214" s="2"/>
      <c r="F20214" s="2"/>
      <c r="G20214" s="2"/>
      <c r="H20214" s="2"/>
    </row>
    <row r="20215" spans="2:8">
      <c r="B20215" s="2" t="s">
        <v>20663</v>
      </c>
      <c r="C20215" s="2">
        <v>27</v>
      </c>
      <c r="D20215" s="2" t="s">
        <v>471</v>
      </c>
      <c r="E20215" s="2"/>
      <c r="F20215" s="2"/>
      <c r="G20215" s="2"/>
      <c r="H20215" s="2"/>
    </row>
    <row r="20216" spans="2:8">
      <c r="B20216" s="2" t="s">
        <v>20664</v>
      </c>
      <c r="C20216" s="2">
        <v>27</v>
      </c>
      <c r="D20216" s="2" t="s">
        <v>471</v>
      </c>
      <c r="E20216" s="2"/>
      <c r="F20216" s="2"/>
      <c r="G20216" s="2"/>
      <c r="H20216" s="2"/>
    </row>
    <row r="20217" spans="2:8">
      <c r="B20217" s="2" t="s">
        <v>20665</v>
      </c>
      <c r="C20217" s="2">
        <v>26</v>
      </c>
      <c r="D20217" s="2" t="s">
        <v>471</v>
      </c>
      <c r="E20217" s="2"/>
      <c r="F20217" s="2"/>
      <c r="G20217" s="2"/>
      <c r="H20217" s="2"/>
    </row>
    <row r="20218" spans="2:8">
      <c r="B20218" s="2" t="s">
        <v>20666</v>
      </c>
      <c r="C20218" s="2">
        <v>24</v>
      </c>
      <c r="D20218" s="2" t="s">
        <v>471</v>
      </c>
      <c r="E20218" s="2"/>
      <c r="F20218" s="2"/>
      <c r="G20218" s="2"/>
      <c r="H20218" s="2"/>
    </row>
    <row r="20219" spans="2:8">
      <c r="B20219" s="2" t="s">
        <v>20667</v>
      </c>
      <c r="C20219" s="2">
        <v>56</v>
      </c>
      <c r="D20219" s="2" t="s">
        <v>471</v>
      </c>
      <c r="E20219" s="2"/>
      <c r="F20219" s="2"/>
      <c r="G20219" s="2"/>
      <c r="H20219" s="2"/>
    </row>
    <row r="20220" spans="2:8">
      <c r="B20220" s="2" t="s">
        <v>20668</v>
      </c>
      <c r="C20220" s="2">
        <v>40</v>
      </c>
      <c r="D20220" s="2" t="s">
        <v>471</v>
      </c>
      <c r="E20220" s="2"/>
      <c r="F20220" s="2"/>
      <c r="G20220" s="2"/>
      <c r="H20220" s="2"/>
    </row>
    <row r="20221" spans="2:8">
      <c r="B20221" s="2" t="s">
        <v>20669</v>
      </c>
      <c r="C20221" s="2">
        <v>40</v>
      </c>
      <c r="D20221" s="2" t="s">
        <v>471</v>
      </c>
      <c r="E20221" s="2"/>
      <c r="F20221" s="2"/>
      <c r="G20221" s="2"/>
      <c r="H20221" s="2"/>
    </row>
    <row r="20222" spans="2:8">
      <c r="B20222" s="2" t="s">
        <v>20670</v>
      </c>
      <c r="C20222" s="2">
        <v>35</v>
      </c>
      <c r="D20222" s="2" t="s">
        <v>471</v>
      </c>
      <c r="E20222" s="2"/>
      <c r="F20222" s="2"/>
      <c r="G20222" s="2"/>
      <c r="H20222" s="2"/>
    </row>
    <row r="20223" spans="2:8">
      <c r="B20223" s="2" t="s">
        <v>20671</v>
      </c>
      <c r="C20223" s="2">
        <v>31</v>
      </c>
      <c r="D20223" s="2" t="s">
        <v>471</v>
      </c>
      <c r="E20223" s="2"/>
      <c r="F20223" s="2"/>
      <c r="G20223" s="2"/>
      <c r="H20223" s="2"/>
    </row>
    <row r="20224" spans="2:8">
      <c r="B20224" s="2" t="s">
        <v>20672</v>
      </c>
      <c r="C20224" s="2">
        <v>23</v>
      </c>
      <c r="D20224" s="2" t="s">
        <v>471</v>
      </c>
      <c r="E20224" s="2"/>
      <c r="F20224" s="2"/>
      <c r="G20224" s="2"/>
      <c r="H20224" s="2"/>
    </row>
    <row r="20225" spans="2:8">
      <c r="B20225" s="2" t="s">
        <v>20673</v>
      </c>
      <c r="C20225" s="2">
        <v>14</v>
      </c>
      <c r="D20225" s="2" t="s">
        <v>471</v>
      </c>
      <c r="E20225" s="2"/>
      <c r="F20225" s="2"/>
      <c r="G20225" s="2"/>
      <c r="H20225" s="2"/>
    </row>
    <row r="20226" spans="2:8">
      <c r="B20226" s="2" t="s">
        <v>20674</v>
      </c>
      <c r="C20226" s="2">
        <v>33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19</v>
      </c>
      <c r="D20231" s="2" t="s">
        <v>471</v>
      </c>
      <c r="E20231" s="2"/>
      <c r="F20231" s="2"/>
      <c r="G20231" s="2"/>
      <c r="H20231" s="2"/>
    </row>
    <row r="20232" spans="2:8">
      <c r="B20232" s="2" t="s">
        <v>20680</v>
      </c>
      <c r="C20232" s="2">
        <v>38</v>
      </c>
      <c r="D20232" s="2" t="s">
        <v>471</v>
      </c>
      <c r="E20232" s="2"/>
      <c r="F20232" s="2"/>
      <c r="G20232" s="2"/>
      <c r="H20232" s="2"/>
    </row>
    <row r="20233" spans="2:8">
      <c r="B20233" s="2" t="s">
        <v>20681</v>
      </c>
      <c r="C20233" s="2">
        <v>39</v>
      </c>
      <c r="D20233" s="2" t="s">
        <v>471</v>
      </c>
      <c r="E20233" s="2"/>
      <c r="F20233" s="2"/>
      <c r="G20233" s="2"/>
      <c r="H20233" s="2"/>
    </row>
    <row r="20234" spans="2:8">
      <c r="B20234" s="2" t="s">
        <v>20682</v>
      </c>
      <c r="C20234" s="2">
        <v>40</v>
      </c>
      <c r="D20234" s="2" t="s">
        <v>471</v>
      </c>
      <c r="E20234" s="2"/>
      <c r="F20234" s="2"/>
      <c r="G20234" s="2"/>
      <c r="H20234" s="2"/>
    </row>
    <row r="20235" spans="2:8">
      <c r="B20235" s="2" t="s">
        <v>20683</v>
      </c>
      <c r="C20235" s="2">
        <v>40</v>
      </c>
      <c r="D20235" s="2" t="s">
        <v>471</v>
      </c>
      <c r="E20235" s="2"/>
      <c r="F20235" s="2"/>
      <c r="G20235" s="2"/>
      <c r="H20235" s="2"/>
    </row>
    <row r="20236" spans="2:8">
      <c r="B20236" s="2" t="s">
        <v>20684</v>
      </c>
      <c r="C20236" s="2">
        <v>40</v>
      </c>
      <c r="D20236" s="2" t="s">
        <v>471</v>
      </c>
      <c r="E20236" s="2"/>
      <c r="F20236" s="2"/>
      <c r="G20236" s="2"/>
      <c r="H20236" s="2"/>
    </row>
    <row r="20237" spans="2:8">
      <c r="B20237" s="2" t="s">
        <v>20685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28</v>
      </c>
      <c r="D20238" s="2" t="s">
        <v>471</v>
      </c>
      <c r="E20238" s="2"/>
      <c r="F20238" s="2"/>
      <c r="G20238" s="2"/>
      <c r="H20238" s="2"/>
    </row>
    <row r="20239" spans="2:8">
      <c r="B20239" s="2" t="s">
        <v>20687</v>
      </c>
      <c r="C20239" s="2">
        <v>30</v>
      </c>
      <c r="D20239" s="2" t="s">
        <v>471</v>
      </c>
      <c r="E20239" s="2"/>
      <c r="F20239" s="2"/>
      <c r="G20239" s="2"/>
      <c r="H20239" s="2"/>
    </row>
    <row r="20240" spans="2:8">
      <c r="B20240" s="2" t="s">
        <v>20688</v>
      </c>
      <c r="C20240" s="2">
        <v>31</v>
      </c>
      <c r="D20240" s="2" t="s">
        <v>471</v>
      </c>
      <c r="E20240" s="2"/>
      <c r="F20240" s="2"/>
      <c r="G20240" s="2"/>
      <c r="H20240" s="2"/>
    </row>
    <row r="20241" spans="2:8">
      <c r="B20241" s="2" t="s">
        <v>20689</v>
      </c>
      <c r="C20241" s="2">
        <v>31</v>
      </c>
      <c r="D20241" s="2" t="s">
        <v>471</v>
      </c>
      <c r="E20241" s="2"/>
      <c r="F20241" s="2"/>
      <c r="G20241" s="2"/>
      <c r="H20241" s="2"/>
    </row>
    <row r="20242" spans="2:8">
      <c r="B20242" s="2" t="s">
        <v>20690</v>
      </c>
      <c r="C20242" s="2">
        <v>29</v>
      </c>
      <c r="D20242" s="2" t="s">
        <v>471</v>
      </c>
      <c r="E20242" s="2"/>
      <c r="F20242" s="2"/>
      <c r="G20242" s="2"/>
      <c r="H20242" s="2"/>
    </row>
    <row r="20243" spans="2:8">
      <c r="B20243" s="2" t="s">
        <v>20691</v>
      </c>
      <c r="C20243" s="2">
        <v>28</v>
      </c>
      <c r="D20243" s="2" t="s">
        <v>471</v>
      </c>
      <c r="E20243" s="2"/>
      <c r="F20243" s="2"/>
      <c r="G20243" s="2"/>
      <c r="H20243" s="2"/>
    </row>
    <row r="20244" spans="2:8">
      <c r="B20244" s="2" t="s">
        <v>20692</v>
      </c>
      <c r="C20244" s="2">
        <v>28</v>
      </c>
      <c r="D20244" s="2" t="s">
        <v>471</v>
      </c>
      <c r="E20244" s="2"/>
      <c r="F20244" s="2"/>
      <c r="G20244" s="2"/>
      <c r="H20244" s="2"/>
    </row>
    <row r="20245" spans="2:8">
      <c r="B20245" s="2" t="s">
        <v>20693</v>
      </c>
      <c r="C20245" s="2">
        <v>29</v>
      </c>
      <c r="D20245" s="2" t="s">
        <v>471</v>
      </c>
      <c r="E20245" s="2"/>
      <c r="F20245" s="2"/>
      <c r="G20245" s="2"/>
      <c r="H20245" s="2"/>
    </row>
    <row r="20246" spans="2:8">
      <c r="B20246" s="2" t="s">
        <v>20694</v>
      </c>
      <c r="C20246" s="2">
        <v>29</v>
      </c>
      <c r="D20246" s="2" t="s">
        <v>471</v>
      </c>
      <c r="E20246" s="2"/>
      <c r="F20246" s="2"/>
      <c r="G20246" s="2"/>
      <c r="H20246" s="2"/>
    </row>
    <row r="20247" spans="2:8">
      <c r="B20247" s="2" t="s">
        <v>20695</v>
      </c>
      <c r="C20247" s="2">
        <v>29</v>
      </c>
      <c r="D20247" s="2" t="s">
        <v>471</v>
      </c>
      <c r="E20247" s="2"/>
      <c r="F20247" s="2"/>
      <c r="G20247" s="2"/>
      <c r="H20247" s="2"/>
    </row>
    <row r="20248" spans="2:8">
      <c r="B20248" s="2" t="s">
        <v>20696</v>
      </c>
      <c r="C20248" s="2">
        <v>29</v>
      </c>
      <c r="D20248" s="2" t="s">
        <v>471</v>
      </c>
      <c r="E20248" s="2"/>
      <c r="F20248" s="2"/>
      <c r="G20248" s="2"/>
      <c r="H20248" s="2"/>
    </row>
    <row r="20249" spans="2:8">
      <c r="B20249" s="2" t="s">
        <v>20697</v>
      </c>
      <c r="C20249" s="2">
        <v>28</v>
      </c>
      <c r="D20249" s="2" t="s">
        <v>471</v>
      </c>
      <c r="E20249" s="2"/>
      <c r="F20249" s="2"/>
      <c r="G20249" s="2"/>
      <c r="H20249" s="2"/>
    </row>
    <row r="20250" spans="2:8">
      <c r="B20250" s="2" t="s">
        <v>20698</v>
      </c>
      <c r="C20250" s="2">
        <v>17</v>
      </c>
      <c r="D20250" s="2" t="s">
        <v>471</v>
      </c>
      <c r="E20250" s="2"/>
      <c r="F20250" s="2"/>
      <c r="G20250" s="2"/>
      <c r="H20250" s="2"/>
    </row>
    <row r="20251" spans="2:8">
      <c r="B20251" s="2" t="s">
        <v>20699</v>
      </c>
      <c r="C20251" s="2">
        <v>20</v>
      </c>
      <c r="D20251" s="2" t="s">
        <v>471</v>
      </c>
      <c r="E20251" s="2"/>
      <c r="F20251" s="2"/>
      <c r="G20251" s="2"/>
      <c r="H20251" s="2"/>
    </row>
    <row r="20252" spans="2:8">
      <c r="B20252" s="2" t="s">
        <v>20700</v>
      </c>
      <c r="C20252" s="2">
        <v>22</v>
      </c>
      <c r="D20252" s="2" t="s">
        <v>471</v>
      </c>
      <c r="E20252" s="2"/>
      <c r="F20252" s="2"/>
      <c r="G20252" s="2"/>
      <c r="H20252" s="2"/>
    </row>
    <row r="20253" spans="2:8">
      <c r="B20253" s="2" t="s">
        <v>20701</v>
      </c>
      <c r="C20253" s="2">
        <v>22</v>
      </c>
      <c r="D20253" s="2" t="s">
        <v>471</v>
      </c>
      <c r="E20253" s="2"/>
      <c r="F20253" s="2"/>
      <c r="G20253" s="2"/>
      <c r="H20253" s="2"/>
    </row>
    <row r="20254" spans="2:8">
      <c r="B20254" s="2" t="s">
        <v>20702</v>
      </c>
      <c r="C20254" s="2">
        <v>22</v>
      </c>
      <c r="D20254" s="2" t="s">
        <v>471</v>
      </c>
      <c r="E20254" s="2"/>
      <c r="F20254" s="2"/>
      <c r="G20254" s="2"/>
      <c r="H20254" s="2"/>
    </row>
    <row r="20255" spans="2:8">
      <c r="B20255" s="2" t="s">
        <v>20703</v>
      </c>
      <c r="C20255" s="2">
        <v>21</v>
      </c>
      <c r="D20255" s="2" t="s">
        <v>471</v>
      </c>
      <c r="E20255" s="2"/>
      <c r="F20255" s="2"/>
      <c r="G20255" s="2"/>
      <c r="H20255" s="2"/>
    </row>
    <row r="20256" spans="2:8">
      <c r="B20256" s="2" t="s">
        <v>20704</v>
      </c>
      <c r="C20256" s="2">
        <v>21</v>
      </c>
      <c r="D20256" s="2" t="s">
        <v>471</v>
      </c>
      <c r="E20256" s="2"/>
      <c r="F20256" s="2"/>
      <c r="G20256" s="2"/>
      <c r="H20256" s="2"/>
    </row>
    <row r="20257" spans="2:8">
      <c r="B20257" s="2" t="s">
        <v>20705</v>
      </c>
      <c r="C20257" s="2">
        <v>34</v>
      </c>
      <c r="D20257" s="2" t="s">
        <v>471</v>
      </c>
      <c r="E20257" s="2"/>
      <c r="F20257" s="2"/>
      <c r="G20257" s="2"/>
      <c r="H20257" s="2"/>
    </row>
    <row r="20258" spans="2:8">
      <c r="B20258" s="2" t="s">
        <v>20706</v>
      </c>
      <c r="C20258" s="2">
        <v>34</v>
      </c>
      <c r="D20258" s="2" t="s">
        <v>471</v>
      </c>
      <c r="E20258" s="2"/>
      <c r="F20258" s="2"/>
      <c r="G20258" s="2"/>
      <c r="H20258" s="2"/>
    </row>
    <row r="20259" spans="2:8">
      <c r="B20259" s="2" t="s">
        <v>20707</v>
      </c>
      <c r="C20259" s="2">
        <v>33</v>
      </c>
      <c r="D20259" s="2" t="s">
        <v>471</v>
      </c>
      <c r="E20259" s="2"/>
      <c r="F20259" s="2"/>
      <c r="G20259" s="2"/>
      <c r="H20259" s="2"/>
    </row>
    <row r="20260" spans="2:8">
      <c r="B20260" s="2" t="s">
        <v>20708</v>
      </c>
      <c r="C20260" s="2">
        <v>31</v>
      </c>
      <c r="D20260" s="2" t="s">
        <v>471</v>
      </c>
      <c r="E20260" s="2"/>
      <c r="F20260" s="2"/>
      <c r="G20260" s="2"/>
      <c r="H20260" s="2"/>
    </row>
    <row r="20261" spans="2:8">
      <c r="B20261" s="2" t="s">
        <v>20709</v>
      </c>
      <c r="C20261" s="2">
        <v>31</v>
      </c>
      <c r="D20261" s="2" t="s">
        <v>471</v>
      </c>
      <c r="E20261" s="2"/>
      <c r="F20261" s="2"/>
      <c r="G20261" s="2"/>
      <c r="H20261" s="2"/>
    </row>
    <row r="20262" spans="2:8">
      <c r="B20262" s="2" t="s">
        <v>20710</v>
      </c>
      <c r="C20262" s="2">
        <v>37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36</v>
      </c>
      <c r="D20272" s="2" t="s">
        <v>471</v>
      </c>
      <c r="E20272" s="2"/>
      <c r="F20272" s="2"/>
      <c r="G20272" s="2"/>
      <c r="H20272" s="2"/>
    </row>
    <row r="20273" spans="2:8">
      <c r="B20273" s="2" t="s">
        <v>20721</v>
      </c>
      <c r="C20273" s="2">
        <v>21</v>
      </c>
      <c r="D20273" s="2" t="s">
        <v>471</v>
      </c>
      <c r="E20273" s="2"/>
      <c r="F20273" s="2"/>
      <c r="G20273" s="2"/>
      <c r="H20273" s="2"/>
    </row>
    <row r="20274" spans="2:8">
      <c r="B20274" s="2" t="s">
        <v>20722</v>
      </c>
      <c r="C20274" s="2">
        <v>23</v>
      </c>
      <c r="D20274" s="2" t="s">
        <v>471</v>
      </c>
      <c r="E20274" s="2"/>
      <c r="F20274" s="2"/>
      <c r="G20274" s="2"/>
      <c r="H20274" s="2"/>
    </row>
    <row r="20275" spans="2:8">
      <c r="B20275" s="2" t="s">
        <v>20723</v>
      </c>
      <c r="C20275" s="2">
        <v>22</v>
      </c>
      <c r="D20275" s="2" t="s">
        <v>471</v>
      </c>
      <c r="E20275" s="2"/>
      <c r="F20275" s="2"/>
      <c r="G20275" s="2"/>
      <c r="H20275" s="2"/>
    </row>
    <row r="20276" spans="2:8">
      <c r="B20276" s="2" t="s">
        <v>20724</v>
      </c>
      <c r="C20276" s="2">
        <v>22</v>
      </c>
      <c r="D20276" s="2" t="s">
        <v>471</v>
      </c>
      <c r="E20276" s="2"/>
      <c r="F20276" s="2"/>
      <c r="G20276" s="2"/>
      <c r="H20276" s="2"/>
    </row>
    <row r="20277" spans="2:8">
      <c r="B20277" s="2" t="s">
        <v>20725</v>
      </c>
      <c r="C20277" s="2">
        <v>22</v>
      </c>
      <c r="D20277" s="2" t="s">
        <v>471</v>
      </c>
      <c r="E20277" s="2"/>
      <c r="F20277" s="2"/>
      <c r="G20277" s="2"/>
      <c r="H20277" s="2"/>
    </row>
    <row r="20278" spans="2:8">
      <c r="B20278" s="2" t="s">
        <v>20726</v>
      </c>
      <c r="C20278" s="2">
        <v>23</v>
      </c>
      <c r="D20278" s="2" t="s">
        <v>471</v>
      </c>
      <c r="E20278" s="2"/>
      <c r="F20278" s="2"/>
      <c r="G20278" s="2"/>
      <c r="H20278" s="2"/>
    </row>
    <row r="20279" spans="2:8">
      <c r="B20279" s="2" t="s">
        <v>20727</v>
      </c>
      <c r="C20279" s="2">
        <v>22</v>
      </c>
      <c r="D20279" s="2" t="s">
        <v>471</v>
      </c>
      <c r="E20279" s="2"/>
      <c r="F20279" s="2"/>
      <c r="G20279" s="2"/>
      <c r="H20279" s="2"/>
    </row>
    <row r="20280" spans="2:8">
      <c r="B20280" s="2" t="s">
        <v>20728</v>
      </c>
      <c r="C20280" s="2">
        <v>21</v>
      </c>
      <c r="D20280" s="2" t="s">
        <v>471</v>
      </c>
      <c r="E20280" s="2"/>
      <c r="F20280" s="2"/>
      <c r="G20280" s="2"/>
      <c r="H20280" s="2"/>
    </row>
    <row r="20281" spans="2:8">
      <c r="B20281" s="2" t="s">
        <v>20729</v>
      </c>
      <c r="C20281" s="2">
        <v>14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40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41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41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40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22</v>
      </c>
      <c r="D20287" s="2" t="s">
        <v>471</v>
      </c>
      <c r="E20287" s="2"/>
      <c r="F20287" s="2"/>
      <c r="G20287" s="2"/>
      <c r="H20287" s="2"/>
    </row>
    <row r="20288" spans="2:8">
      <c r="B20288" s="2" t="s">
        <v>20736</v>
      </c>
      <c r="C20288" s="2">
        <v>22</v>
      </c>
      <c r="D20288" s="2" t="s">
        <v>471</v>
      </c>
      <c r="E20288" s="2"/>
      <c r="F20288" s="2"/>
      <c r="G20288" s="2"/>
      <c r="H20288" s="2"/>
    </row>
    <row r="20289" spans="2:8">
      <c r="B20289" s="2" t="s">
        <v>20737</v>
      </c>
      <c r="C20289" s="2">
        <v>22</v>
      </c>
      <c r="D20289" s="2" t="s">
        <v>471</v>
      </c>
      <c r="E20289" s="2"/>
      <c r="F20289" s="2"/>
      <c r="G20289" s="2"/>
      <c r="H20289" s="2"/>
    </row>
    <row r="20290" spans="2:8">
      <c r="B20290" s="2" t="s">
        <v>20738</v>
      </c>
      <c r="C20290" s="2">
        <v>22</v>
      </c>
      <c r="D20290" s="2" t="s">
        <v>471</v>
      </c>
      <c r="E20290" s="2"/>
      <c r="F20290" s="2"/>
      <c r="G20290" s="2"/>
      <c r="H20290" s="2"/>
    </row>
    <row r="20291" spans="2:8">
      <c r="B20291" s="2" t="s">
        <v>20739</v>
      </c>
      <c r="C20291" s="2">
        <v>21</v>
      </c>
      <c r="D20291" s="2" t="s">
        <v>471</v>
      </c>
      <c r="E20291" s="2"/>
      <c r="F20291" s="2"/>
      <c r="G20291" s="2"/>
      <c r="H20291" s="2"/>
    </row>
    <row r="20292" spans="2:8">
      <c r="B20292" s="2" t="s">
        <v>20740</v>
      </c>
      <c r="C20292" s="2">
        <v>15</v>
      </c>
      <c r="D20292" s="2" t="s">
        <v>471</v>
      </c>
      <c r="E20292" s="2"/>
      <c r="F20292" s="2"/>
      <c r="G20292" s="2"/>
      <c r="H20292" s="2"/>
    </row>
    <row r="20293" spans="2:8">
      <c r="B20293" s="2" t="s">
        <v>20741</v>
      </c>
      <c r="C20293" s="2">
        <v>10</v>
      </c>
      <c r="D20293" s="2" t="s">
        <v>471</v>
      </c>
      <c r="E20293" s="2"/>
      <c r="F20293" s="2"/>
      <c r="G20293" s="2"/>
      <c r="H20293" s="2"/>
    </row>
    <row r="20294" spans="2:8">
      <c r="B20294" s="2" t="s">
        <v>20742</v>
      </c>
      <c r="C20294" s="2">
        <v>7</v>
      </c>
      <c r="D20294" s="2" t="s">
        <v>471</v>
      </c>
      <c r="E20294" s="2"/>
      <c r="F20294" s="2"/>
      <c r="G20294" s="2"/>
      <c r="H20294" s="2"/>
    </row>
    <row r="20295" spans="2:8">
      <c r="B20295" s="2" t="s">
        <v>20743</v>
      </c>
      <c r="C20295" s="2">
        <v>31</v>
      </c>
      <c r="D20295" s="2" t="s">
        <v>471</v>
      </c>
      <c r="E20295" s="2"/>
      <c r="F20295" s="2"/>
      <c r="G20295" s="2"/>
      <c r="H20295" s="2"/>
    </row>
    <row r="20296" spans="2:8">
      <c r="B20296" s="2" t="s">
        <v>20744</v>
      </c>
      <c r="C20296" s="2">
        <v>34</v>
      </c>
      <c r="D20296" s="2" t="s">
        <v>471</v>
      </c>
      <c r="E20296" s="2"/>
      <c r="F20296" s="2"/>
      <c r="G20296" s="2"/>
      <c r="H20296" s="2"/>
    </row>
    <row r="20297" spans="2:8">
      <c r="B20297" s="2" t="s">
        <v>20745</v>
      </c>
      <c r="C20297" s="2">
        <v>33</v>
      </c>
      <c r="D20297" s="2" t="s">
        <v>471</v>
      </c>
      <c r="E20297" s="2"/>
      <c r="F20297" s="2"/>
      <c r="G20297" s="2"/>
      <c r="H20297" s="2"/>
    </row>
    <row r="20298" spans="2:8">
      <c r="B20298" s="2" t="s">
        <v>20746</v>
      </c>
      <c r="C20298" s="2">
        <v>34</v>
      </c>
      <c r="D20298" s="2" t="s">
        <v>471</v>
      </c>
      <c r="E20298" s="2"/>
      <c r="F20298" s="2"/>
      <c r="G20298" s="2"/>
      <c r="H20298" s="2"/>
    </row>
    <row r="20299" spans="2:8">
      <c r="B20299" s="2" t="s">
        <v>20747</v>
      </c>
      <c r="C20299" s="2">
        <v>35</v>
      </c>
      <c r="D20299" s="2" t="s">
        <v>471</v>
      </c>
      <c r="E20299" s="2"/>
      <c r="F20299" s="2"/>
      <c r="G20299" s="2"/>
      <c r="H20299" s="2"/>
    </row>
    <row r="20300" spans="2:8">
      <c r="B20300" s="2" t="s">
        <v>20748</v>
      </c>
      <c r="C20300" s="2">
        <v>36</v>
      </c>
      <c r="D20300" s="2" t="s">
        <v>471</v>
      </c>
      <c r="E20300" s="2"/>
      <c r="F20300" s="2"/>
      <c r="G20300" s="2"/>
      <c r="H20300" s="2"/>
    </row>
    <row r="20301" spans="2:8">
      <c r="B20301" s="2" t="s">
        <v>20749</v>
      </c>
      <c r="C20301" s="2">
        <v>22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36</v>
      </c>
      <c r="D20317" s="2" t="s">
        <v>471</v>
      </c>
      <c r="E20317" s="2"/>
      <c r="F20317" s="2"/>
      <c r="G20317" s="2"/>
      <c r="H20317" s="2"/>
    </row>
    <row r="20318" spans="2:8">
      <c r="B20318" s="2" t="s">
        <v>20766</v>
      </c>
      <c r="C20318" s="2">
        <v>37</v>
      </c>
      <c r="D20318" s="2" t="s">
        <v>471</v>
      </c>
      <c r="E20318" s="2"/>
      <c r="F20318" s="2"/>
      <c r="G20318" s="2"/>
      <c r="H20318" s="2"/>
    </row>
    <row r="20319" spans="2:8">
      <c r="B20319" s="2" t="s">
        <v>20767</v>
      </c>
      <c r="C20319" s="2">
        <v>38</v>
      </c>
      <c r="D20319" s="2" t="s">
        <v>471</v>
      </c>
      <c r="E20319" s="2"/>
      <c r="F20319" s="2"/>
      <c r="G20319" s="2"/>
      <c r="H20319" s="2"/>
    </row>
    <row r="20320" spans="2:8">
      <c r="B20320" s="2" t="s">
        <v>20768</v>
      </c>
      <c r="C20320" s="2">
        <v>39</v>
      </c>
      <c r="D20320" s="2" t="s">
        <v>471</v>
      </c>
      <c r="E20320" s="2"/>
      <c r="F20320" s="2"/>
      <c r="G20320" s="2"/>
      <c r="H20320" s="2"/>
    </row>
    <row r="20321" spans="2:8">
      <c r="B20321" s="2" t="s">
        <v>20769</v>
      </c>
      <c r="C20321" s="2">
        <v>38</v>
      </c>
      <c r="D20321" s="2" t="s">
        <v>471</v>
      </c>
      <c r="E20321" s="2"/>
      <c r="F20321" s="2"/>
      <c r="G20321" s="2"/>
      <c r="H20321" s="2"/>
    </row>
    <row r="20322" spans="2:8">
      <c r="B20322" s="2" t="s">
        <v>20770</v>
      </c>
      <c r="C20322" s="2">
        <v>20</v>
      </c>
      <c r="D20322" s="2" t="s">
        <v>471</v>
      </c>
      <c r="E20322" s="2"/>
      <c r="F20322" s="2"/>
      <c r="G20322" s="2"/>
      <c r="H20322" s="2"/>
    </row>
    <row r="20323" spans="2:8">
      <c r="B20323" s="2" t="s">
        <v>20771</v>
      </c>
      <c r="C20323" s="2">
        <v>22</v>
      </c>
      <c r="D20323" s="2" t="s">
        <v>471</v>
      </c>
      <c r="E20323" s="2"/>
      <c r="F20323" s="2"/>
      <c r="G20323" s="2"/>
      <c r="H20323" s="2"/>
    </row>
    <row r="20324" spans="2:8">
      <c r="B20324" s="2" t="s">
        <v>20772</v>
      </c>
      <c r="C20324" s="2">
        <v>24</v>
      </c>
      <c r="D20324" s="2" t="s">
        <v>471</v>
      </c>
      <c r="E20324" s="2"/>
      <c r="F20324" s="2"/>
      <c r="G20324" s="2"/>
      <c r="H20324" s="2"/>
    </row>
    <row r="20325" spans="2:8">
      <c r="B20325" s="2" t="s">
        <v>20773</v>
      </c>
      <c r="C20325" s="2">
        <v>25</v>
      </c>
      <c r="D20325" s="2" t="s">
        <v>471</v>
      </c>
      <c r="E20325" s="2"/>
      <c r="F20325" s="2"/>
      <c r="G20325" s="2"/>
      <c r="H20325" s="2"/>
    </row>
    <row r="20326" spans="2:8">
      <c r="B20326" s="2" t="s">
        <v>20774</v>
      </c>
      <c r="C20326" s="2">
        <v>25</v>
      </c>
      <c r="D20326" s="2" t="s">
        <v>471</v>
      </c>
      <c r="E20326" s="2"/>
      <c r="F20326" s="2"/>
      <c r="G20326" s="2"/>
      <c r="H20326" s="2"/>
    </row>
    <row r="20327" spans="2:8">
      <c r="B20327" s="2" t="s">
        <v>20775</v>
      </c>
      <c r="C20327" s="2">
        <v>23</v>
      </c>
      <c r="D20327" s="2" t="s">
        <v>471</v>
      </c>
      <c r="E20327" s="2"/>
      <c r="F20327" s="2"/>
      <c r="G20327" s="2"/>
      <c r="H20327" s="2"/>
    </row>
    <row r="20328" spans="2:8">
      <c r="B20328" s="2" t="s">
        <v>20776</v>
      </c>
      <c r="C20328" s="2">
        <v>22</v>
      </c>
      <c r="D20328" s="2" t="s">
        <v>471</v>
      </c>
      <c r="E20328" s="2"/>
      <c r="F20328" s="2"/>
      <c r="G20328" s="2"/>
      <c r="H20328" s="2"/>
    </row>
    <row r="20329" spans="2:8">
      <c r="B20329" s="2" t="s">
        <v>20777</v>
      </c>
      <c r="C20329" s="2">
        <v>23</v>
      </c>
      <c r="D20329" s="2" t="s">
        <v>471</v>
      </c>
      <c r="E20329" s="2"/>
      <c r="F20329" s="2"/>
      <c r="G20329" s="2"/>
      <c r="H20329" s="2"/>
    </row>
    <row r="20330" spans="2:8">
      <c r="B20330" s="2" t="s">
        <v>20778</v>
      </c>
      <c r="C20330" s="2">
        <v>23</v>
      </c>
      <c r="D20330" s="2" t="s">
        <v>471</v>
      </c>
      <c r="E20330" s="2"/>
      <c r="F20330" s="2"/>
      <c r="G20330" s="2"/>
      <c r="H20330" s="2"/>
    </row>
    <row r="20331" spans="2:8">
      <c r="B20331" s="2" t="s">
        <v>20779</v>
      </c>
      <c r="C20331" s="2">
        <v>20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14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10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12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15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17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5</v>
      </c>
      <c r="D20340" s="2" t="s">
        <v>471</v>
      </c>
      <c r="E20340" s="2"/>
      <c r="F20340" s="2"/>
      <c r="G20340" s="2"/>
      <c r="H20340" s="2"/>
    </row>
    <row r="20341" spans="2:8">
      <c r="B20341" s="2" t="s">
        <v>20789</v>
      </c>
      <c r="C20341" s="2">
        <v>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15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41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7</v>
      </c>
      <c r="D20358" s="2" t="s">
        <v>471</v>
      </c>
      <c r="E20358" s="2"/>
      <c r="F20358" s="2"/>
      <c r="G20358" s="2"/>
      <c r="H20358" s="2"/>
    </row>
    <row r="20359" spans="2:8">
      <c r="B20359" s="2" t="s">
        <v>20807</v>
      </c>
      <c r="C20359" s="2">
        <v>19</v>
      </c>
      <c r="D20359" s="2" t="s">
        <v>471</v>
      </c>
      <c r="E20359" s="2"/>
      <c r="F20359" s="2"/>
      <c r="G20359" s="2"/>
      <c r="H20359" s="2"/>
    </row>
    <row r="20360" spans="2:8">
      <c r="B20360" s="2" t="s">
        <v>20808</v>
      </c>
      <c r="C20360" s="2">
        <v>19</v>
      </c>
      <c r="D20360" s="2" t="s">
        <v>471</v>
      </c>
      <c r="E20360" s="2"/>
      <c r="F20360" s="2"/>
      <c r="G20360" s="2"/>
      <c r="H20360" s="2"/>
    </row>
    <row r="20361" spans="2:8">
      <c r="B20361" s="2" t="s">
        <v>20809</v>
      </c>
      <c r="C20361" s="2">
        <v>20</v>
      </c>
      <c r="D20361" s="2" t="s">
        <v>471</v>
      </c>
      <c r="E20361" s="2"/>
      <c r="F20361" s="2"/>
      <c r="G20361" s="2"/>
      <c r="H20361" s="2"/>
    </row>
    <row r="20362" spans="2:8">
      <c r="B20362" s="2" t="s">
        <v>20810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27</v>
      </c>
      <c r="D20364" s="2" t="s">
        <v>471</v>
      </c>
      <c r="E20364" s="2"/>
      <c r="F20364" s="2"/>
      <c r="G20364" s="2"/>
      <c r="H20364" s="2"/>
    </row>
    <row r="20365" spans="2:8">
      <c r="B20365" s="2" t="s">
        <v>20813</v>
      </c>
      <c r="C20365" s="2">
        <v>23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29</v>
      </c>
      <c r="D20366" s="2" t="s">
        <v>471</v>
      </c>
      <c r="E20366" s="2"/>
      <c r="F20366" s="2"/>
      <c r="G20366" s="2"/>
      <c r="H20366" s="2"/>
    </row>
    <row r="20367" spans="2:8">
      <c r="B20367" s="2" t="s">
        <v>20815</v>
      </c>
      <c r="C20367" s="2">
        <v>29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27</v>
      </c>
      <c r="D20381" s="2" t="s">
        <v>471</v>
      </c>
      <c r="E20381" s="2"/>
      <c r="F20381" s="2"/>
      <c r="G20381" s="2"/>
      <c r="H20381" s="2"/>
    </row>
    <row r="20382" spans="2:8">
      <c r="B20382" s="2" t="s">
        <v>20830</v>
      </c>
      <c r="C20382" s="2">
        <v>38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40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41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42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40</v>
      </c>
      <c r="D20387" s="2" t="s">
        <v>471</v>
      </c>
      <c r="E20387" s="2"/>
      <c r="F20387" s="2"/>
      <c r="G20387" s="2"/>
      <c r="H20387" s="2"/>
    </row>
    <row r="20388" spans="2:8">
      <c r="B20388" s="2" t="s">
        <v>20836</v>
      </c>
      <c r="C20388" s="2">
        <v>41</v>
      </c>
      <c r="D20388" s="2" t="s">
        <v>471</v>
      </c>
      <c r="E20388" s="2"/>
      <c r="F20388" s="2"/>
      <c r="G20388" s="2"/>
      <c r="H20388" s="2"/>
    </row>
    <row r="20389" spans="2:8">
      <c r="B20389" s="2" t="s">
        <v>20837</v>
      </c>
      <c r="C20389" s="2">
        <v>41</v>
      </c>
      <c r="D20389" s="2" t="s">
        <v>471</v>
      </c>
      <c r="E20389" s="2"/>
      <c r="F20389" s="2"/>
      <c r="G20389" s="2"/>
      <c r="H20389" s="2"/>
    </row>
    <row r="20390" spans="2:8">
      <c r="B20390" s="2" t="s">
        <v>20838</v>
      </c>
      <c r="C20390" s="2">
        <v>41</v>
      </c>
      <c r="D20390" s="2" t="s">
        <v>471</v>
      </c>
      <c r="E20390" s="2"/>
      <c r="F20390" s="2"/>
      <c r="G20390" s="2"/>
      <c r="H20390" s="2"/>
    </row>
    <row r="20391" spans="2:8">
      <c r="B20391" s="2" t="s">
        <v>20839</v>
      </c>
      <c r="C20391" s="2">
        <v>41</v>
      </c>
      <c r="D20391" s="2" t="s">
        <v>471</v>
      </c>
      <c r="E20391" s="2"/>
      <c r="F20391" s="2"/>
      <c r="G20391" s="2"/>
      <c r="H20391" s="2"/>
    </row>
    <row r="20392" spans="2:8">
      <c r="B20392" s="2" t="s">
        <v>20840</v>
      </c>
      <c r="C20392" s="2">
        <v>26</v>
      </c>
      <c r="D20392" s="2" t="s">
        <v>471</v>
      </c>
      <c r="E20392" s="2"/>
      <c r="F20392" s="2"/>
      <c r="G20392" s="2"/>
      <c r="H20392" s="2"/>
    </row>
    <row r="20393" spans="2:8">
      <c r="B20393" s="2" t="s">
        <v>20841</v>
      </c>
      <c r="C20393" s="2">
        <v>27</v>
      </c>
      <c r="D20393" s="2" t="s">
        <v>471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471</v>
      </c>
      <c r="E20394" s="2"/>
      <c r="F20394" s="2"/>
      <c r="G20394" s="2"/>
      <c r="H20394" s="2"/>
    </row>
    <row r="20395" spans="2:8">
      <c r="B20395" s="2" t="s">
        <v>20843</v>
      </c>
      <c r="C20395" s="2">
        <v>29</v>
      </c>
      <c r="D20395" s="2" t="s">
        <v>471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471</v>
      </c>
      <c r="E20396" s="2"/>
      <c r="F20396" s="2"/>
      <c r="G20396" s="2"/>
      <c r="H20396" s="2"/>
    </row>
    <row r="20397" spans="2:8">
      <c r="B20397" s="2" t="s">
        <v>20845</v>
      </c>
      <c r="C20397" s="2">
        <v>29</v>
      </c>
      <c r="D20397" s="2" t="s">
        <v>471</v>
      </c>
      <c r="E20397" s="2"/>
      <c r="F20397" s="2"/>
      <c r="G20397" s="2"/>
      <c r="H20397" s="2"/>
    </row>
    <row r="20398" spans="2:8">
      <c r="B20398" s="2" t="s">
        <v>20846</v>
      </c>
      <c r="C20398" s="2">
        <v>29</v>
      </c>
      <c r="D20398" s="2" t="s">
        <v>471</v>
      </c>
      <c r="E20398" s="2"/>
      <c r="F20398" s="2"/>
      <c r="G20398" s="2"/>
      <c r="H20398" s="2"/>
    </row>
    <row r="20399" spans="2:8">
      <c r="B20399" s="2" t="s">
        <v>20847</v>
      </c>
      <c r="C20399" s="2">
        <v>33</v>
      </c>
      <c r="D20399" s="2" t="s">
        <v>471</v>
      </c>
      <c r="E20399" s="2"/>
      <c r="F20399" s="2"/>
      <c r="G20399" s="2"/>
      <c r="H20399" s="2"/>
    </row>
    <row r="20400" spans="2:8">
      <c r="B20400" s="2" t="s">
        <v>20848</v>
      </c>
      <c r="C20400" s="2">
        <v>35</v>
      </c>
      <c r="D20400" s="2" t="s">
        <v>471</v>
      </c>
      <c r="E20400" s="2"/>
      <c r="F20400" s="2"/>
      <c r="G20400" s="2"/>
      <c r="H20400" s="2"/>
    </row>
    <row r="20401" spans="2:8">
      <c r="B20401" s="2" t="s">
        <v>20849</v>
      </c>
      <c r="C20401" s="2">
        <v>33</v>
      </c>
      <c r="D20401" s="2" t="s">
        <v>471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471</v>
      </c>
      <c r="E20402" s="2"/>
      <c r="F20402" s="2"/>
      <c r="G20402" s="2"/>
      <c r="H20402" s="2"/>
    </row>
    <row r="20403" spans="2:8">
      <c r="B20403" s="2" t="s">
        <v>20851</v>
      </c>
      <c r="C20403" s="2">
        <v>24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25</v>
      </c>
      <c r="D20414" s="2" t="s">
        <v>471</v>
      </c>
      <c r="E20414" s="2"/>
      <c r="F20414" s="2"/>
      <c r="G20414" s="2"/>
      <c r="H20414" s="2"/>
    </row>
    <row r="20415" spans="2:8">
      <c r="B20415" s="2" t="s">
        <v>20863</v>
      </c>
      <c r="C20415" s="2">
        <v>27</v>
      </c>
      <c r="D20415" s="2" t="s">
        <v>471</v>
      </c>
      <c r="E20415" s="2"/>
      <c r="F20415" s="2"/>
      <c r="G20415" s="2"/>
      <c r="H20415" s="2"/>
    </row>
    <row r="20416" spans="2:8">
      <c r="B20416" s="2" t="s">
        <v>20864</v>
      </c>
      <c r="C20416" s="2">
        <v>27</v>
      </c>
      <c r="D20416" s="2" t="s">
        <v>471</v>
      </c>
      <c r="E20416" s="2"/>
      <c r="F20416" s="2"/>
      <c r="G20416" s="2"/>
      <c r="H20416" s="2"/>
    </row>
    <row r="20417" spans="2:8">
      <c r="B20417" s="2" t="s">
        <v>20865</v>
      </c>
      <c r="C20417" s="2">
        <v>27</v>
      </c>
      <c r="D20417" s="2" t="s">
        <v>471</v>
      </c>
      <c r="E20417" s="2"/>
      <c r="F20417" s="2"/>
      <c r="G20417" s="2"/>
      <c r="H20417" s="2"/>
    </row>
    <row r="20418" spans="2:8">
      <c r="B20418" s="2" t="s">
        <v>20866</v>
      </c>
      <c r="C20418" s="2">
        <v>28</v>
      </c>
      <c r="D20418" s="2" t="s">
        <v>471</v>
      </c>
      <c r="E20418" s="2"/>
      <c r="F20418" s="2"/>
      <c r="G20418" s="2"/>
      <c r="H20418" s="2"/>
    </row>
    <row r="20419" spans="2:8">
      <c r="B20419" s="2" t="s">
        <v>20867</v>
      </c>
      <c r="C20419" s="2">
        <v>29</v>
      </c>
      <c r="D20419" s="2" t="s">
        <v>471</v>
      </c>
      <c r="E20419" s="2"/>
      <c r="F20419" s="2"/>
      <c r="G20419" s="2"/>
      <c r="H20419" s="2"/>
    </row>
    <row r="20420" spans="2:8">
      <c r="B20420" s="2" t="s">
        <v>20868</v>
      </c>
      <c r="C20420" s="2">
        <v>28</v>
      </c>
      <c r="D20420" s="2" t="s">
        <v>471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471</v>
      </c>
      <c r="E20421" s="2"/>
      <c r="F20421" s="2"/>
      <c r="G20421" s="2"/>
      <c r="H20421" s="2"/>
    </row>
    <row r="20422" spans="2:8">
      <c r="B20422" s="2" t="s">
        <v>20870</v>
      </c>
      <c r="C20422" s="2">
        <v>27</v>
      </c>
      <c r="D20422" s="2" t="s">
        <v>471</v>
      </c>
      <c r="E20422" s="2"/>
      <c r="F20422" s="2"/>
      <c r="G20422" s="2"/>
      <c r="H20422" s="2"/>
    </row>
    <row r="20423" spans="2:8">
      <c r="B20423" s="2" t="s">
        <v>20871</v>
      </c>
      <c r="C20423" s="2">
        <v>28</v>
      </c>
      <c r="D20423" s="2" t="s">
        <v>471</v>
      </c>
      <c r="E20423" s="2"/>
      <c r="F20423" s="2"/>
      <c r="G20423" s="2"/>
      <c r="H20423" s="2"/>
    </row>
    <row r="20424" spans="2:8">
      <c r="B20424" s="2" t="s">
        <v>20872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25</v>
      </c>
      <c r="D20425" s="2" t="s">
        <v>471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471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471</v>
      </c>
      <c r="E20427" s="2"/>
      <c r="F20427" s="2"/>
      <c r="G20427" s="2"/>
      <c r="H20427" s="2"/>
    </row>
    <row r="20428" spans="2:8">
      <c r="B20428" s="2" t="s">
        <v>20876</v>
      </c>
      <c r="C20428" s="2">
        <v>28</v>
      </c>
      <c r="D20428" s="2" t="s">
        <v>471</v>
      </c>
      <c r="E20428" s="2"/>
      <c r="F20428" s="2"/>
      <c r="G20428" s="2"/>
      <c r="H20428" s="2"/>
    </row>
    <row r="20429" spans="2:8">
      <c r="B20429" s="2" t="s">
        <v>20877</v>
      </c>
      <c r="C20429" s="2">
        <v>26</v>
      </c>
      <c r="D20429" s="2" t="s">
        <v>471</v>
      </c>
      <c r="E20429" s="2"/>
      <c r="F20429" s="2"/>
      <c r="G20429" s="2"/>
      <c r="H20429" s="2"/>
    </row>
    <row r="20430" spans="2:8">
      <c r="B20430" s="2" t="s">
        <v>20878</v>
      </c>
      <c r="C20430" s="2">
        <v>25</v>
      </c>
      <c r="D20430" s="2" t="s">
        <v>471</v>
      </c>
      <c r="E20430" s="2"/>
      <c r="F20430" s="2"/>
      <c r="G20430" s="2"/>
      <c r="H20430" s="2"/>
    </row>
    <row r="20431" spans="2:8">
      <c r="B20431" s="2" t="s">
        <v>20879</v>
      </c>
      <c r="C20431" s="2">
        <v>23</v>
      </c>
      <c r="D20431" s="2" t="s">
        <v>471</v>
      </c>
      <c r="E20431" s="2"/>
      <c r="F20431" s="2"/>
      <c r="G20431" s="2"/>
      <c r="H20431" s="2"/>
    </row>
    <row r="20432" spans="2:8">
      <c r="B20432" s="2" t="s">
        <v>20880</v>
      </c>
      <c r="C20432" s="2">
        <v>22</v>
      </c>
      <c r="D20432" s="2" t="s">
        <v>471</v>
      </c>
      <c r="E20432" s="2"/>
      <c r="F20432" s="2"/>
      <c r="G20432" s="2"/>
      <c r="H20432" s="2"/>
    </row>
    <row r="20433" spans="2:8">
      <c r="B20433" s="2" t="s">
        <v>20881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27</v>
      </c>
      <c r="D20436" s="2" t="s">
        <v>471</v>
      </c>
      <c r="E20436" s="2"/>
      <c r="F20436" s="2"/>
      <c r="G20436" s="2"/>
      <c r="H20436" s="2"/>
    </row>
    <row r="20437" spans="2:8">
      <c r="B20437" s="2" t="s">
        <v>20885</v>
      </c>
      <c r="C20437" s="2">
        <v>29</v>
      </c>
      <c r="D20437" s="2" t="s">
        <v>471</v>
      </c>
      <c r="E20437" s="2"/>
      <c r="F20437" s="2"/>
      <c r="G20437" s="2"/>
      <c r="H20437" s="2"/>
    </row>
    <row r="20438" spans="2:8">
      <c r="B20438" s="2" t="s">
        <v>20886</v>
      </c>
      <c r="C20438" s="2">
        <v>30</v>
      </c>
      <c r="D20438" s="2" t="s">
        <v>471</v>
      </c>
      <c r="E20438" s="2"/>
      <c r="F20438" s="2"/>
      <c r="G20438" s="2"/>
      <c r="H20438" s="2"/>
    </row>
    <row r="20439" spans="2:8">
      <c r="B20439" s="2" t="s">
        <v>20887</v>
      </c>
      <c r="C20439" s="2">
        <v>28</v>
      </c>
      <c r="D20439" s="2" t="s">
        <v>471</v>
      </c>
      <c r="E20439" s="2"/>
      <c r="F20439" s="2"/>
      <c r="G20439" s="2"/>
      <c r="H20439" s="2"/>
    </row>
    <row r="20440" spans="2:8">
      <c r="B20440" s="2" t="s">
        <v>20888</v>
      </c>
      <c r="C20440" s="2">
        <v>26</v>
      </c>
      <c r="D20440" s="2" t="s">
        <v>471</v>
      </c>
      <c r="E20440" s="2"/>
      <c r="F20440" s="2"/>
      <c r="G20440" s="2"/>
      <c r="H20440" s="2"/>
    </row>
    <row r="20441" spans="2:8">
      <c r="B20441" s="2" t="s">
        <v>20889</v>
      </c>
      <c r="C20441" s="2">
        <v>24</v>
      </c>
      <c r="D20441" s="2" t="s">
        <v>471</v>
      </c>
      <c r="E20441" s="2"/>
      <c r="F20441" s="2"/>
      <c r="G20441" s="2"/>
      <c r="H20441" s="2"/>
    </row>
    <row r="20442" spans="2:8">
      <c r="B20442" s="2" t="s">
        <v>20890</v>
      </c>
      <c r="C20442" s="2">
        <v>23</v>
      </c>
      <c r="D20442" s="2" t="s">
        <v>471</v>
      </c>
      <c r="E20442" s="2"/>
      <c r="F20442" s="2"/>
      <c r="G20442" s="2"/>
      <c r="H20442" s="2"/>
    </row>
    <row r="20443" spans="2:8">
      <c r="B20443" s="2" t="s">
        <v>20891</v>
      </c>
      <c r="C20443" s="2">
        <v>23</v>
      </c>
      <c r="D20443" s="2" t="s">
        <v>471</v>
      </c>
      <c r="E20443" s="2"/>
      <c r="F20443" s="2"/>
      <c r="G20443" s="2"/>
      <c r="H20443" s="2"/>
    </row>
    <row r="20444" spans="2:8">
      <c r="B20444" s="2" t="s">
        <v>20892</v>
      </c>
      <c r="C20444" s="2">
        <v>22</v>
      </c>
      <c r="D20444" s="2" t="s">
        <v>471</v>
      </c>
      <c r="E20444" s="2"/>
      <c r="F20444" s="2"/>
      <c r="G20444" s="2"/>
      <c r="H20444" s="2"/>
    </row>
    <row r="20445" spans="2:8">
      <c r="B20445" s="2" t="s">
        <v>20893</v>
      </c>
      <c r="C20445" s="2">
        <v>21</v>
      </c>
      <c r="D20445" s="2" t="s">
        <v>471</v>
      </c>
      <c r="E20445" s="2"/>
      <c r="F20445" s="2"/>
      <c r="G20445" s="2"/>
      <c r="H20445" s="2"/>
    </row>
    <row r="20446" spans="2:8">
      <c r="B20446" s="2" t="s">
        <v>20894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32</v>
      </c>
      <c r="D20459" s="2" t="s">
        <v>471</v>
      </c>
      <c r="E20459" s="2"/>
      <c r="F20459" s="2"/>
      <c r="G20459" s="2"/>
      <c r="H20459" s="2"/>
    </row>
    <row r="20460" spans="2:8">
      <c r="B20460" s="2" t="s">
        <v>20908</v>
      </c>
      <c r="C20460" s="2">
        <v>35</v>
      </c>
      <c r="D20460" s="2" t="s">
        <v>471</v>
      </c>
      <c r="E20460" s="2"/>
      <c r="F20460" s="2"/>
      <c r="G20460" s="2"/>
      <c r="H20460" s="2"/>
    </row>
    <row r="20461" spans="2:8">
      <c r="B20461" s="2" t="s">
        <v>20909</v>
      </c>
      <c r="C20461" s="2">
        <v>35</v>
      </c>
      <c r="D20461" s="2" t="s">
        <v>471</v>
      </c>
      <c r="E20461" s="2"/>
      <c r="F20461" s="2"/>
      <c r="G20461" s="2"/>
      <c r="H20461" s="2"/>
    </row>
    <row r="20462" spans="2:8">
      <c r="B20462" s="2" t="s">
        <v>20910</v>
      </c>
      <c r="C20462" s="2">
        <v>34</v>
      </c>
      <c r="D20462" s="2" t="s">
        <v>471</v>
      </c>
      <c r="E20462" s="2"/>
      <c r="F20462" s="2"/>
      <c r="G20462" s="2"/>
      <c r="H20462" s="2"/>
    </row>
    <row r="20463" spans="2:8">
      <c r="B20463" s="2" t="s">
        <v>20911</v>
      </c>
      <c r="C20463" s="2">
        <v>34</v>
      </c>
      <c r="D20463" s="2" t="s">
        <v>471</v>
      </c>
      <c r="E20463" s="2"/>
      <c r="F20463" s="2"/>
      <c r="G20463" s="2"/>
      <c r="H20463" s="2"/>
    </row>
    <row r="20464" spans="2:8">
      <c r="B20464" s="2" t="s">
        <v>20912</v>
      </c>
      <c r="C20464" s="2">
        <v>33</v>
      </c>
      <c r="D20464" s="2" t="s">
        <v>471</v>
      </c>
      <c r="E20464" s="2"/>
      <c r="F20464" s="2"/>
      <c r="G20464" s="2"/>
      <c r="H20464" s="2"/>
    </row>
    <row r="20465" spans="2:8">
      <c r="B20465" s="2" t="s">
        <v>20913</v>
      </c>
      <c r="C20465" s="2">
        <v>42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42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33</v>
      </c>
      <c r="D20469" s="2" t="s">
        <v>471</v>
      </c>
      <c r="E20469" s="2"/>
      <c r="F20469" s="2"/>
      <c r="G20469" s="2"/>
      <c r="H20469" s="2"/>
    </row>
    <row r="20470" spans="2:8">
      <c r="B20470" s="2" t="s">
        <v>20918</v>
      </c>
      <c r="C20470" s="2">
        <v>31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41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42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38</v>
      </c>
      <c r="D20480" s="2" t="s">
        <v>471</v>
      </c>
      <c r="E20480" s="2"/>
      <c r="F20480" s="2"/>
      <c r="G20480" s="2"/>
      <c r="H20480" s="2"/>
    </row>
    <row r="20481" spans="2:8">
      <c r="B20481" s="2" t="s">
        <v>20929</v>
      </c>
      <c r="C20481" s="2">
        <v>38</v>
      </c>
      <c r="D20481" s="2" t="s">
        <v>471</v>
      </c>
      <c r="E20481" s="2"/>
      <c r="F20481" s="2"/>
      <c r="G20481" s="2"/>
      <c r="H20481" s="2"/>
    </row>
    <row r="20482" spans="2:8">
      <c r="B20482" s="2" t="s">
        <v>20930</v>
      </c>
      <c r="C20482" s="2">
        <v>38</v>
      </c>
      <c r="D20482" s="2" t="s">
        <v>471</v>
      </c>
      <c r="E20482" s="2"/>
      <c r="F20482" s="2"/>
      <c r="G20482" s="2"/>
      <c r="H20482" s="2"/>
    </row>
    <row r="20483" spans="2:8">
      <c r="B20483" s="2" t="s">
        <v>20931</v>
      </c>
      <c r="C20483" s="2">
        <v>38</v>
      </c>
      <c r="D20483" s="2" t="s">
        <v>471</v>
      </c>
      <c r="E20483" s="2"/>
      <c r="F20483" s="2"/>
      <c r="G20483" s="2"/>
      <c r="H20483" s="2"/>
    </row>
    <row r="20484" spans="2:8">
      <c r="B20484" s="2" t="s">
        <v>20932</v>
      </c>
      <c r="C20484" s="2">
        <v>39</v>
      </c>
      <c r="D20484" s="2" t="s">
        <v>471</v>
      </c>
      <c r="E20484" s="2"/>
      <c r="F20484" s="2"/>
      <c r="G20484" s="2"/>
      <c r="H20484" s="2"/>
    </row>
    <row r="20485" spans="2:8">
      <c r="B20485" s="2" t="s">
        <v>20933</v>
      </c>
      <c r="C20485" s="2">
        <v>10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10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10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11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10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40</v>
      </c>
      <c r="D20495" s="2" t="s">
        <v>471</v>
      </c>
      <c r="E20495" s="2"/>
      <c r="F20495" s="2"/>
      <c r="G20495" s="2"/>
      <c r="H20495" s="2"/>
    </row>
    <row r="20496" spans="2:8">
      <c r="B20496" s="2" t="s">
        <v>20944</v>
      </c>
      <c r="C20496" s="2">
        <v>38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40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40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35</v>
      </c>
      <c r="D20500" s="2" t="s">
        <v>471</v>
      </c>
      <c r="E20500" s="2"/>
      <c r="F20500" s="2"/>
      <c r="G20500" s="2"/>
      <c r="H20500" s="2"/>
    </row>
    <row r="20501" spans="2:8">
      <c r="B20501" s="2" t="s">
        <v>20949</v>
      </c>
      <c r="C20501" s="2">
        <v>36</v>
      </c>
      <c r="D20501" s="2" t="s">
        <v>471</v>
      </c>
      <c r="E20501" s="2"/>
      <c r="F20501" s="2"/>
      <c r="G20501" s="2"/>
      <c r="H20501" s="2"/>
    </row>
    <row r="20502" spans="2:8">
      <c r="B20502" s="2" t="s">
        <v>20950</v>
      </c>
      <c r="C20502" s="2">
        <v>36</v>
      </c>
      <c r="D20502" s="2" t="s">
        <v>471</v>
      </c>
      <c r="E20502" s="2"/>
      <c r="F20502" s="2"/>
      <c r="G20502" s="2"/>
      <c r="H20502" s="2"/>
    </row>
    <row r="20503" spans="2:8">
      <c r="B20503" s="2" t="s">
        <v>20951</v>
      </c>
      <c r="C20503" s="2">
        <v>34</v>
      </c>
      <c r="D20503" s="2" t="s">
        <v>471</v>
      </c>
      <c r="E20503" s="2"/>
      <c r="F20503" s="2"/>
      <c r="G20503" s="2"/>
      <c r="H20503" s="2"/>
    </row>
    <row r="20504" spans="2:8">
      <c r="B20504" s="2" t="s">
        <v>20952</v>
      </c>
      <c r="C20504" s="2">
        <v>34</v>
      </c>
      <c r="D20504" s="2" t="s">
        <v>471</v>
      </c>
      <c r="E20504" s="2"/>
      <c r="F20504" s="2"/>
      <c r="G20504" s="2"/>
      <c r="H20504" s="2"/>
    </row>
    <row r="20505" spans="2:8">
      <c r="B20505" s="2" t="s">
        <v>20953</v>
      </c>
      <c r="C20505" s="2">
        <v>35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41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43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42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45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45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41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10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30</v>
      </c>
      <c r="D20527" s="2" t="s">
        <v>471</v>
      </c>
      <c r="E20527" s="2"/>
      <c r="F20527" s="2"/>
      <c r="G20527" s="2"/>
      <c r="H20527" s="2"/>
    </row>
    <row r="20528" spans="2:8">
      <c r="B20528" s="2" t="s">
        <v>20976</v>
      </c>
      <c r="C20528" s="2">
        <v>19</v>
      </c>
      <c r="D20528" s="2" t="s">
        <v>471</v>
      </c>
      <c r="E20528" s="2"/>
      <c r="F20528" s="2"/>
      <c r="G20528" s="2"/>
      <c r="H20528" s="2"/>
    </row>
    <row r="20529" spans="2:8">
      <c r="B20529" s="2" t="s">
        <v>20977</v>
      </c>
      <c r="C20529" s="2">
        <v>25</v>
      </c>
      <c r="D20529" s="2" t="s">
        <v>471</v>
      </c>
      <c r="E20529" s="2"/>
      <c r="F20529" s="2"/>
      <c r="G20529" s="2"/>
      <c r="H20529" s="2"/>
    </row>
    <row r="20530" spans="2:8">
      <c r="B20530" s="2" t="s">
        <v>20978</v>
      </c>
      <c r="C20530" s="2">
        <v>27</v>
      </c>
      <c r="D20530" s="2" t="s">
        <v>471</v>
      </c>
      <c r="E20530" s="2"/>
      <c r="F20530" s="2"/>
      <c r="G20530" s="2"/>
      <c r="H20530" s="2"/>
    </row>
    <row r="20531" spans="2:8">
      <c r="B20531" s="2" t="s">
        <v>20979</v>
      </c>
      <c r="C20531" s="2">
        <v>25</v>
      </c>
      <c r="D20531" s="2" t="s">
        <v>471</v>
      </c>
      <c r="E20531" s="2"/>
      <c r="F20531" s="2"/>
      <c r="G20531" s="2"/>
      <c r="H20531" s="2"/>
    </row>
    <row r="20532" spans="2:8">
      <c r="B20532" s="2" t="s">
        <v>20980</v>
      </c>
      <c r="C20532" s="2">
        <v>25</v>
      </c>
      <c r="D20532" s="2" t="s">
        <v>471</v>
      </c>
      <c r="E20532" s="2"/>
      <c r="F20532" s="2"/>
      <c r="G20532" s="2"/>
      <c r="H20532" s="2"/>
    </row>
    <row r="20533" spans="2:8">
      <c r="B20533" s="2" t="s">
        <v>20981</v>
      </c>
      <c r="C20533" s="2">
        <v>30</v>
      </c>
      <c r="D20533" s="2" t="s">
        <v>471</v>
      </c>
      <c r="E20533" s="2"/>
      <c r="F20533" s="2"/>
      <c r="G20533" s="2"/>
      <c r="H20533" s="2"/>
    </row>
    <row r="20534" spans="2:8">
      <c r="B20534" s="2" t="s">
        <v>20982</v>
      </c>
      <c r="C20534" s="2">
        <v>31</v>
      </c>
      <c r="D20534" s="2" t="s">
        <v>471</v>
      </c>
      <c r="E20534" s="2"/>
      <c r="F20534" s="2"/>
      <c r="G20534" s="2"/>
      <c r="H20534" s="2"/>
    </row>
    <row r="20535" spans="2:8">
      <c r="B20535" s="2" t="s">
        <v>20983</v>
      </c>
      <c r="C20535" s="2">
        <v>32</v>
      </c>
      <c r="D20535" s="2" t="s">
        <v>471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471</v>
      </c>
      <c r="E20536" s="2"/>
      <c r="F20536" s="2"/>
      <c r="G20536" s="2"/>
      <c r="H20536" s="2"/>
    </row>
    <row r="20537" spans="2:8">
      <c r="B20537" s="2" t="s">
        <v>20985</v>
      </c>
      <c r="C20537" s="2">
        <v>32</v>
      </c>
      <c r="D20537" s="2" t="s">
        <v>471</v>
      </c>
      <c r="E20537" s="2"/>
      <c r="F20537" s="2"/>
      <c r="G20537" s="2"/>
      <c r="H20537" s="2"/>
    </row>
    <row r="20538" spans="2:8">
      <c r="B20538" s="2" t="s">
        <v>20986</v>
      </c>
      <c r="C20538" s="2">
        <v>31</v>
      </c>
      <c r="D20538" s="2" t="s">
        <v>471</v>
      </c>
      <c r="E20538" s="2"/>
      <c r="F20538" s="2"/>
      <c r="G20538" s="2"/>
      <c r="H20538" s="2"/>
    </row>
    <row r="20539" spans="2:8">
      <c r="B20539" s="2" t="s">
        <v>20987</v>
      </c>
      <c r="C20539" s="2">
        <v>30</v>
      </c>
      <c r="D20539" s="2" t="s">
        <v>471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471</v>
      </c>
      <c r="E20540" s="2"/>
      <c r="F20540" s="2"/>
      <c r="G20540" s="2"/>
      <c r="H20540" s="2"/>
    </row>
    <row r="20541" spans="2:8">
      <c r="B20541" s="2" t="s">
        <v>20989</v>
      </c>
      <c r="C20541" s="2">
        <v>33</v>
      </c>
      <c r="D20541" s="2" t="s">
        <v>471</v>
      </c>
      <c r="E20541" s="2"/>
      <c r="F20541" s="2"/>
      <c r="G20541" s="2"/>
      <c r="H20541" s="2"/>
    </row>
    <row r="20542" spans="2:8">
      <c r="B20542" s="2" t="s">
        <v>20990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16</v>
      </c>
      <c r="D20555" s="2" t="s">
        <v>471</v>
      </c>
      <c r="E20555" s="2"/>
      <c r="F20555" s="2"/>
      <c r="G20555" s="2"/>
      <c r="H20555" s="2"/>
    </row>
    <row r="20556" spans="2:8">
      <c r="B20556" s="2" t="s">
        <v>21004</v>
      </c>
      <c r="C20556" s="2">
        <v>18</v>
      </c>
      <c r="D20556" s="2" t="s">
        <v>471</v>
      </c>
      <c r="E20556" s="2"/>
      <c r="F20556" s="2"/>
      <c r="G20556" s="2"/>
      <c r="H20556" s="2"/>
    </row>
    <row r="20557" spans="2:8">
      <c r="B20557" s="2" t="s">
        <v>21005</v>
      </c>
      <c r="C20557" s="2">
        <v>29</v>
      </c>
      <c r="D20557" s="2" t="s">
        <v>471</v>
      </c>
      <c r="E20557" s="2"/>
      <c r="F20557" s="2"/>
      <c r="G20557" s="2"/>
      <c r="H20557" s="2"/>
    </row>
    <row r="20558" spans="2:8">
      <c r="B20558" s="2" t="s">
        <v>21006</v>
      </c>
      <c r="C20558" s="2">
        <v>32</v>
      </c>
      <c r="D20558" s="2" t="s">
        <v>471</v>
      </c>
      <c r="E20558" s="2"/>
      <c r="F20558" s="2"/>
      <c r="G20558" s="2"/>
      <c r="H20558" s="2"/>
    </row>
    <row r="20559" spans="2:8">
      <c r="B20559" s="2" t="s">
        <v>21007</v>
      </c>
      <c r="C20559" s="2">
        <v>33</v>
      </c>
      <c r="D20559" s="2" t="s">
        <v>471</v>
      </c>
      <c r="E20559" s="2"/>
      <c r="F20559" s="2"/>
      <c r="G20559" s="2"/>
      <c r="H20559" s="2"/>
    </row>
    <row r="20560" spans="2:8">
      <c r="B20560" s="2" t="s">
        <v>21008</v>
      </c>
      <c r="C20560" s="2">
        <v>35</v>
      </c>
      <c r="D20560" s="2" t="s">
        <v>471</v>
      </c>
      <c r="E20560" s="2"/>
      <c r="F20560" s="2"/>
      <c r="G20560" s="2"/>
      <c r="H20560" s="2"/>
    </row>
    <row r="20561" spans="2:8">
      <c r="B20561" s="2" t="s">
        <v>21009</v>
      </c>
      <c r="C20561" s="2">
        <v>17</v>
      </c>
      <c r="D20561" s="2" t="s">
        <v>471</v>
      </c>
      <c r="E20561" s="2"/>
      <c r="F20561" s="2"/>
      <c r="G20561" s="2"/>
      <c r="H20561" s="2"/>
    </row>
    <row r="20562" spans="2:8">
      <c r="B20562" s="2" t="s">
        <v>21010</v>
      </c>
      <c r="C20562" s="2">
        <v>19</v>
      </c>
      <c r="D20562" s="2" t="s">
        <v>471</v>
      </c>
      <c r="E20562" s="2"/>
      <c r="F20562" s="2"/>
      <c r="G20562" s="2"/>
      <c r="H20562" s="2"/>
    </row>
    <row r="20563" spans="2:8">
      <c r="B20563" s="2" t="s">
        <v>21011</v>
      </c>
      <c r="C20563" s="2">
        <v>20</v>
      </c>
      <c r="D20563" s="2" t="s">
        <v>471</v>
      </c>
      <c r="E20563" s="2"/>
      <c r="F20563" s="2"/>
      <c r="G20563" s="2"/>
      <c r="H20563" s="2"/>
    </row>
    <row r="20564" spans="2:8">
      <c r="B20564" s="2" t="s">
        <v>21012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31</v>
      </c>
      <c r="D20573" s="2" t="s">
        <v>471</v>
      </c>
      <c r="E20573" s="2"/>
      <c r="F20573" s="2"/>
      <c r="G20573" s="2"/>
      <c r="H20573" s="2"/>
    </row>
    <row r="20574" spans="2:8">
      <c r="B20574" s="2" t="s">
        <v>21022</v>
      </c>
      <c r="C20574" s="2">
        <v>30</v>
      </c>
      <c r="D20574" s="2" t="s">
        <v>471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471</v>
      </c>
      <c r="E20575" s="2"/>
      <c r="F20575" s="2"/>
      <c r="G20575" s="2"/>
      <c r="H20575" s="2"/>
    </row>
    <row r="20576" spans="2:8">
      <c r="B20576" s="2" t="s">
        <v>21024</v>
      </c>
      <c r="C20576" s="2">
        <v>32</v>
      </c>
      <c r="D20576" s="2" t="s">
        <v>471</v>
      </c>
      <c r="E20576" s="2"/>
      <c r="F20576" s="2"/>
      <c r="G20576" s="2"/>
      <c r="H20576" s="2"/>
    </row>
    <row r="20577" spans="2:8">
      <c r="B20577" s="2" t="s">
        <v>21025</v>
      </c>
      <c r="C20577" s="2">
        <v>31</v>
      </c>
      <c r="D20577" s="2" t="s">
        <v>471</v>
      </c>
      <c r="E20577" s="2"/>
      <c r="F20577" s="2"/>
      <c r="G20577" s="2"/>
      <c r="H20577" s="2"/>
    </row>
    <row r="20578" spans="2:8">
      <c r="B20578" s="2" t="s">
        <v>21026</v>
      </c>
      <c r="C20578" s="2">
        <v>11</v>
      </c>
      <c r="D20578" s="2" t="s">
        <v>471</v>
      </c>
      <c r="E20578" s="2"/>
      <c r="F20578" s="2"/>
      <c r="G20578" s="2"/>
      <c r="H20578" s="2"/>
    </row>
    <row r="20579" spans="2:8">
      <c r="B20579" s="2" t="s">
        <v>21027</v>
      </c>
      <c r="C20579" s="2">
        <v>14</v>
      </c>
      <c r="D20579" s="2" t="s">
        <v>471</v>
      </c>
      <c r="E20579" s="2"/>
      <c r="F20579" s="2"/>
      <c r="G20579" s="2"/>
      <c r="H20579" s="2"/>
    </row>
    <row r="20580" spans="2:8">
      <c r="B20580" s="2" t="s">
        <v>21028</v>
      </c>
      <c r="C20580" s="2">
        <v>16</v>
      </c>
      <c r="D20580" s="2" t="s">
        <v>471</v>
      </c>
      <c r="E20580" s="2"/>
      <c r="F20580" s="2"/>
      <c r="G20580" s="2"/>
      <c r="H20580" s="2"/>
    </row>
    <row r="20581" spans="2:8">
      <c r="B20581" s="2" t="s">
        <v>21029</v>
      </c>
      <c r="C20581" s="2">
        <v>17</v>
      </c>
      <c r="D20581" s="2" t="s">
        <v>471</v>
      </c>
      <c r="E20581" s="2"/>
      <c r="F20581" s="2"/>
      <c r="G20581" s="2"/>
      <c r="H20581" s="2"/>
    </row>
    <row r="20582" spans="2:8">
      <c r="B20582" s="2" t="s">
        <v>21030</v>
      </c>
      <c r="C20582" s="2">
        <v>17</v>
      </c>
      <c r="D20582" s="2" t="s">
        <v>471</v>
      </c>
      <c r="E20582" s="2"/>
      <c r="F20582" s="2"/>
      <c r="G20582" s="2"/>
      <c r="H20582" s="2"/>
    </row>
    <row r="20583" spans="2:8">
      <c r="B20583" s="2" t="s">
        <v>21031</v>
      </c>
      <c r="C20583" s="2">
        <v>18</v>
      </c>
      <c r="D20583" s="2" t="s">
        <v>471</v>
      </c>
      <c r="E20583" s="2"/>
      <c r="F20583" s="2"/>
      <c r="G20583" s="2"/>
      <c r="H20583" s="2"/>
    </row>
    <row r="20584" spans="2:8">
      <c r="B20584" s="2" t="s">
        <v>21032</v>
      </c>
      <c r="C20584" s="2">
        <v>19</v>
      </c>
      <c r="D20584" s="2" t="s">
        <v>471</v>
      </c>
      <c r="E20584" s="2"/>
      <c r="F20584" s="2"/>
      <c r="G20584" s="2"/>
      <c r="H20584" s="2"/>
    </row>
    <row r="20585" spans="2:8">
      <c r="B20585" s="2" t="s">
        <v>21033</v>
      </c>
      <c r="C20585" s="2">
        <v>19</v>
      </c>
      <c r="D20585" s="2" t="s">
        <v>471</v>
      </c>
      <c r="E20585" s="2"/>
      <c r="F20585" s="2"/>
      <c r="G20585" s="2"/>
      <c r="H20585" s="2"/>
    </row>
    <row r="20586" spans="2:8">
      <c r="B20586" s="2" t="s">
        <v>21034</v>
      </c>
      <c r="C20586" s="2">
        <v>19</v>
      </c>
      <c r="D20586" s="2" t="s">
        <v>471</v>
      </c>
      <c r="E20586" s="2"/>
      <c r="F20586" s="2"/>
      <c r="G20586" s="2"/>
      <c r="H20586" s="2"/>
    </row>
    <row r="20587" spans="2:8">
      <c r="B20587" s="2" t="s">
        <v>21035</v>
      </c>
      <c r="C20587" s="2">
        <v>19</v>
      </c>
      <c r="D20587" s="2" t="s">
        <v>471</v>
      </c>
      <c r="E20587" s="2"/>
      <c r="F20587" s="2"/>
      <c r="G20587" s="2"/>
      <c r="H20587" s="2"/>
    </row>
    <row r="20588" spans="2:8">
      <c r="B20588" s="2" t="s">
        <v>21036</v>
      </c>
      <c r="C20588" s="2">
        <v>20</v>
      </c>
      <c r="D20588" s="2" t="s">
        <v>471</v>
      </c>
      <c r="E20588" s="2"/>
      <c r="F20588" s="2"/>
      <c r="G20588" s="2"/>
      <c r="H20588" s="2"/>
    </row>
    <row r="20589" spans="2:8">
      <c r="B20589" s="2" t="s">
        <v>21037</v>
      </c>
      <c r="C20589" s="2">
        <v>21</v>
      </c>
      <c r="D20589" s="2" t="s">
        <v>471</v>
      </c>
      <c r="E20589" s="2"/>
      <c r="F20589" s="2"/>
      <c r="G20589" s="2"/>
      <c r="H20589" s="2"/>
    </row>
    <row r="20590" spans="2:8">
      <c r="B20590" s="2" t="s">
        <v>21038</v>
      </c>
      <c r="C20590" s="2">
        <v>22</v>
      </c>
      <c r="D20590" s="2" t="s">
        <v>471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471</v>
      </c>
      <c r="E20591" s="2"/>
      <c r="F20591" s="2"/>
      <c r="G20591" s="2"/>
      <c r="H20591" s="2"/>
    </row>
    <row r="20592" spans="2:8">
      <c r="B20592" s="2" t="s">
        <v>21040</v>
      </c>
      <c r="C20592" s="2">
        <v>25</v>
      </c>
      <c r="D20592" s="2" t="s">
        <v>471</v>
      </c>
      <c r="E20592" s="2"/>
      <c r="F20592" s="2"/>
      <c r="G20592" s="2"/>
      <c r="H20592" s="2"/>
    </row>
    <row r="20593" spans="2:8">
      <c r="B20593" s="2" t="s">
        <v>21041</v>
      </c>
      <c r="C20593" s="2">
        <v>25</v>
      </c>
      <c r="D20593" s="2" t="s">
        <v>471</v>
      </c>
      <c r="E20593" s="2"/>
      <c r="F20593" s="2"/>
      <c r="G20593" s="2"/>
      <c r="H20593" s="2"/>
    </row>
    <row r="20594" spans="2:8">
      <c r="B20594" s="2" t="s">
        <v>21042</v>
      </c>
      <c r="C20594" s="2">
        <v>25</v>
      </c>
      <c r="D20594" s="2" t="s">
        <v>471</v>
      </c>
      <c r="E20594" s="2"/>
      <c r="F20594" s="2"/>
      <c r="G20594" s="2"/>
      <c r="H20594" s="2"/>
    </row>
    <row r="20595" spans="2:8">
      <c r="B20595" s="2" t="s">
        <v>21043</v>
      </c>
      <c r="C20595" s="2">
        <v>25</v>
      </c>
      <c r="D20595" s="2" t="s">
        <v>471</v>
      </c>
      <c r="E20595" s="2"/>
      <c r="F20595" s="2"/>
      <c r="G20595" s="2"/>
      <c r="H20595" s="2"/>
    </row>
    <row r="20596" spans="2:8">
      <c r="B20596" s="2" t="s">
        <v>21044</v>
      </c>
      <c r="C20596" s="2">
        <v>25</v>
      </c>
      <c r="D20596" s="2" t="s">
        <v>471</v>
      </c>
      <c r="E20596" s="2"/>
      <c r="F20596" s="2"/>
      <c r="G20596" s="2"/>
      <c r="H20596" s="2"/>
    </row>
    <row r="20597" spans="2:8">
      <c r="B20597" s="2" t="s">
        <v>21045</v>
      </c>
      <c r="C20597" s="2">
        <v>26</v>
      </c>
      <c r="D20597" s="2" t="s">
        <v>471</v>
      </c>
      <c r="E20597" s="2"/>
      <c r="F20597" s="2"/>
      <c r="G20597" s="2"/>
      <c r="H20597" s="2"/>
    </row>
    <row r="20598" spans="2:8">
      <c r="B20598" s="2" t="s">
        <v>21046</v>
      </c>
      <c r="C20598" s="2">
        <v>26</v>
      </c>
      <c r="D20598" s="2" t="s">
        <v>471</v>
      </c>
      <c r="E20598" s="2"/>
      <c r="F20598" s="2"/>
      <c r="G20598" s="2"/>
      <c r="H20598" s="2"/>
    </row>
    <row r="20599" spans="2:8">
      <c r="B20599" s="2" t="s">
        <v>21047</v>
      </c>
      <c r="C20599" s="2">
        <v>27</v>
      </c>
      <c r="D20599" s="2" t="s">
        <v>471</v>
      </c>
      <c r="E20599" s="2"/>
      <c r="F20599" s="2"/>
      <c r="G20599" s="2"/>
      <c r="H20599" s="2"/>
    </row>
    <row r="20600" spans="2:8">
      <c r="B20600" s="2" t="s">
        <v>21048</v>
      </c>
      <c r="C20600" s="2">
        <v>28</v>
      </c>
      <c r="D20600" s="2" t="s">
        <v>471</v>
      </c>
      <c r="E20600" s="2"/>
      <c r="F20600" s="2"/>
      <c r="G20600" s="2"/>
      <c r="H20600" s="2"/>
    </row>
    <row r="20601" spans="2:8">
      <c r="B20601" s="2" t="s">
        <v>21049</v>
      </c>
      <c r="C20601" s="2">
        <v>26</v>
      </c>
      <c r="D20601" s="2" t="s">
        <v>471</v>
      </c>
      <c r="E20601" s="2"/>
      <c r="F20601" s="2"/>
      <c r="G20601" s="2"/>
      <c r="H20601" s="2"/>
    </row>
    <row r="20602" spans="2:8">
      <c r="B20602" s="2" t="s">
        <v>21050</v>
      </c>
      <c r="C20602" s="2">
        <v>25</v>
      </c>
      <c r="D20602" s="2" t="s">
        <v>471</v>
      </c>
      <c r="E20602" s="2"/>
      <c r="F20602" s="2"/>
      <c r="G20602" s="2"/>
      <c r="H20602" s="2"/>
    </row>
    <row r="20603" spans="2:8">
      <c r="B20603" s="2" t="s">
        <v>21051</v>
      </c>
      <c r="C20603" s="2">
        <v>25</v>
      </c>
      <c r="D20603" s="2" t="s">
        <v>471</v>
      </c>
      <c r="E20603" s="2"/>
      <c r="F20603" s="2"/>
      <c r="G20603" s="2"/>
      <c r="H20603" s="2"/>
    </row>
    <row r="20604" spans="2:8">
      <c r="B20604" s="2" t="s">
        <v>21052</v>
      </c>
      <c r="C20604" s="2">
        <v>25</v>
      </c>
      <c r="D20604" s="2" t="s">
        <v>471</v>
      </c>
      <c r="E20604" s="2"/>
      <c r="F20604" s="2"/>
      <c r="G20604" s="2"/>
      <c r="H20604" s="2"/>
    </row>
    <row r="20605" spans="2:8">
      <c r="B20605" s="2" t="s">
        <v>21053</v>
      </c>
      <c r="C20605" s="2">
        <v>23</v>
      </c>
      <c r="D20605" s="2" t="s">
        <v>471</v>
      </c>
      <c r="E20605" s="2"/>
      <c r="F20605" s="2"/>
      <c r="G20605" s="2"/>
      <c r="H20605" s="2"/>
    </row>
    <row r="20606" spans="2:8">
      <c r="B20606" s="2" t="s">
        <v>21054</v>
      </c>
      <c r="C20606" s="2">
        <v>29</v>
      </c>
      <c r="D20606" s="2" t="s">
        <v>471</v>
      </c>
      <c r="E20606" s="2"/>
      <c r="F20606" s="2"/>
      <c r="G20606" s="2"/>
      <c r="H20606" s="2"/>
    </row>
    <row r="20607" spans="2:8">
      <c r="B20607" s="2" t="s">
        <v>21055</v>
      </c>
      <c r="C20607" s="2">
        <v>30</v>
      </c>
      <c r="D20607" s="2" t="s">
        <v>471</v>
      </c>
      <c r="E20607" s="2"/>
      <c r="F20607" s="2"/>
      <c r="G20607" s="2"/>
      <c r="H20607" s="2"/>
    </row>
    <row r="20608" spans="2:8">
      <c r="B20608" s="2" t="s">
        <v>21056</v>
      </c>
      <c r="C20608" s="2">
        <v>30</v>
      </c>
      <c r="D20608" s="2" t="s">
        <v>471</v>
      </c>
      <c r="E20608" s="2"/>
      <c r="F20608" s="2"/>
      <c r="G20608" s="2"/>
      <c r="H20608" s="2"/>
    </row>
    <row r="20609" spans="2:8">
      <c r="B20609" s="2" t="s">
        <v>21057</v>
      </c>
      <c r="C20609" s="2">
        <v>31</v>
      </c>
      <c r="D20609" s="2" t="s">
        <v>471</v>
      </c>
      <c r="E20609" s="2"/>
      <c r="F20609" s="2"/>
      <c r="G20609" s="2"/>
      <c r="H20609" s="2"/>
    </row>
    <row r="20610" spans="2:8">
      <c r="B20610" s="2" t="s">
        <v>21058</v>
      </c>
      <c r="C20610" s="2">
        <v>30</v>
      </c>
      <c r="D20610" s="2" t="s">
        <v>471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471</v>
      </c>
      <c r="E20611" s="2"/>
      <c r="F20611" s="2"/>
      <c r="G20611" s="2"/>
      <c r="H20611" s="2"/>
    </row>
    <row r="20612" spans="2:8">
      <c r="B20612" s="2" t="s">
        <v>21060</v>
      </c>
      <c r="C20612" s="2">
        <v>30</v>
      </c>
      <c r="D20612" s="2" t="s">
        <v>471</v>
      </c>
      <c r="E20612" s="2"/>
      <c r="F20612" s="2"/>
      <c r="G20612" s="2"/>
      <c r="H20612" s="2"/>
    </row>
    <row r="20613" spans="2:8">
      <c r="B20613" s="2" t="s">
        <v>21061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32</v>
      </c>
      <c r="D20618" s="2" t="s">
        <v>471</v>
      </c>
      <c r="E20618" s="2"/>
      <c r="F20618" s="2"/>
      <c r="G20618" s="2"/>
      <c r="H20618" s="2"/>
    </row>
    <row r="20619" spans="2:8">
      <c r="B20619" s="2" t="s">
        <v>21067</v>
      </c>
      <c r="C20619" s="2">
        <v>35</v>
      </c>
      <c r="D20619" s="2" t="s">
        <v>471</v>
      </c>
      <c r="E20619" s="2"/>
      <c r="F20619" s="2"/>
      <c r="G20619" s="2"/>
      <c r="H20619" s="2"/>
    </row>
    <row r="20620" spans="2:8">
      <c r="B20620" s="2" t="s">
        <v>21068</v>
      </c>
      <c r="C20620" s="2">
        <v>35</v>
      </c>
      <c r="D20620" s="2" t="s">
        <v>471</v>
      </c>
      <c r="E20620" s="2"/>
      <c r="F20620" s="2"/>
      <c r="G20620" s="2"/>
      <c r="H20620" s="2"/>
    </row>
    <row r="20621" spans="2:8">
      <c r="B20621" s="2" t="s">
        <v>21069</v>
      </c>
      <c r="C20621" s="2">
        <v>35</v>
      </c>
      <c r="D20621" s="2" t="s">
        <v>471</v>
      </c>
      <c r="E20621" s="2"/>
      <c r="F20621" s="2"/>
      <c r="G20621" s="2"/>
      <c r="H20621" s="2"/>
    </row>
    <row r="20622" spans="2:8">
      <c r="B20622" s="2" t="s">
        <v>21070</v>
      </c>
      <c r="C20622" s="2">
        <v>37</v>
      </c>
      <c r="D20622" s="2" t="s">
        <v>471</v>
      </c>
      <c r="E20622" s="2"/>
      <c r="F20622" s="2"/>
      <c r="G20622" s="2"/>
      <c r="H20622" s="2"/>
    </row>
    <row r="20623" spans="2:8">
      <c r="B20623" s="2" t="s">
        <v>21071</v>
      </c>
      <c r="C20623" s="2">
        <v>36</v>
      </c>
      <c r="D20623" s="2" t="s">
        <v>471</v>
      </c>
      <c r="E20623" s="2"/>
      <c r="F20623" s="2"/>
      <c r="G20623" s="2"/>
      <c r="H20623" s="2"/>
    </row>
    <row r="20624" spans="2:8">
      <c r="B20624" s="2" t="s">
        <v>21072</v>
      </c>
      <c r="C20624" s="2">
        <v>36</v>
      </c>
      <c r="D20624" s="2" t="s">
        <v>471</v>
      </c>
      <c r="E20624" s="2"/>
      <c r="F20624" s="2"/>
      <c r="G20624" s="2"/>
      <c r="H20624" s="2"/>
    </row>
    <row r="20625" spans="2:8">
      <c r="B20625" s="2" t="s">
        <v>21073</v>
      </c>
      <c r="C20625" s="2">
        <v>37</v>
      </c>
      <c r="D20625" s="2" t="s">
        <v>471</v>
      </c>
      <c r="E20625" s="2"/>
      <c r="F20625" s="2"/>
      <c r="G20625" s="2"/>
      <c r="H20625" s="2"/>
    </row>
    <row r="20626" spans="2:8">
      <c r="B20626" s="2" t="s">
        <v>21074</v>
      </c>
      <c r="C20626" s="2">
        <v>35</v>
      </c>
      <c r="D20626" s="2" t="s">
        <v>471</v>
      </c>
      <c r="E20626" s="2"/>
      <c r="F20626" s="2"/>
      <c r="G20626" s="2"/>
      <c r="H20626" s="2"/>
    </row>
    <row r="20627" spans="2:8">
      <c r="B20627" s="2" t="s">
        <v>21075</v>
      </c>
      <c r="C20627" s="2">
        <v>32</v>
      </c>
      <c r="D20627" s="2" t="s">
        <v>471</v>
      </c>
      <c r="E20627" s="2"/>
      <c r="F20627" s="2"/>
      <c r="G20627" s="2"/>
      <c r="H20627" s="2"/>
    </row>
    <row r="20628" spans="2:8">
      <c r="B20628" s="2" t="s">
        <v>21076</v>
      </c>
      <c r="C20628" s="2">
        <v>26</v>
      </c>
      <c r="D20628" s="2" t="s">
        <v>471</v>
      </c>
      <c r="E20628" s="2"/>
      <c r="F20628" s="2"/>
      <c r="G20628" s="2"/>
      <c r="H20628" s="2"/>
    </row>
    <row r="20629" spans="2:8">
      <c r="B20629" s="2" t="s">
        <v>21077</v>
      </c>
      <c r="C20629" s="2">
        <v>27</v>
      </c>
      <c r="D20629" s="2" t="s">
        <v>471</v>
      </c>
      <c r="E20629" s="2"/>
      <c r="F20629" s="2"/>
      <c r="G20629" s="2"/>
      <c r="H20629" s="2"/>
    </row>
    <row r="20630" spans="2:8">
      <c r="B20630" s="2" t="s">
        <v>21078</v>
      </c>
      <c r="C20630" s="2">
        <v>28</v>
      </c>
      <c r="D20630" s="2" t="s">
        <v>471</v>
      </c>
      <c r="E20630" s="2"/>
      <c r="F20630" s="2"/>
      <c r="G20630" s="2"/>
      <c r="H20630" s="2"/>
    </row>
    <row r="20631" spans="2:8">
      <c r="B20631" s="2" t="s">
        <v>21079</v>
      </c>
      <c r="C20631" s="2">
        <v>29</v>
      </c>
      <c r="D20631" s="2" t="s">
        <v>471</v>
      </c>
      <c r="E20631" s="2"/>
      <c r="F20631" s="2"/>
      <c r="G20631" s="2"/>
      <c r="H20631" s="2"/>
    </row>
    <row r="20632" spans="2:8">
      <c r="B20632" s="2" t="s">
        <v>21080</v>
      </c>
      <c r="C20632" s="2">
        <v>29</v>
      </c>
      <c r="D20632" s="2" t="s">
        <v>471</v>
      </c>
      <c r="E20632" s="2"/>
      <c r="F20632" s="2"/>
      <c r="G20632" s="2"/>
      <c r="H20632" s="2"/>
    </row>
    <row r="20633" spans="2:8">
      <c r="B20633" s="2" t="s">
        <v>21081</v>
      </c>
      <c r="C20633" s="2">
        <v>30</v>
      </c>
      <c r="D20633" s="2" t="s">
        <v>471</v>
      </c>
      <c r="E20633" s="2"/>
      <c r="F20633" s="2"/>
      <c r="G20633" s="2"/>
      <c r="H20633" s="2"/>
    </row>
    <row r="20634" spans="2:8">
      <c r="B20634" s="2" t="s">
        <v>21082</v>
      </c>
      <c r="C20634" s="2">
        <v>30</v>
      </c>
      <c r="D20634" s="2" t="s">
        <v>471</v>
      </c>
      <c r="E20634" s="2"/>
      <c r="F20634" s="2"/>
      <c r="G20634" s="2"/>
      <c r="H20634" s="2"/>
    </row>
    <row r="20635" spans="2:8">
      <c r="B20635" s="2" t="s">
        <v>21083</v>
      </c>
      <c r="C20635" s="2">
        <v>37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21</v>
      </c>
      <c r="D20648" s="2" t="s">
        <v>471</v>
      </c>
      <c r="E20648" s="2"/>
      <c r="F20648" s="2"/>
      <c r="G20648" s="2"/>
      <c r="H20648" s="2"/>
    </row>
    <row r="20649" spans="2:8">
      <c r="B20649" s="2" t="s">
        <v>21097</v>
      </c>
      <c r="C20649" s="2">
        <v>26</v>
      </c>
      <c r="D20649" s="2" t="s">
        <v>471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471</v>
      </c>
      <c r="E20650" s="2"/>
      <c r="F20650" s="2"/>
      <c r="G20650" s="2"/>
      <c r="H20650" s="2"/>
    </row>
    <row r="20651" spans="2:8">
      <c r="B20651" s="2" t="s">
        <v>21099</v>
      </c>
      <c r="C20651" s="2">
        <v>28</v>
      </c>
      <c r="D20651" s="2" t="s">
        <v>471</v>
      </c>
      <c r="E20651" s="2"/>
      <c r="F20651" s="2"/>
      <c r="G20651" s="2"/>
      <c r="H20651" s="2"/>
    </row>
    <row r="20652" spans="2:8">
      <c r="B20652" s="2" t="s">
        <v>21100</v>
      </c>
      <c r="C20652" s="2">
        <v>28</v>
      </c>
      <c r="D20652" s="2" t="s">
        <v>471</v>
      </c>
      <c r="E20652" s="2"/>
      <c r="F20652" s="2"/>
      <c r="G20652" s="2"/>
      <c r="H20652" s="2"/>
    </row>
    <row r="20653" spans="2:8">
      <c r="B20653" s="2" t="s">
        <v>21101</v>
      </c>
      <c r="C20653" s="2">
        <v>29</v>
      </c>
      <c r="D20653" s="2" t="s">
        <v>471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471</v>
      </c>
      <c r="E20654" s="2"/>
      <c r="F20654" s="2"/>
      <c r="G20654" s="2"/>
      <c r="H20654" s="2"/>
    </row>
    <row r="20655" spans="2:8">
      <c r="B20655" s="2" t="s">
        <v>21103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32</v>
      </c>
      <c r="D20666" s="2" t="s">
        <v>471</v>
      </c>
      <c r="E20666" s="2"/>
      <c r="F20666" s="2"/>
      <c r="G20666" s="2"/>
      <c r="H20666" s="2"/>
    </row>
    <row r="20667" spans="2:8">
      <c r="B20667" s="2" t="s">
        <v>21115</v>
      </c>
      <c r="C20667" s="2">
        <v>33</v>
      </c>
      <c r="D20667" s="2" t="s">
        <v>471</v>
      </c>
      <c r="E20667" s="2"/>
      <c r="F20667" s="2"/>
      <c r="G20667" s="2"/>
      <c r="H20667" s="2"/>
    </row>
    <row r="20668" spans="2:8">
      <c r="B20668" s="2" t="s">
        <v>21116</v>
      </c>
      <c r="C20668" s="2">
        <v>33</v>
      </c>
      <c r="D20668" s="2" t="s">
        <v>471</v>
      </c>
      <c r="E20668" s="2"/>
      <c r="F20668" s="2"/>
      <c r="G20668" s="2"/>
      <c r="H20668" s="2"/>
    </row>
    <row r="20669" spans="2:8">
      <c r="B20669" s="2" t="s">
        <v>21117</v>
      </c>
      <c r="C20669" s="2">
        <v>32</v>
      </c>
      <c r="D20669" s="2" t="s">
        <v>471</v>
      </c>
      <c r="E20669" s="2"/>
      <c r="F20669" s="2"/>
      <c r="G20669" s="2"/>
      <c r="H20669" s="2"/>
    </row>
    <row r="20670" spans="2:8">
      <c r="B20670" s="2" t="s">
        <v>21118</v>
      </c>
      <c r="C20670" s="2">
        <v>32</v>
      </c>
      <c r="D20670" s="2" t="s">
        <v>471</v>
      </c>
      <c r="E20670" s="2"/>
      <c r="F20670" s="2"/>
      <c r="G20670" s="2"/>
      <c r="H20670" s="2"/>
    </row>
    <row r="20671" spans="2:8">
      <c r="B20671" s="2" t="s">
        <v>21119</v>
      </c>
      <c r="C20671" s="2">
        <v>34</v>
      </c>
      <c r="D20671" s="2" t="s">
        <v>471</v>
      </c>
      <c r="E20671" s="2"/>
      <c r="F20671" s="2"/>
      <c r="G20671" s="2"/>
      <c r="H20671" s="2"/>
    </row>
    <row r="20672" spans="2:8">
      <c r="B20672" s="2" t="s">
        <v>21120</v>
      </c>
      <c r="C20672" s="2">
        <v>34</v>
      </c>
      <c r="D20672" s="2" t="s">
        <v>471</v>
      </c>
      <c r="E20672" s="2"/>
      <c r="F20672" s="2"/>
      <c r="G20672" s="2"/>
      <c r="H20672" s="2"/>
    </row>
    <row r="20673" spans="2:8">
      <c r="B20673" s="2" t="s">
        <v>21121</v>
      </c>
      <c r="C20673" s="2">
        <v>34</v>
      </c>
      <c r="D20673" s="2" t="s">
        <v>471</v>
      </c>
      <c r="E20673" s="2"/>
      <c r="F20673" s="2"/>
      <c r="G20673" s="2"/>
      <c r="H20673" s="2"/>
    </row>
    <row r="20674" spans="2:8">
      <c r="B20674" s="2" t="s">
        <v>21122</v>
      </c>
      <c r="C20674" s="2">
        <v>17</v>
      </c>
      <c r="D20674" s="2" t="s">
        <v>471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471</v>
      </c>
      <c r="E20675" s="2"/>
      <c r="F20675" s="2"/>
      <c r="G20675" s="2"/>
      <c r="H20675" s="2"/>
    </row>
    <row r="20676" spans="2:8">
      <c r="B20676" s="2" t="s">
        <v>21124</v>
      </c>
      <c r="C20676" s="2">
        <v>31</v>
      </c>
      <c r="D20676" s="2" t="s">
        <v>471</v>
      </c>
      <c r="E20676" s="2"/>
      <c r="F20676" s="2"/>
      <c r="G20676" s="2"/>
      <c r="H20676" s="2"/>
    </row>
    <row r="20677" spans="2:8">
      <c r="B20677" s="2" t="s">
        <v>21125</v>
      </c>
      <c r="C20677" s="2">
        <v>32</v>
      </c>
      <c r="D20677" s="2" t="s">
        <v>471</v>
      </c>
      <c r="E20677" s="2"/>
      <c r="F20677" s="2"/>
      <c r="G20677" s="2"/>
      <c r="H20677" s="2"/>
    </row>
    <row r="20678" spans="2:8">
      <c r="B20678" s="2" t="s">
        <v>21126</v>
      </c>
      <c r="C20678" s="2">
        <v>32</v>
      </c>
      <c r="D20678" s="2" t="s">
        <v>471</v>
      </c>
      <c r="E20678" s="2"/>
      <c r="F20678" s="2"/>
      <c r="G20678" s="2"/>
      <c r="H20678" s="2"/>
    </row>
    <row r="20679" spans="2:8">
      <c r="B20679" s="2" t="s">
        <v>21127</v>
      </c>
      <c r="C20679" s="2">
        <v>31</v>
      </c>
      <c r="D20679" s="2" t="s">
        <v>471</v>
      </c>
      <c r="E20679" s="2"/>
      <c r="F20679" s="2"/>
      <c r="G20679" s="2"/>
      <c r="H20679" s="2"/>
    </row>
    <row r="20680" spans="2:8">
      <c r="B20680" s="2" t="s">
        <v>21128</v>
      </c>
      <c r="C20680" s="2">
        <v>30</v>
      </c>
      <c r="D20680" s="2" t="s">
        <v>471</v>
      </c>
      <c r="E20680" s="2"/>
      <c r="F20680" s="2"/>
      <c r="G20680" s="2"/>
      <c r="H20680" s="2"/>
    </row>
    <row r="20681" spans="2:8">
      <c r="B20681" s="2" t="s">
        <v>21129</v>
      </c>
      <c r="C20681" s="2">
        <v>29</v>
      </c>
      <c r="D20681" s="2" t="s">
        <v>471</v>
      </c>
      <c r="E20681" s="2"/>
      <c r="F20681" s="2"/>
      <c r="G20681" s="2"/>
      <c r="H20681" s="2"/>
    </row>
    <row r="20682" spans="2:8">
      <c r="B20682" s="2" t="s">
        <v>21130</v>
      </c>
      <c r="C20682" s="2">
        <v>28</v>
      </c>
      <c r="D20682" s="2" t="s">
        <v>471</v>
      </c>
      <c r="E20682" s="2"/>
      <c r="F20682" s="2"/>
      <c r="G20682" s="2"/>
      <c r="H20682" s="2"/>
    </row>
    <row r="20683" spans="2:8">
      <c r="B20683" s="2" t="s">
        <v>21131</v>
      </c>
      <c r="C20683" s="2">
        <v>25</v>
      </c>
      <c r="D20683" s="2" t="s">
        <v>471</v>
      </c>
      <c r="E20683" s="2"/>
      <c r="F20683" s="2"/>
      <c r="G20683" s="2"/>
      <c r="H20683" s="2"/>
    </row>
    <row r="20684" spans="2:8">
      <c r="B20684" s="2" t="s">
        <v>21132</v>
      </c>
      <c r="C20684" s="2">
        <v>22</v>
      </c>
      <c r="D20684" s="2" t="s">
        <v>471</v>
      </c>
      <c r="E20684" s="2"/>
      <c r="F20684" s="2"/>
      <c r="G20684" s="2"/>
      <c r="H20684" s="2"/>
    </row>
    <row r="20685" spans="2:8">
      <c r="B20685" s="2" t="s">
        <v>21133</v>
      </c>
      <c r="C20685" s="2">
        <v>36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23</v>
      </c>
      <c r="D20690" s="2" t="s">
        <v>471</v>
      </c>
      <c r="E20690" s="2"/>
      <c r="F20690" s="2"/>
      <c r="G20690" s="2"/>
      <c r="H20690" s="2"/>
    </row>
    <row r="20691" spans="2:8">
      <c r="B20691" s="2" t="s">
        <v>21139</v>
      </c>
      <c r="C20691" s="2">
        <v>30</v>
      </c>
      <c r="D20691" s="2" t="s">
        <v>471</v>
      </c>
      <c r="E20691" s="2"/>
      <c r="F20691" s="2"/>
      <c r="G20691" s="2"/>
      <c r="H20691" s="2"/>
    </row>
    <row r="20692" spans="2:8">
      <c r="B20692" s="2" t="s">
        <v>21140</v>
      </c>
      <c r="C20692" s="2">
        <v>33</v>
      </c>
      <c r="D20692" s="2" t="s">
        <v>471</v>
      </c>
      <c r="E20692" s="2"/>
      <c r="F20692" s="2"/>
      <c r="G20692" s="2"/>
      <c r="H20692" s="2"/>
    </row>
    <row r="20693" spans="2:8">
      <c r="B20693" s="2" t="s">
        <v>21141</v>
      </c>
      <c r="C20693" s="2">
        <v>33</v>
      </c>
      <c r="D20693" s="2" t="s">
        <v>471</v>
      </c>
      <c r="E20693" s="2"/>
      <c r="F20693" s="2"/>
      <c r="G20693" s="2"/>
      <c r="H20693" s="2"/>
    </row>
    <row r="20694" spans="2:8">
      <c r="B20694" s="2" t="s">
        <v>21142</v>
      </c>
      <c r="C20694" s="2">
        <v>34</v>
      </c>
      <c r="D20694" s="2" t="s">
        <v>471</v>
      </c>
      <c r="E20694" s="2"/>
      <c r="F20694" s="2"/>
      <c r="G20694" s="2"/>
      <c r="H20694" s="2"/>
    </row>
    <row r="20695" spans="2:8">
      <c r="B20695" s="2" t="s">
        <v>21143</v>
      </c>
      <c r="C20695" s="2">
        <v>35</v>
      </c>
      <c r="D20695" s="2" t="s">
        <v>471</v>
      </c>
      <c r="E20695" s="2"/>
      <c r="F20695" s="2"/>
      <c r="G20695" s="2"/>
      <c r="H20695" s="2"/>
    </row>
    <row r="20696" spans="2:8">
      <c r="B20696" s="2" t="s">
        <v>21144</v>
      </c>
      <c r="C20696" s="2">
        <v>37</v>
      </c>
      <c r="D20696" s="2" t="s">
        <v>471</v>
      </c>
      <c r="E20696" s="2"/>
      <c r="F20696" s="2"/>
      <c r="G20696" s="2"/>
      <c r="H20696" s="2"/>
    </row>
    <row r="20697" spans="2:8">
      <c r="B20697" s="2" t="s">
        <v>21145</v>
      </c>
      <c r="C20697" s="2">
        <v>40</v>
      </c>
      <c r="D20697" s="2" t="s">
        <v>471</v>
      </c>
      <c r="E20697" s="2"/>
      <c r="F20697" s="2"/>
      <c r="G20697" s="2"/>
      <c r="H20697" s="2"/>
    </row>
    <row r="20698" spans="2:8">
      <c r="B20698" s="2" t="s">
        <v>21146</v>
      </c>
      <c r="C20698" s="2">
        <v>44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46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45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42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15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15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14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15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14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32</v>
      </c>
      <c r="D20707" s="2" t="s">
        <v>471</v>
      </c>
      <c r="E20707" s="2"/>
      <c r="F20707" s="2"/>
      <c r="G20707" s="2"/>
      <c r="H20707" s="2"/>
    </row>
    <row r="20708" spans="2:8">
      <c r="B20708" s="2" t="s">
        <v>21156</v>
      </c>
      <c r="C20708" s="2">
        <v>35</v>
      </c>
      <c r="D20708" s="2" t="s">
        <v>471</v>
      </c>
      <c r="E20708" s="2"/>
      <c r="F20708" s="2"/>
      <c r="G20708" s="2"/>
      <c r="H20708" s="2"/>
    </row>
    <row r="20709" spans="2:8">
      <c r="B20709" s="2" t="s">
        <v>21157</v>
      </c>
      <c r="C20709" s="2">
        <v>37</v>
      </c>
      <c r="D20709" s="2" t="s">
        <v>471</v>
      </c>
      <c r="E20709" s="2"/>
      <c r="F20709" s="2"/>
      <c r="G20709" s="2"/>
      <c r="H20709" s="2"/>
    </row>
    <row r="20710" spans="2:8">
      <c r="B20710" s="2" t="s">
        <v>21158</v>
      </c>
      <c r="C20710" s="2">
        <v>37</v>
      </c>
      <c r="D20710" s="2" t="s">
        <v>471</v>
      </c>
      <c r="E20710" s="2"/>
      <c r="F20710" s="2"/>
      <c r="G20710" s="2"/>
      <c r="H20710" s="2"/>
    </row>
    <row r="20711" spans="2:8">
      <c r="B20711" s="2" t="s">
        <v>21159</v>
      </c>
      <c r="C20711" s="2">
        <v>36</v>
      </c>
      <c r="D20711" s="2" t="s">
        <v>471</v>
      </c>
      <c r="E20711" s="2"/>
      <c r="F20711" s="2"/>
      <c r="G20711" s="2"/>
      <c r="H20711" s="2"/>
    </row>
    <row r="20712" spans="2:8">
      <c r="B20712" s="2" t="s">
        <v>21160</v>
      </c>
      <c r="C20712" s="2">
        <v>37</v>
      </c>
      <c r="D20712" s="2" t="s">
        <v>471</v>
      </c>
      <c r="E20712" s="2"/>
      <c r="F20712" s="2"/>
      <c r="G20712" s="2"/>
      <c r="H20712" s="2"/>
    </row>
    <row r="20713" spans="2:8">
      <c r="B20713" s="2" t="s">
        <v>21161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17</v>
      </c>
      <c r="D20716" s="2" t="s">
        <v>471</v>
      </c>
      <c r="E20716" s="2"/>
      <c r="F20716" s="2"/>
      <c r="G20716" s="2"/>
      <c r="H20716" s="2"/>
    </row>
    <row r="20717" spans="2:8">
      <c r="B20717" s="2" t="s">
        <v>21165</v>
      </c>
      <c r="C20717" s="2">
        <v>24</v>
      </c>
      <c r="D20717" s="2" t="s">
        <v>471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471</v>
      </c>
      <c r="E20718" s="2"/>
      <c r="F20718" s="2"/>
      <c r="G20718" s="2"/>
      <c r="H20718" s="2"/>
    </row>
    <row r="20719" spans="2:8">
      <c r="B20719" s="2" t="s">
        <v>21167</v>
      </c>
      <c r="C20719" s="2">
        <v>29</v>
      </c>
      <c r="D20719" s="2" t="s">
        <v>471</v>
      </c>
      <c r="E20719" s="2"/>
      <c r="F20719" s="2"/>
      <c r="G20719" s="2"/>
      <c r="H20719" s="2"/>
    </row>
    <row r="20720" spans="2:8">
      <c r="B20720" s="2" t="s">
        <v>21168</v>
      </c>
      <c r="C20720" s="2">
        <v>30</v>
      </c>
      <c r="D20720" s="2" t="s">
        <v>471</v>
      </c>
      <c r="E20720" s="2"/>
      <c r="F20720" s="2"/>
      <c r="G20720" s="2"/>
      <c r="H20720" s="2"/>
    </row>
    <row r="20721" spans="2:8">
      <c r="B20721" s="2" t="s">
        <v>21169</v>
      </c>
      <c r="C20721" s="2">
        <v>30</v>
      </c>
      <c r="D20721" s="2" t="s">
        <v>471</v>
      </c>
      <c r="E20721" s="2"/>
      <c r="F20721" s="2"/>
      <c r="G20721" s="2"/>
      <c r="H20721" s="2"/>
    </row>
    <row r="20722" spans="2:8">
      <c r="B20722" s="2" t="s">
        <v>21170</v>
      </c>
      <c r="C20722" s="2">
        <v>30</v>
      </c>
      <c r="D20722" s="2" t="s">
        <v>471</v>
      </c>
      <c r="E20722" s="2"/>
      <c r="F20722" s="2"/>
      <c r="G20722" s="2"/>
      <c r="H20722" s="2"/>
    </row>
    <row r="20723" spans="2:8">
      <c r="B20723" s="2" t="s">
        <v>21171</v>
      </c>
      <c r="C20723" s="2">
        <v>28</v>
      </c>
      <c r="D20723" s="2" t="s">
        <v>471</v>
      </c>
      <c r="E20723" s="2"/>
      <c r="F20723" s="2"/>
      <c r="G20723" s="2"/>
      <c r="H20723" s="2"/>
    </row>
    <row r="20724" spans="2:8">
      <c r="B20724" s="2" t="s">
        <v>21172</v>
      </c>
      <c r="C20724" s="2">
        <v>26</v>
      </c>
      <c r="D20724" s="2" t="s">
        <v>471</v>
      </c>
      <c r="E20724" s="2"/>
      <c r="F20724" s="2"/>
      <c r="G20724" s="2"/>
      <c r="H20724" s="2"/>
    </row>
    <row r="20725" spans="2:8">
      <c r="B20725" s="2" t="s">
        <v>21173</v>
      </c>
      <c r="C20725" s="2">
        <v>31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33</v>
      </c>
      <c r="D20730" s="2" t="s">
        <v>471</v>
      </c>
      <c r="E20730" s="2"/>
      <c r="F20730" s="2"/>
      <c r="G20730" s="2"/>
      <c r="H20730" s="2"/>
    </row>
    <row r="20731" spans="2:8">
      <c r="B20731" s="2" t="s">
        <v>21179</v>
      </c>
      <c r="C20731" s="2">
        <v>34</v>
      </c>
      <c r="D20731" s="2" t="s">
        <v>471</v>
      </c>
      <c r="E20731" s="2"/>
      <c r="F20731" s="2"/>
      <c r="G20731" s="2"/>
      <c r="H20731" s="2"/>
    </row>
    <row r="20732" spans="2:8">
      <c r="B20732" s="2" t="s">
        <v>21180</v>
      </c>
      <c r="C20732" s="2">
        <v>28</v>
      </c>
      <c r="D20732" s="2" t="s">
        <v>471</v>
      </c>
      <c r="E20732" s="2"/>
      <c r="F20732" s="2"/>
      <c r="G20732" s="2"/>
      <c r="H20732" s="2"/>
    </row>
    <row r="20733" spans="2:8">
      <c r="B20733" s="2" t="s">
        <v>21181</v>
      </c>
      <c r="C20733" s="2">
        <v>24</v>
      </c>
      <c r="D20733" s="2" t="s">
        <v>471</v>
      </c>
      <c r="E20733" s="2"/>
      <c r="F20733" s="2"/>
      <c r="G20733" s="2"/>
      <c r="H20733" s="2"/>
    </row>
    <row r="20734" spans="2:8">
      <c r="B20734" s="2" t="s">
        <v>21182</v>
      </c>
      <c r="C20734" s="2">
        <v>22</v>
      </c>
      <c r="D20734" s="2" t="s">
        <v>471</v>
      </c>
      <c r="E20734" s="2"/>
      <c r="F20734" s="2"/>
      <c r="G20734" s="2"/>
      <c r="H20734" s="2"/>
    </row>
    <row r="20735" spans="2:8">
      <c r="B20735" s="2" t="s">
        <v>21183</v>
      </c>
      <c r="C20735" s="2">
        <v>23</v>
      </c>
      <c r="D20735" s="2" t="s">
        <v>471</v>
      </c>
      <c r="E20735" s="2"/>
      <c r="F20735" s="2"/>
      <c r="G20735" s="2"/>
      <c r="H20735" s="2"/>
    </row>
    <row r="20736" spans="2:8">
      <c r="B20736" s="2" t="s">
        <v>21184</v>
      </c>
      <c r="C20736" s="2">
        <v>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18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13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13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13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40</v>
      </c>
      <c r="D20756" s="2" t="s">
        <v>471</v>
      </c>
      <c r="E20756" s="2"/>
      <c r="F20756" s="2"/>
      <c r="G20756" s="2"/>
      <c r="H20756" s="2"/>
    </row>
    <row r="20757" spans="2:8">
      <c r="B20757" s="2" t="s">
        <v>21205</v>
      </c>
      <c r="C20757" s="2">
        <v>41</v>
      </c>
      <c r="D20757" s="2" t="s">
        <v>471</v>
      </c>
      <c r="E20757" s="2"/>
      <c r="F20757" s="2"/>
      <c r="G20757" s="2"/>
      <c r="H20757" s="2"/>
    </row>
    <row r="20758" spans="2:8">
      <c r="B20758" s="2" t="s">
        <v>21206</v>
      </c>
      <c r="C20758" s="2">
        <v>41</v>
      </c>
      <c r="D20758" s="2" t="s">
        <v>471</v>
      </c>
      <c r="E20758" s="2"/>
      <c r="F20758" s="2"/>
      <c r="G20758" s="2"/>
      <c r="H20758" s="2"/>
    </row>
    <row r="20759" spans="2:8">
      <c r="B20759" s="2" t="s">
        <v>21207</v>
      </c>
      <c r="C20759" s="2">
        <v>14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14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14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14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26</v>
      </c>
      <c r="D20763" s="2" t="s">
        <v>471</v>
      </c>
      <c r="E20763" s="2"/>
      <c r="F20763" s="2"/>
      <c r="G20763" s="2"/>
      <c r="H20763" s="2"/>
    </row>
    <row r="20764" spans="2:8">
      <c r="B20764" s="2" t="s">
        <v>21212</v>
      </c>
      <c r="C20764" s="2">
        <v>29</v>
      </c>
      <c r="D20764" s="2" t="s">
        <v>471</v>
      </c>
      <c r="E20764" s="2"/>
      <c r="F20764" s="2"/>
      <c r="G20764" s="2"/>
      <c r="H20764" s="2"/>
    </row>
    <row r="20765" spans="2:8">
      <c r="B20765" s="2" t="s">
        <v>21213</v>
      </c>
      <c r="C20765" s="2">
        <v>29</v>
      </c>
      <c r="D20765" s="2" t="s">
        <v>471</v>
      </c>
      <c r="E20765" s="2"/>
      <c r="F20765" s="2"/>
      <c r="G20765" s="2"/>
      <c r="H20765" s="2"/>
    </row>
    <row r="20766" spans="2:8">
      <c r="B20766" s="2" t="s">
        <v>21214</v>
      </c>
      <c r="C20766" s="2">
        <v>27</v>
      </c>
      <c r="D20766" s="2" t="s">
        <v>471</v>
      </c>
      <c r="E20766" s="2"/>
      <c r="F20766" s="2"/>
      <c r="G20766" s="2"/>
      <c r="H20766" s="2"/>
    </row>
    <row r="20767" spans="2:8">
      <c r="B20767" s="2" t="s">
        <v>21215</v>
      </c>
      <c r="C20767" s="2">
        <v>29</v>
      </c>
      <c r="D20767" s="2" t="s">
        <v>471</v>
      </c>
      <c r="E20767" s="2"/>
      <c r="F20767" s="2"/>
      <c r="G20767" s="2"/>
      <c r="H20767" s="2"/>
    </row>
    <row r="20768" spans="2:8">
      <c r="B20768" s="2" t="s">
        <v>21216</v>
      </c>
      <c r="C20768" s="2">
        <v>30</v>
      </c>
      <c r="D20768" s="2" t="s">
        <v>471</v>
      </c>
      <c r="E20768" s="2"/>
      <c r="F20768" s="2"/>
      <c r="G20768" s="2"/>
      <c r="H20768" s="2"/>
    </row>
    <row r="20769" spans="2:8">
      <c r="B20769" s="2" t="s">
        <v>21217</v>
      </c>
      <c r="C20769" s="2">
        <v>42</v>
      </c>
      <c r="D20769" s="2" t="s">
        <v>471</v>
      </c>
      <c r="E20769" s="2"/>
      <c r="F20769" s="2"/>
      <c r="G20769" s="2"/>
      <c r="H20769" s="2"/>
    </row>
    <row r="20770" spans="2:8">
      <c r="B20770" s="2" t="s">
        <v>21218</v>
      </c>
      <c r="C20770" s="2">
        <v>43</v>
      </c>
      <c r="D20770" s="2" t="s">
        <v>471</v>
      </c>
      <c r="E20770" s="2"/>
      <c r="F20770" s="2"/>
      <c r="G20770" s="2"/>
      <c r="H20770" s="2"/>
    </row>
    <row r="20771" spans="2:8">
      <c r="B20771" s="2" t="s">
        <v>21219</v>
      </c>
      <c r="C20771" s="2">
        <v>44</v>
      </c>
      <c r="D20771" s="2" t="s">
        <v>471</v>
      </c>
      <c r="E20771" s="2"/>
      <c r="F20771" s="2"/>
      <c r="G20771" s="2"/>
      <c r="H20771" s="2"/>
    </row>
    <row r="20772" spans="2:8">
      <c r="B20772" s="2" t="s">
        <v>21220</v>
      </c>
      <c r="C20772" s="2">
        <v>36</v>
      </c>
      <c r="D20772" s="2" t="s">
        <v>471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471</v>
      </c>
      <c r="E20773" s="2"/>
      <c r="F20773" s="2"/>
      <c r="G20773" s="2"/>
      <c r="H20773" s="2"/>
    </row>
    <row r="20774" spans="2:8">
      <c r="B20774" s="2" t="s">
        <v>21222</v>
      </c>
      <c r="C20774" s="2">
        <v>37</v>
      </c>
      <c r="D20774" s="2" t="s">
        <v>471</v>
      </c>
      <c r="E20774" s="2"/>
      <c r="F20774" s="2"/>
      <c r="G20774" s="2"/>
      <c r="H20774" s="2"/>
    </row>
    <row r="20775" spans="2:8">
      <c r="B20775" s="2" t="s">
        <v>21223</v>
      </c>
      <c r="C20775" s="2">
        <v>39</v>
      </c>
      <c r="D20775" s="2" t="s">
        <v>471</v>
      </c>
      <c r="E20775" s="2"/>
      <c r="F20775" s="2"/>
      <c r="G20775" s="2"/>
      <c r="H20775" s="2"/>
    </row>
    <row r="20776" spans="2:8">
      <c r="B20776" s="2" t="s">
        <v>21224</v>
      </c>
      <c r="C20776" s="2">
        <v>38</v>
      </c>
      <c r="D20776" s="2" t="s">
        <v>471</v>
      </c>
      <c r="E20776" s="2"/>
      <c r="F20776" s="2"/>
      <c r="G20776" s="2"/>
      <c r="H20776" s="2"/>
    </row>
    <row r="20777" spans="2:8">
      <c r="B20777" s="2" t="s">
        <v>21225</v>
      </c>
      <c r="C20777" s="2">
        <v>38</v>
      </c>
      <c r="D20777" s="2" t="s">
        <v>471</v>
      </c>
      <c r="E20777" s="2"/>
      <c r="F20777" s="2"/>
      <c r="G20777" s="2"/>
      <c r="H20777" s="2"/>
    </row>
    <row r="20778" spans="2:8">
      <c r="B20778" s="2" t="s">
        <v>21226</v>
      </c>
      <c r="C20778" s="2">
        <v>38</v>
      </c>
      <c r="D20778" s="2" t="s">
        <v>471</v>
      </c>
      <c r="E20778" s="2"/>
      <c r="F20778" s="2"/>
      <c r="G20778" s="2"/>
      <c r="H20778" s="2"/>
    </row>
    <row r="20779" spans="2:8">
      <c r="B20779" s="2" t="s">
        <v>21227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13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14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14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14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10</v>
      </c>
      <c r="D20792" s="2" t="s">
        <v>471</v>
      </c>
      <c r="E20792" s="2"/>
      <c r="F20792" s="2"/>
      <c r="G20792" s="2"/>
      <c r="H20792" s="2"/>
    </row>
    <row r="20793" spans="2:8">
      <c r="B20793" s="2" t="s">
        <v>21241</v>
      </c>
      <c r="C20793" s="2">
        <v>6</v>
      </c>
      <c r="D20793" s="2" t="s">
        <v>471</v>
      </c>
      <c r="E20793" s="2"/>
      <c r="F20793" s="2"/>
      <c r="G20793" s="2"/>
      <c r="H20793" s="2"/>
    </row>
    <row r="20794" spans="2:8">
      <c r="B20794" s="2" t="s">
        <v>21242</v>
      </c>
      <c r="C20794" s="2">
        <v>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19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22</v>
      </c>
      <c r="D20801" s="2" t="s">
        <v>471</v>
      </c>
      <c r="E20801" s="2"/>
      <c r="F20801" s="2"/>
      <c r="G20801" s="2"/>
      <c r="H20801" s="2"/>
    </row>
    <row r="20802" spans="2:8">
      <c r="B20802" s="2" t="s">
        <v>21250</v>
      </c>
      <c r="C20802" s="2">
        <v>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10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10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46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46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44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20</v>
      </c>
      <c r="D20829" s="2" t="s">
        <v>471</v>
      </c>
      <c r="E20829" s="2"/>
      <c r="F20829" s="2"/>
      <c r="G20829" s="2"/>
      <c r="H20829" s="2"/>
    </row>
    <row r="20830" spans="2:8">
      <c r="B20830" s="2" t="s">
        <v>21278</v>
      </c>
      <c r="C20830" s="2">
        <v>23</v>
      </c>
      <c r="D20830" s="2" t="s">
        <v>471</v>
      </c>
      <c r="E20830" s="2"/>
      <c r="F20830" s="2"/>
      <c r="G20830" s="2"/>
      <c r="H20830" s="2"/>
    </row>
    <row r="20831" spans="2:8">
      <c r="B20831" s="2" t="s">
        <v>21279</v>
      </c>
      <c r="C20831" s="2">
        <v>25</v>
      </c>
      <c r="D20831" s="2" t="s">
        <v>471</v>
      </c>
      <c r="E20831" s="2"/>
      <c r="F20831" s="2"/>
      <c r="G20831" s="2"/>
      <c r="H20831" s="2"/>
    </row>
    <row r="20832" spans="2:8">
      <c r="B20832" s="2" t="s">
        <v>21280</v>
      </c>
      <c r="C20832" s="2">
        <v>26</v>
      </c>
      <c r="D20832" s="2" t="s">
        <v>471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471</v>
      </c>
      <c r="E20833" s="2"/>
      <c r="F20833" s="2"/>
      <c r="G20833" s="2"/>
      <c r="H20833" s="2"/>
    </row>
    <row r="20834" spans="2:8">
      <c r="B20834" s="2" t="s">
        <v>21282</v>
      </c>
      <c r="C20834" s="2">
        <v>27</v>
      </c>
      <c r="D20834" s="2" t="s">
        <v>471</v>
      </c>
      <c r="E20834" s="2"/>
      <c r="F20834" s="2"/>
      <c r="G20834" s="2"/>
      <c r="H20834" s="2"/>
    </row>
    <row r="20835" spans="2:8">
      <c r="B20835" s="2" t="s">
        <v>21283</v>
      </c>
      <c r="C20835" s="2">
        <v>27</v>
      </c>
      <c r="D20835" s="2" t="s">
        <v>471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471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471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471</v>
      </c>
      <c r="E20838" s="2"/>
      <c r="F20838" s="2"/>
      <c r="G20838" s="2"/>
      <c r="H20838" s="2"/>
    </row>
    <row r="20839" spans="2:8">
      <c r="B20839" s="2" t="s">
        <v>21287</v>
      </c>
      <c r="C20839" s="2">
        <v>29</v>
      </c>
      <c r="D20839" s="2" t="s">
        <v>471</v>
      </c>
      <c r="E20839" s="2"/>
      <c r="F20839" s="2"/>
      <c r="G20839" s="2"/>
      <c r="H20839" s="2"/>
    </row>
    <row r="20840" spans="2:8">
      <c r="B20840" s="2" t="s">
        <v>21288</v>
      </c>
      <c r="C20840" s="2">
        <v>30</v>
      </c>
      <c r="D20840" s="2" t="s">
        <v>471</v>
      </c>
      <c r="E20840" s="2"/>
      <c r="F20840" s="2"/>
      <c r="G20840" s="2"/>
      <c r="H20840" s="2"/>
    </row>
    <row r="20841" spans="2:8">
      <c r="B20841" s="2" t="s">
        <v>21289</v>
      </c>
      <c r="C20841" s="2">
        <v>30</v>
      </c>
      <c r="D20841" s="2" t="s">
        <v>471</v>
      </c>
      <c r="E20841" s="2"/>
      <c r="F20841" s="2"/>
      <c r="G20841" s="2"/>
      <c r="H20841" s="2"/>
    </row>
    <row r="20842" spans="2:8">
      <c r="B20842" s="2" t="s">
        <v>21290</v>
      </c>
      <c r="C20842" s="2">
        <v>28</v>
      </c>
      <c r="D20842" s="2" t="s">
        <v>471</v>
      </c>
      <c r="E20842" s="2"/>
      <c r="F20842" s="2"/>
      <c r="G20842" s="2"/>
      <c r="H20842" s="2"/>
    </row>
    <row r="20843" spans="2:8">
      <c r="B20843" s="2" t="s">
        <v>21291</v>
      </c>
      <c r="C20843" s="2">
        <v>29</v>
      </c>
      <c r="D20843" s="2" t="s">
        <v>471</v>
      </c>
      <c r="E20843" s="2"/>
      <c r="F20843" s="2"/>
      <c r="G20843" s="2"/>
      <c r="H20843" s="2"/>
    </row>
    <row r="20844" spans="2:8">
      <c r="B20844" s="2" t="s">
        <v>21292</v>
      </c>
      <c r="C20844" s="2">
        <v>28</v>
      </c>
      <c r="D20844" s="2" t="s">
        <v>471</v>
      </c>
      <c r="E20844" s="2"/>
      <c r="F20844" s="2"/>
      <c r="G20844" s="2"/>
      <c r="H20844" s="2"/>
    </row>
    <row r="20845" spans="2:8">
      <c r="B20845" s="2" t="s">
        <v>21293</v>
      </c>
      <c r="C20845" s="2">
        <v>42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42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34</v>
      </c>
      <c r="D20849" s="2" t="s">
        <v>471</v>
      </c>
      <c r="E20849" s="2"/>
      <c r="F20849" s="2"/>
      <c r="G20849" s="2"/>
      <c r="H20849" s="2"/>
    </row>
    <row r="20850" spans="2:8">
      <c r="B20850" s="2" t="s">
        <v>21298</v>
      </c>
      <c r="C20850" s="2">
        <v>39</v>
      </c>
      <c r="D20850" s="2" t="s">
        <v>471</v>
      </c>
      <c r="E20850" s="2"/>
      <c r="F20850" s="2"/>
      <c r="G20850" s="2"/>
      <c r="H20850" s="2"/>
    </row>
    <row r="20851" spans="2:8">
      <c r="B20851" s="2" t="s">
        <v>21299</v>
      </c>
      <c r="C20851" s="2">
        <v>40</v>
      </c>
      <c r="D20851" s="2" t="s">
        <v>471</v>
      </c>
      <c r="E20851" s="2"/>
      <c r="F20851" s="2"/>
      <c r="G20851" s="2"/>
      <c r="H20851" s="2"/>
    </row>
    <row r="20852" spans="2:8">
      <c r="B20852" s="2" t="s">
        <v>21300</v>
      </c>
      <c r="C20852" s="2">
        <v>41</v>
      </c>
      <c r="D20852" s="2" t="s">
        <v>471</v>
      </c>
      <c r="E20852" s="2"/>
      <c r="F20852" s="2"/>
      <c r="G20852" s="2"/>
      <c r="H20852" s="2"/>
    </row>
    <row r="20853" spans="2:8">
      <c r="B20853" s="2" t="s">
        <v>21301</v>
      </c>
      <c r="C20853" s="2">
        <v>42</v>
      </c>
      <c r="D20853" s="2" t="s">
        <v>471</v>
      </c>
      <c r="E20853" s="2"/>
      <c r="F20853" s="2"/>
      <c r="G20853" s="2"/>
      <c r="H20853" s="2"/>
    </row>
    <row r="20854" spans="2:8">
      <c r="B20854" s="2" t="s">
        <v>21302</v>
      </c>
      <c r="C20854" s="2">
        <v>30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29</v>
      </c>
      <c r="D20857" s="2" t="s">
        <v>471</v>
      </c>
      <c r="E20857" s="2"/>
      <c r="F20857" s="2"/>
      <c r="G20857" s="2"/>
      <c r="H20857" s="2"/>
    </row>
    <row r="20858" spans="2:8">
      <c r="B20858" s="2" t="s">
        <v>21306</v>
      </c>
      <c r="C20858" s="2">
        <v>20</v>
      </c>
      <c r="D20858" s="2" t="s">
        <v>471</v>
      </c>
      <c r="E20858" s="2"/>
      <c r="F20858" s="2"/>
      <c r="G20858" s="2"/>
      <c r="H20858" s="2"/>
    </row>
    <row r="20859" spans="2:8">
      <c r="B20859" s="2" t="s">
        <v>21307</v>
      </c>
      <c r="C20859" s="2">
        <v>7</v>
      </c>
      <c r="D20859" s="2" t="s">
        <v>471</v>
      </c>
      <c r="E20859" s="2"/>
      <c r="F20859" s="2"/>
      <c r="G20859" s="2"/>
      <c r="H20859" s="2"/>
    </row>
    <row r="20860" spans="2:8">
      <c r="B20860" s="2" t="s">
        <v>21308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7</v>
      </c>
      <c r="D20875" s="2" t="s">
        <v>471</v>
      </c>
      <c r="E20875" s="2"/>
      <c r="F20875" s="2"/>
      <c r="G20875" s="2"/>
      <c r="H20875" s="2"/>
    </row>
    <row r="20876" spans="2:8">
      <c r="B20876" s="2" t="s">
        <v>21324</v>
      </c>
      <c r="C20876" s="2">
        <v>13</v>
      </c>
      <c r="D20876" s="2" t="s">
        <v>471</v>
      </c>
      <c r="E20876" s="2"/>
      <c r="F20876" s="2"/>
      <c r="G20876" s="2"/>
      <c r="H20876" s="2"/>
    </row>
    <row r="20877" spans="2:8">
      <c r="B20877" s="2" t="s">
        <v>21325</v>
      </c>
      <c r="C20877" s="2">
        <v>18</v>
      </c>
      <c r="D20877" s="2" t="s">
        <v>471</v>
      </c>
      <c r="E20877" s="2"/>
      <c r="F20877" s="2"/>
      <c r="G20877" s="2"/>
      <c r="H20877" s="2"/>
    </row>
    <row r="20878" spans="2:8">
      <c r="B20878" s="2" t="s">
        <v>21326</v>
      </c>
      <c r="C20878" s="2">
        <v>21</v>
      </c>
      <c r="D20878" s="2" t="s">
        <v>471</v>
      </c>
      <c r="E20878" s="2"/>
      <c r="F20878" s="2"/>
      <c r="G20878" s="2"/>
      <c r="H20878" s="2"/>
    </row>
    <row r="20879" spans="2:8">
      <c r="B20879" s="2" t="s">
        <v>21327</v>
      </c>
      <c r="C20879" s="2">
        <v>23</v>
      </c>
      <c r="D20879" s="2" t="s">
        <v>471</v>
      </c>
      <c r="E20879" s="2"/>
      <c r="F20879" s="2"/>
      <c r="G20879" s="2"/>
      <c r="H20879" s="2"/>
    </row>
    <row r="20880" spans="2:8">
      <c r="B20880" s="2" t="s">
        <v>21328</v>
      </c>
      <c r="C20880" s="2">
        <v>25</v>
      </c>
      <c r="D20880" s="2" t="s">
        <v>471</v>
      </c>
      <c r="E20880" s="2"/>
      <c r="F20880" s="2"/>
      <c r="G20880" s="2"/>
      <c r="H20880" s="2"/>
    </row>
    <row r="20881" spans="2:8">
      <c r="B20881" s="2" t="s">
        <v>21329</v>
      </c>
      <c r="C20881" s="2">
        <v>24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24</v>
      </c>
      <c r="D20889" s="2" t="s">
        <v>471</v>
      </c>
      <c r="E20889" s="2"/>
      <c r="F20889" s="2"/>
      <c r="G20889" s="2"/>
      <c r="H20889" s="2"/>
    </row>
    <row r="20890" spans="2:8">
      <c r="B20890" s="2" t="s">
        <v>21338</v>
      </c>
      <c r="C20890" s="2">
        <v>33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12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17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16</v>
      </c>
      <c r="D20901" s="2" t="s">
        <v>471</v>
      </c>
      <c r="E20901" s="2"/>
      <c r="F20901" s="2"/>
      <c r="G20901" s="2"/>
      <c r="H20901" s="2"/>
    </row>
    <row r="20902" spans="2:8">
      <c r="B20902" s="2" t="s">
        <v>21350</v>
      </c>
      <c r="C20902" s="2">
        <v>20</v>
      </c>
      <c r="D20902" s="2" t="s">
        <v>471</v>
      </c>
      <c r="E20902" s="2"/>
      <c r="F20902" s="2"/>
      <c r="G20902" s="2"/>
      <c r="H20902" s="2"/>
    </row>
    <row r="20903" spans="2:8">
      <c r="B20903" s="2" t="s">
        <v>21351</v>
      </c>
      <c r="C20903" s="2">
        <v>24</v>
      </c>
      <c r="D20903" s="2" t="s">
        <v>471</v>
      </c>
      <c r="E20903" s="2"/>
      <c r="F20903" s="2"/>
      <c r="G20903" s="2"/>
      <c r="H20903" s="2"/>
    </row>
    <row r="20904" spans="2:8">
      <c r="B20904" s="2" t="s">
        <v>21352</v>
      </c>
      <c r="C20904" s="2">
        <v>25</v>
      </c>
      <c r="D20904" s="2" t="s">
        <v>471</v>
      </c>
      <c r="E20904" s="2"/>
      <c r="F20904" s="2"/>
      <c r="G20904" s="2"/>
      <c r="H20904" s="2"/>
    </row>
    <row r="20905" spans="2:8">
      <c r="B20905" s="2" t="s">
        <v>21353</v>
      </c>
      <c r="C20905" s="2">
        <v>24</v>
      </c>
      <c r="D20905" s="2" t="s">
        <v>471</v>
      </c>
      <c r="E20905" s="2"/>
      <c r="F20905" s="2"/>
      <c r="G20905" s="2"/>
      <c r="H20905" s="2"/>
    </row>
    <row r="20906" spans="2:8">
      <c r="B20906" s="2" t="s">
        <v>21354</v>
      </c>
      <c r="C20906" s="2">
        <v>28</v>
      </c>
      <c r="D20906" s="2" t="s">
        <v>471</v>
      </c>
      <c r="E20906" s="2"/>
      <c r="F20906" s="2"/>
      <c r="G20906" s="2"/>
      <c r="H20906" s="2"/>
    </row>
    <row r="20907" spans="2:8">
      <c r="B20907" s="2" t="s">
        <v>21355</v>
      </c>
      <c r="C20907" s="2">
        <v>31</v>
      </c>
      <c r="D20907" s="2" t="s">
        <v>471</v>
      </c>
      <c r="E20907" s="2"/>
      <c r="F20907" s="2"/>
      <c r="G20907" s="2"/>
      <c r="H20907" s="2"/>
    </row>
    <row r="20908" spans="2:8">
      <c r="B20908" s="2" t="s">
        <v>21356</v>
      </c>
      <c r="C20908" s="2">
        <v>32</v>
      </c>
      <c r="D20908" s="2" t="s">
        <v>471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471</v>
      </c>
      <c r="E20909" s="2"/>
      <c r="F20909" s="2"/>
      <c r="G20909" s="2"/>
      <c r="H20909" s="2"/>
    </row>
    <row r="20910" spans="2:8">
      <c r="B20910" s="2" t="s">
        <v>21358</v>
      </c>
      <c r="C20910" s="2">
        <v>23</v>
      </c>
      <c r="D20910" s="2" t="s">
        <v>471</v>
      </c>
      <c r="E20910" s="2"/>
      <c r="F20910" s="2"/>
      <c r="G20910" s="2"/>
      <c r="H20910" s="2"/>
    </row>
    <row r="20911" spans="2:8">
      <c r="B20911" s="2" t="s">
        <v>21359</v>
      </c>
      <c r="C20911" s="2">
        <v>35</v>
      </c>
      <c r="D20911" s="2" t="s">
        <v>471</v>
      </c>
      <c r="E20911" s="2"/>
      <c r="F20911" s="2"/>
      <c r="G20911" s="2"/>
      <c r="H20911" s="2"/>
    </row>
    <row r="20912" spans="2:8">
      <c r="B20912" s="2" t="s">
        <v>21360</v>
      </c>
      <c r="C20912" s="2">
        <v>36</v>
      </c>
      <c r="D20912" s="2" t="s">
        <v>471</v>
      </c>
      <c r="E20912" s="2"/>
      <c r="F20912" s="2"/>
      <c r="G20912" s="2"/>
      <c r="H20912" s="2"/>
    </row>
    <row r="20913" spans="2:8">
      <c r="B20913" s="2" t="s">
        <v>21361</v>
      </c>
      <c r="C20913" s="2">
        <v>35</v>
      </c>
      <c r="D20913" s="2" t="s">
        <v>471</v>
      </c>
      <c r="E20913" s="2"/>
      <c r="F20913" s="2"/>
      <c r="G20913" s="2"/>
      <c r="H20913" s="2"/>
    </row>
    <row r="20914" spans="2:8">
      <c r="B20914" s="2" t="s">
        <v>21362</v>
      </c>
      <c r="C20914" s="2">
        <v>33</v>
      </c>
      <c r="D20914" s="2" t="s">
        <v>471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471</v>
      </c>
      <c r="E20915" s="2"/>
      <c r="F20915" s="2"/>
      <c r="G20915" s="2"/>
      <c r="H20915" s="2"/>
    </row>
    <row r="20916" spans="2:8">
      <c r="B20916" s="2" t="s">
        <v>21364</v>
      </c>
      <c r="C20916" s="2">
        <v>25</v>
      </c>
      <c r="D20916" s="2" t="s">
        <v>471</v>
      </c>
      <c r="E20916" s="2"/>
      <c r="F20916" s="2"/>
      <c r="G20916" s="2"/>
      <c r="H20916" s="2"/>
    </row>
    <row r="20917" spans="2:8">
      <c r="B20917" s="2" t="s">
        <v>21365</v>
      </c>
      <c r="C20917" s="2">
        <v>31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43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44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43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43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28</v>
      </c>
      <c r="D20943" s="2" t="s">
        <v>471</v>
      </c>
      <c r="E20943" s="2"/>
      <c r="F20943" s="2"/>
      <c r="G20943" s="2"/>
      <c r="H20943" s="2"/>
    </row>
    <row r="20944" spans="2:8">
      <c r="B20944" s="2" t="s">
        <v>21392</v>
      </c>
      <c r="C20944" s="2">
        <v>18</v>
      </c>
      <c r="D20944" s="2" t="s">
        <v>471</v>
      </c>
      <c r="E20944" s="2"/>
      <c r="F20944" s="2"/>
      <c r="G20944" s="2"/>
      <c r="H20944" s="2"/>
    </row>
    <row r="20945" spans="2:8">
      <c r="B20945" s="2" t="s">
        <v>21393</v>
      </c>
      <c r="C20945" s="2">
        <v>23</v>
      </c>
      <c r="D20945" s="2" t="s">
        <v>471</v>
      </c>
      <c r="E20945" s="2"/>
      <c r="F20945" s="2"/>
      <c r="G20945" s="2"/>
      <c r="H20945" s="2"/>
    </row>
    <row r="20946" spans="2:8">
      <c r="B20946" s="2" t="s">
        <v>21394</v>
      </c>
      <c r="C20946" s="2">
        <v>27</v>
      </c>
      <c r="D20946" s="2" t="s">
        <v>471</v>
      </c>
      <c r="E20946" s="2"/>
      <c r="F20946" s="2"/>
      <c r="G20946" s="2"/>
      <c r="H20946" s="2"/>
    </row>
    <row r="20947" spans="2:8">
      <c r="B20947" s="2" t="s">
        <v>21395</v>
      </c>
      <c r="C20947" s="2">
        <v>29</v>
      </c>
      <c r="D20947" s="2" t="s">
        <v>471</v>
      </c>
      <c r="E20947" s="2"/>
      <c r="F20947" s="2"/>
      <c r="G20947" s="2"/>
      <c r="H20947" s="2"/>
    </row>
    <row r="20948" spans="2:8">
      <c r="B20948" s="2" t="s">
        <v>21396</v>
      </c>
      <c r="C20948" s="2">
        <v>31</v>
      </c>
      <c r="D20948" s="2" t="s">
        <v>471</v>
      </c>
      <c r="E20948" s="2"/>
      <c r="F20948" s="2"/>
      <c r="G20948" s="2"/>
      <c r="H20948" s="2"/>
    </row>
    <row r="20949" spans="2:8">
      <c r="B20949" s="2" t="s">
        <v>21397</v>
      </c>
      <c r="C20949" s="2">
        <v>31</v>
      </c>
      <c r="D20949" s="2" t="s">
        <v>471</v>
      </c>
      <c r="E20949" s="2"/>
      <c r="F20949" s="2"/>
      <c r="G20949" s="2"/>
      <c r="H20949" s="2"/>
    </row>
    <row r="20950" spans="2:8">
      <c r="B20950" s="2" t="s">
        <v>21398</v>
      </c>
      <c r="C20950" s="2">
        <v>30</v>
      </c>
      <c r="D20950" s="2" t="s">
        <v>471</v>
      </c>
      <c r="E20950" s="2"/>
      <c r="F20950" s="2"/>
      <c r="G20950" s="2"/>
      <c r="H20950" s="2"/>
    </row>
    <row r="20951" spans="2:8">
      <c r="B20951" s="2" t="s">
        <v>21399</v>
      </c>
      <c r="C20951" s="2">
        <v>27</v>
      </c>
      <c r="D20951" s="2" t="s">
        <v>471</v>
      </c>
      <c r="E20951" s="2"/>
      <c r="F20951" s="2"/>
      <c r="G20951" s="2"/>
      <c r="H20951" s="2"/>
    </row>
    <row r="20952" spans="2:8">
      <c r="B20952" s="2" t="s">
        <v>21400</v>
      </c>
      <c r="C20952" s="2">
        <v>16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15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16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17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17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19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19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18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17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17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18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19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18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18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18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22</v>
      </c>
      <c r="D20972" s="2" t="s">
        <v>471</v>
      </c>
      <c r="E20972" s="2"/>
      <c r="F20972" s="2"/>
      <c r="G20972" s="2"/>
      <c r="H20972" s="2"/>
    </row>
    <row r="20973" spans="2:8">
      <c r="B20973" s="2" t="s">
        <v>21421</v>
      </c>
      <c r="C20973" s="2">
        <v>27</v>
      </c>
      <c r="D20973" s="2" t="s">
        <v>471</v>
      </c>
      <c r="E20973" s="2"/>
      <c r="F20973" s="2"/>
      <c r="G20973" s="2"/>
      <c r="H20973" s="2"/>
    </row>
    <row r="20974" spans="2:8">
      <c r="B20974" s="2" t="s">
        <v>21422</v>
      </c>
      <c r="C20974" s="2">
        <v>28</v>
      </c>
      <c r="D20974" s="2" t="s">
        <v>471</v>
      </c>
      <c r="E20974" s="2"/>
      <c r="F20974" s="2"/>
      <c r="G20974" s="2"/>
      <c r="H20974" s="2"/>
    </row>
    <row r="20975" spans="2:8">
      <c r="B20975" s="2" t="s">
        <v>21423</v>
      </c>
      <c r="C20975" s="2">
        <v>27</v>
      </c>
      <c r="D20975" s="2" t="s">
        <v>471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471</v>
      </c>
      <c r="E20976" s="2"/>
      <c r="F20976" s="2"/>
      <c r="G20976" s="2"/>
      <c r="H20976" s="2"/>
    </row>
    <row r="20977" spans="2:8">
      <c r="B20977" s="2" t="s">
        <v>21425</v>
      </c>
      <c r="C20977" s="2">
        <v>30</v>
      </c>
      <c r="D20977" s="2" t="s">
        <v>471</v>
      </c>
      <c r="E20977" s="2"/>
      <c r="F20977" s="2"/>
      <c r="G20977" s="2"/>
      <c r="H20977" s="2"/>
    </row>
    <row r="20978" spans="2:8">
      <c r="B20978" s="2" t="s">
        <v>21426</v>
      </c>
      <c r="C20978" s="2">
        <v>31</v>
      </c>
      <c r="D20978" s="2" t="s">
        <v>471</v>
      </c>
      <c r="E20978" s="2"/>
      <c r="F20978" s="2"/>
      <c r="G20978" s="2"/>
      <c r="H20978" s="2"/>
    </row>
    <row r="20979" spans="2:8">
      <c r="B20979" s="2" t="s">
        <v>21427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34</v>
      </c>
      <c r="D20983" s="2" t="s">
        <v>471</v>
      </c>
      <c r="E20983" s="2"/>
      <c r="F20983" s="2"/>
      <c r="G20983" s="2"/>
      <c r="H20983" s="2"/>
    </row>
    <row r="20984" spans="2:8">
      <c r="B20984" s="2" t="s">
        <v>21432</v>
      </c>
      <c r="C20984" s="2">
        <v>37</v>
      </c>
      <c r="D20984" s="2" t="s">
        <v>471</v>
      </c>
      <c r="E20984" s="2"/>
      <c r="F20984" s="2"/>
      <c r="G20984" s="2"/>
      <c r="H20984" s="2"/>
    </row>
    <row r="20985" spans="2:8">
      <c r="B20985" s="2" t="s">
        <v>21433</v>
      </c>
      <c r="C20985" s="2">
        <v>37</v>
      </c>
      <c r="D20985" s="2" t="s">
        <v>471</v>
      </c>
      <c r="E20985" s="2"/>
      <c r="F20985" s="2"/>
      <c r="G20985" s="2"/>
      <c r="H20985" s="2"/>
    </row>
    <row r="20986" spans="2:8">
      <c r="B20986" s="2" t="s">
        <v>21434</v>
      </c>
      <c r="C20986" s="2">
        <v>38</v>
      </c>
      <c r="D20986" s="2" t="s">
        <v>471</v>
      </c>
      <c r="E20986" s="2"/>
      <c r="F20986" s="2"/>
      <c r="G20986" s="2"/>
      <c r="H20986" s="2"/>
    </row>
    <row r="20987" spans="2:8">
      <c r="B20987" s="2" t="s">
        <v>21435</v>
      </c>
      <c r="C20987" s="2">
        <v>37</v>
      </c>
      <c r="D20987" s="2" t="s">
        <v>471</v>
      </c>
      <c r="E20987" s="2"/>
      <c r="F20987" s="2"/>
      <c r="G20987" s="2"/>
      <c r="H20987" s="2"/>
    </row>
    <row r="20988" spans="2:8">
      <c r="B20988" s="2" t="s">
        <v>21436</v>
      </c>
      <c r="C20988" s="2">
        <v>24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40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18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14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18</v>
      </c>
      <c r="D21019" s="2" t="s">
        <v>471</v>
      </c>
      <c r="E21019" s="2"/>
      <c r="F21019" s="2"/>
      <c r="G21019" s="2"/>
      <c r="H21019" s="2"/>
    </row>
    <row r="21020" spans="2:8">
      <c r="B21020" s="2" t="s">
        <v>21468</v>
      </c>
      <c r="C21020" s="2">
        <v>22</v>
      </c>
      <c r="D21020" s="2" t="s">
        <v>471</v>
      </c>
      <c r="E21020" s="2"/>
      <c r="F21020" s="2"/>
      <c r="G21020" s="2"/>
      <c r="H21020" s="2"/>
    </row>
    <row r="21021" spans="2:8">
      <c r="B21021" s="2" t="s">
        <v>21469</v>
      </c>
      <c r="C21021" s="2">
        <v>23</v>
      </c>
      <c r="D21021" s="2" t="s">
        <v>471</v>
      </c>
      <c r="E21021" s="2"/>
      <c r="F21021" s="2"/>
      <c r="G21021" s="2"/>
      <c r="H21021" s="2"/>
    </row>
    <row r="21022" spans="2:8">
      <c r="B21022" s="2" t="s">
        <v>21470</v>
      </c>
      <c r="C21022" s="2">
        <v>24</v>
      </c>
      <c r="D21022" s="2" t="s">
        <v>471</v>
      </c>
      <c r="E21022" s="2"/>
      <c r="F21022" s="2"/>
      <c r="G21022" s="2"/>
      <c r="H21022" s="2"/>
    </row>
    <row r="21023" spans="2:8">
      <c r="B21023" s="2" t="s">
        <v>21471</v>
      </c>
      <c r="C21023" s="2">
        <v>25</v>
      </c>
      <c r="D21023" s="2" t="s">
        <v>471</v>
      </c>
      <c r="E21023" s="2"/>
      <c r="F21023" s="2"/>
      <c r="G21023" s="2"/>
      <c r="H21023" s="2"/>
    </row>
    <row r="21024" spans="2:8">
      <c r="B21024" s="2" t="s">
        <v>21472</v>
      </c>
      <c r="C21024" s="2">
        <v>25</v>
      </c>
      <c r="D21024" s="2" t="s">
        <v>471</v>
      </c>
      <c r="E21024" s="2"/>
      <c r="F21024" s="2"/>
      <c r="G21024" s="2"/>
      <c r="H21024" s="2"/>
    </row>
    <row r="21025" spans="2:8">
      <c r="B21025" s="2" t="s">
        <v>21473</v>
      </c>
      <c r="C21025" s="2">
        <v>25</v>
      </c>
      <c r="D21025" s="2" t="s">
        <v>471</v>
      </c>
      <c r="E21025" s="2"/>
      <c r="F21025" s="2"/>
      <c r="G21025" s="2"/>
      <c r="H21025" s="2"/>
    </row>
    <row r="21026" spans="2:8">
      <c r="B21026" s="2" t="s">
        <v>21474</v>
      </c>
      <c r="C21026" s="2">
        <v>24</v>
      </c>
      <c r="D21026" s="2" t="s">
        <v>471</v>
      </c>
      <c r="E21026" s="2"/>
      <c r="F21026" s="2"/>
      <c r="G21026" s="2"/>
      <c r="H21026" s="2"/>
    </row>
    <row r="21027" spans="2:8">
      <c r="B21027" s="2" t="s">
        <v>21475</v>
      </c>
      <c r="C21027" s="2">
        <v>8</v>
      </c>
      <c r="D21027" s="2" t="s">
        <v>471</v>
      </c>
      <c r="E21027" s="2"/>
      <c r="F21027" s="2"/>
      <c r="G21027" s="2"/>
      <c r="H21027" s="2"/>
    </row>
    <row r="21028" spans="2:8">
      <c r="B21028" s="2" t="s">
        <v>21476</v>
      </c>
      <c r="C21028" s="2">
        <v>9</v>
      </c>
      <c r="D21028" s="2" t="s">
        <v>471</v>
      </c>
      <c r="E21028" s="2"/>
      <c r="F21028" s="2"/>
      <c r="G21028" s="2"/>
      <c r="H21028" s="2"/>
    </row>
    <row r="21029" spans="2:8">
      <c r="B21029" s="2" t="s">
        <v>21477</v>
      </c>
      <c r="C21029" s="2">
        <v>29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18</v>
      </c>
      <c r="D21034" s="2" t="s">
        <v>471</v>
      </c>
      <c r="E21034" s="2"/>
      <c r="F21034" s="2"/>
      <c r="G21034" s="2"/>
      <c r="H21034" s="2"/>
    </row>
    <row r="21035" spans="2:8">
      <c r="B21035" s="2" t="s">
        <v>21483</v>
      </c>
      <c r="C21035" s="2">
        <v>19</v>
      </c>
      <c r="D21035" s="2" t="s">
        <v>471</v>
      </c>
      <c r="E21035" s="2"/>
      <c r="F21035" s="2"/>
      <c r="G21035" s="2"/>
      <c r="H21035" s="2"/>
    </row>
    <row r="21036" spans="2:8">
      <c r="B21036" s="2" t="s">
        <v>21484</v>
      </c>
      <c r="C21036" s="2">
        <v>17</v>
      </c>
      <c r="D21036" s="2" t="s">
        <v>471</v>
      </c>
      <c r="E21036" s="2"/>
      <c r="F21036" s="2"/>
      <c r="G21036" s="2"/>
      <c r="H21036" s="2"/>
    </row>
    <row r="21037" spans="2:8">
      <c r="B21037" s="2" t="s">
        <v>21485</v>
      </c>
      <c r="C21037" s="2">
        <v>17</v>
      </c>
      <c r="D21037" s="2" t="s">
        <v>471</v>
      </c>
      <c r="E21037" s="2"/>
      <c r="F21037" s="2"/>
      <c r="G21037" s="2"/>
      <c r="H21037" s="2"/>
    </row>
    <row r="21038" spans="2:8">
      <c r="B21038" s="2" t="s">
        <v>21486</v>
      </c>
      <c r="C21038" s="2">
        <v>18</v>
      </c>
      <c r="D21038" s="2" t="s">
        <v>471</v>
      </c>
      <c r="E21038" s="2"/>
      <c r="F21038" s="2"/>
      <c r="G21038" s="2"/>
      <c r="H21038" s="2"/>
    </row>
    <row r="21039" spans="2:8">
      <c r="B21039" s="2" t="s">
        <v>21487</v>
      </c>
      <c r="C21039" s="2">
        <v>18</v>
      </c>
      <c r="D21039" s="2" t="s">
        <v>471</v>
      </c>
      <c r="E21039" s="2"/>
      <c r="F21039" s="2"/>
      <c r="G21039" s="2"/>
      <c r="H21039" s="2"/>
    </row>
    <row r="21040" spans="2:8">
      <c r="B21040" s="2" t="s">
        <v>21488</v>
      </c>
      <c r="C21040" s="2">
        <v>13</v>
      </c>
      <c r="D21040" s="2" t="s">
        <v>471</v>
      </c>
      <c r="E21040" s="2"/>
      <c r="F21040" s="2"/>
      <c r="G21040" s="2"/>
      <c r="H21040" s="2"/>
    </row>
    <row r="21041" spans="2:8">
      <c r="B21041" s="2" t="s">
        <v>21489</v>
      </c>
      <c r="C21041" s="2">
        <v>12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13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12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10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12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11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12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11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13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13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12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13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12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12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29</v>
      </c>
      <c r="D21076" s="2" t="s">
        <v>471</v>
      </c>
      <c r="E21076" s="2"/>
      <c r="F21076" s="2"/>
      <c r="G21076" s="2"/>
      <c r="H21076" s="2"/>
    </row>
    <row r="21077" spans="2:8">
      <c r="B21077" s="2" t="s">
        <v>21525</v>
      </c>
      <c r="C21077" s="2">
        <v>32</v>
      </c>
      <c r="D21077" s="2" t="s">
        <v>471</v>
      </c>
      <c r="E21077" s="2"/>
      <c r="F21077" s="2"/>
      <c r="G21077" s="2"/>
      <c r="H21077" s="2"/>
    </row>
    <row r="21078" spans="2:8">
      <c r="B21078" s="2" t="s">
        <v>21526</v>
      </c>
      <c r="C21078" s="2">
        <v>32</v>
      </c>
      <c r="D21078" s="2" t="s">
        <v>471</v>
      </c>
      <c r="E21078" s="2"/>
      <c r="F21078" s="2"/>
      <c r="G21078" s="2"/>
      <c r="H21078" s="2"/>
    </row>
    <row r="21079" spans="2:8">
      <c r="B21079" s="2" t="s">
        <v>21527</v>
      </c>
      <c r="C21079" s="2">
        <v>31</v>
      </c>
      <c r="D21079" s="2" t="s">
        <v>471</v>
      </c>
      <c r="E21079" s="2"/>
      <c r="F21079" s="2"/>
      <c r="G21079" s="2"/>
      <c r="H21079" s="2"/>
    </row>
    <row r="21080" spans="2:8">
      <c r="B21080" s="2" t="s">
        <v>21528</v>
      </c>
      <c r="C21080" s="2">
        <v>29</v>
      </c>
      <c r="D21080" s="2" t="s">
        <v>471</v>
      </c>
      <c r="E21080" s="2"/>
      <c r="F21080" s="2"/>
      <c r="G21080" s="2"/>
      <c r="H21080" s="2"/>
    </row>
    <row r="21081" spans="2:8">
      <c r="B21081" s="2" t="s">
        <v>21529</v>
      </c>
      <c r="C21081" s="2">
        <v>28</v>
      </c>
      <c r="D21081" s="2" t="s">
        <v>471</v>
      </c>
      <c r="E21081" s="2"/>
      <c r="F21081" s="2"/>
      <c r="G21081" s="2"/>
      <c r="H21081" s="2"/>
    </row>
    <row r="21082" spans="2:8">
      <c r="B21082" s="2" t="s">
        <v>21530</v>
      </c>
      <c r="C21082" s="2">
        <v>32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19</v>
      </c>
      <c r="D21085" s="2" t="s">
        <v>471</v>
      </c>
      <c r="E21085" s="2"/>
      <c r="F21085" s="2"/>
      <c r="G21085" s="2"/>
      <c r="H21085" s="2"/>
    </row>
    <row r="21086" spans="2:8">
      <c r="B21086" s="2" t="s">
        <v>21534</v>
      </c>
      <c r="C21086" s="2">
        <v>24</v>
      </c>
      <c r="D21086" s="2" t="s">
        <v>471</v>
      </c>
      <c r="E21086" s="2"/>
      <c r="F21086" s="2"/>
      <c r="G21086" s="2"/>
      <c r="H21086" s="2"/>
    </row>
    <row r="21087" spans="2:8">
      <c r="B21087" s="2" t="s">
        <v>21535</v>
      </c>
      <c r="C21087" s="2">
        <v>27</v>
      </c>
      <c r="D21087" s="2" t="s">
        <v>471</v>
      </c>
      <c r="E21087" s="2"/>
      <c r="F21087" s="2"/>
      <c r="G21087" s="2"/>
      <c r="H21087" s="2"/>
    </row>
    <row r="21088" spans="2:8">
      <c r="B21088" s="2" t="s">
        <v>21536</v>
      </c>
      <c r="C21088" s="2">
        <v>29</v>
      </c>
      <c r="D21088" s="2" t="s">
        <v>471</v>
      </c>
      <c r="E21088" s="2"/>
      <c r="F21088" s="2"/>
      <c r="G21088" s="2"/>
      <c r="H21088" s="2"/>
    </row>
    <row r="21089" spans="2:8">
      <c r="B21089" s="2" t="s">
        <v>21537</v>
      </c>
      <c r="C21089" s="2">
        <v>30</v>
      </c>
      <c r="D21089" s="2" t="s">
        <v>471</v>
      </c>
      <c r="E21089" s="2"/>
      <c r="F21089" s="2"/>
      <c r="G21089" s="2"/>
      <c r="H21089" s="2"/>
    </row>
    <row r="21090" spans="2:8">
      <c r="B21090" s="2" t="s">
        <v>21538</v>
      </c>
      <c r="C21090" s="2">
        <v>30</v>
      </c>
      <c r="D21090" s="2" t="s">
        <v>471</v>
      </c>
      <c r="E21090" s="2"/>
      <c r="F21090" s="2"/>
      <c r="G21090" s="2"/>
      <c r="H21090" s="2"/>
    </row>
    <row r="21091" spans="2:8">
      <c r="B21091" s="2" t="s">
        <v>21539</v>
      </c>
      <c r="C21091" s="2">
        <v>29</v>
      </c>
      <c r="D21091" s="2" t="s">
        <v>471</v>
      </c>
      <c r="E21091" s="2"/>
      <c r="F21091" s="2"/>
      <c r="G21091" s="2"/>
      <c r="H21091" s="2"/>
    </row>
    <row r="21092" spans="2:8">
      <c r="B21092" s="2" t="s">
        <v>21540</v>
      </c>
      <c r="C21092" s="2">
        <v>30</v>
      </c>
      <c r="D21092" s="2" t="s">
        <v>471</v>
      </c>
      <c r="E21092" s="2"/>
      <c r="F21092" s="2"/>
      <c r="G21092" s="2"/>
      <c r="H21092" s="2"/>
    </row>
    <row r="21093" spans="2:8">
      <c r="B21093" s="2" t="s">
        <v>21541</v>
      </c>
      <c r="C21093" s="2">
        <v>33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26</v>
      </c>
      <c r="D21098" s="2" t="s">
        <v>471</v>
      </c>
      <c r="E21098" s="2"/>
      <c r="F21098" s="2"/>
      <c r="G21098" s="2"/>
      <c r="H21098" s="2"/>
    </row>
    <row r="21099" spans="2:8">
      <c r="B21099" s="2" t="s">
        <v>21547</v>
      </c>
      <c r="C21099" s="2">
        <v>23</v>
      </c>
      <c r="D21099" s="2" t="s">
        <v>471</v>
      </c>
      <c r="E21099" s="2"/>
      <c r="F21099" s="2"/>
      <c r="G21099" s="2"/>
      <c r="H21099" s="2"/>
    </row>
    <row r="21100" spans="2:8">
      <c r="B21100" s="2" t="s">
        <v>21548</v>
      </c>
      <c r="C21100" s="2">
        <v>23</v>
      </c>
      <c r="D21100" s="2" t="s">
        <v>471</v>
      </c>
      <c r="E21100" s="2"/>
      <c r="F21100" s="2"/>
      <c r="G21100" s="2"/>
      <c r="H21100" s="2"/>
    </row>
    <row r="21101" spans="2:8">
      <c r="B21101" s="2" t="s">
        <v>21549</v>
      </c>
      <c r="C21101" s="2">
        <v>11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22</v>
      </c>
      <c r="D21102" s="2" t="s">
        <v>471</v>
      </c>
      <c r="E21102" s="2"/>
      <c r="F21102" s="2"/>
      <c r="G21102" s="2"/>
      <c r="H21102" s="2"/>
    </row>
    <row r="21103" spans="2:8">
      <c r="B21103" s="2" t="s">
        <v>21551</v>
      </c>
      <c r="C21103" s="2">
        <v>27</v>
      </c>
      <c r="D21103" s="2" t="s">
        <v>471</v>
      </c>
      <c r="E21103" s="2"/>
      <c r="F21103" s="2"/>
      <c r="G21103" s="2"/>
      <c r="H21103" s="2"/>
    </row>
    <row r="21104" spans="2:8">
      <c r="B21104" s="2" t="s">
        <v>21552</v>
      </c>
      <c r="C21104" s="2">
        <v>27</v>
      </c>
      <c r="D21104" s="2" t="s">
        <v>471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471</v>
      </c>
      <c r="E21105" s="2"/>
      <c r="F21105" s="2"/>
      <c r="G21105" s="2"/>
      <c r="H21105" s="2"/>
    </row>
    <row r="21106" spans="2:8">
      <c r="B21106" s="2" t="s">
        <v>21554</v>
      </c>
      <c r="C21106" s="2">
        <v>28</v>
      </c>
      <c r="D21106" s="2" t="s">
        <v>471</v>
      </c>
      <c r="E21106" s="2"/>
      <c r="F21106" s="2"/>
      <c r="G21106" s="2"/>
      <c r="H21106" s="2"/>
    </row>
    <row r="21107" spans="2:8">
      <c r="B21107" s="2" t="s">
        <v>21555</v>
      </c>
      <c r="C21107" s="2">
        <v>26</v>
      </c>
      <c r="D21107" s="2" t="s">
        <v>471</v>
      </c>
      <c r="E21107" s="2"/>
      <c r="F21107" s="2"/>
      <c r="G21107" s="2"/>
      <c r="H21107" s="2"/>
    </row>
    <row r="21108" spans="2:8">
      <c r="B21108" s="2" t="s">
        <v>21556</v>
      </c>
      <c r="C21108" s="2">
        <v>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31</v>
      </c>
      <c r="D21110" s="2" t="s">
        <v>471</v>
      </c>
      <c r="E21110" s="2"/>
      <c r="F21110" s="2"/>
      <c r="G21110" s="2"/>
      <c r="H21110" s="2"/>
    </row>
    <row r="21111" spans="2:8">
      <c r="B21111" s="2" t="s">
        <v>21559</v>
      </c>
      <c r="C21111" s="2">
        <v>34</v>
      </c>
      <c r="D21111" s="2" t="s">
        <v>471</v>
      </c>
      <c r="E21111" s="2"/>
      <c r="F21111" s="2"/>
      <c r="G21111" s="2"/>
      <c r="H21111" s="2"/>
    </row>
    <row r="21112" spans="2:8">
      <c r="B21112" s="2" t="s">
        <v>21560</v>
      </c>
      <c r="C21112" s="2">
        <v>37</v>
      </c>
      <c r="D21112" s="2" t="s">
        <v>471</v>
      </c>
      <c r="E21112" s="2"/>
      <c r="F21112" s="2"/>
      <c r="G21112" s="2"/>
      <c r="H21112" s="2"/>
    </row>
    <row r="21113" spans="2:8">
      <c r="B21113" s="2" t="s">
        <v>21561</v>
      </c>
      <c r="C21113" s="2">
        <v>36</v>
      </c>
      <c r="D21113" s="2" t="s">
        <v>471</v>
      </c>
      <c r="E21113" s="2"/>
      <c r="F21113" s="2"/>
      <c r="G21113" s="2"/>
      <c r="H21113" s="2"/>
    </row>
    <row r="21114" spans="2:8">
      <c r="B21114" s="2" t="s">
        <v>21562</v>
      </c>
      <c r="C21114" s="2">
        <v>36</v>
      </c>
      <c r="D21114" s="2" t="s">
        <v>471</v>
      </c>
      <c r="E21114" s="2"/>
      <c r="F21114" s="2"/>
      <c r="G21114" s="2"/>
      <c r="H21114" s="2"/>
    </row>
    <row r="21115" spans="2:8">
      <c r="B21115" s="2" t="s">
        <v>21563</v>
      </c>
      <c r="C21115" s="2">
        <v>36</v>
      </c>
      <c r="D21115" s="2" t="s">
        <v>471</v>
      </c>
      <c r="E21115" s="2"/>
      <c r="F21115" s="2"/>
      <c r="G21115" s="2"/>
      <c r="H21115" s="2"/>
    </row>
    <row r="21116" spans="2:8">
      <c r="B21116" s="2" t="s">
        <v>21564</v>
      </c>
      <c r="C21116" s="2">
        <v>33</v>
      </c>
      <c r="D21116" s="2" t="s">
        <v>471</v>
      </c>
      <c r="E21116" s="2"/>
      <c r="F21116" s="2"/>
      <c r="G21116" s="2"/>
      <c r="H21116" s="2"/>
    </row>
    <row r="21117" spans="2:8">
      <c r="B21117" s="2" t="s">
        <v>21565</v>
      </c>
      <c r="C21117" s="2">
        <v>22</v>
      </c>
      <c r="D21117" s="2" t="s">
        <v>471</v>
      </c>
      <c r="E21117" s="2"/>
      <c r="F21117" s="2"/>
      <c r="G21117" s="2"/>
      <c r="H21117" s="2"/>
    </row>
    <row r="21118" spans="2:8">
      <c r="B21118" s="2" t="s">
        <v>21566</v>
      </c>
      <c r="C21118" s="2">
        <v>26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5</v>
      </c>
      <c r="D21124" s="2" t="s">
        <v>471</v>
      </c>
      <c r="E21124" s="2"/>
      <c r="F21124" s="2"/>
      <c r="G21124" s="2"/>
      <c r="H21124" s="2"/>
    </row>
    <row r="21125" spans="2:8">
      <c r="B21125" s="2" t="s">
        <v>21573</v>
      </c>
      <c r="C21125" s="2">
        <v>34</v>
      </c>
      <c r="D21125" s="2" t="s">
        <v>471</v>
      </c>
      <c r="E21125" s="2"/>
      <c r="F21125" s="2"/>
      <c r="G21125" s="2"/>
      <c r="H21125" s="2"/>
    </row>
    <row r="21126" spans="2:8">
      <c r="B21126" s="2" t="s">
        <v>21574</v>
      </c>
      <c r="C21126" s="2">
        <v>35</v>
      </c>
      <c r="D21126" s="2" t="s">
        <v>471</v>
      </c>
      <c r="E21126" s="2"/>
      <c r="F21126" s="2"/>
      <c r="G21126" s="2"/>
      <c r="H21126" s="2"/>
    </row>
    <row r="21127" spans="2:8">
      <c r="B21127" s="2" t="s">
        <v>21575</v>
      </c>
      <c r="C21127" s="2">
        <v>36</v>
      </c>
      <c r="D21127" s="2" t="s">
        <v>471</v>
      </c>
      <c r="E21127" s="2"/>
      <c r="F21127" s="2"/>
      <c r="G21127" s="2"/>
      <c r="H21127" s="2"/>
    </row>
    <row r="21128" spans="2:8">
      <c r="B21128" s="2" t="s">
        <v>21576</v>
      </c>
      <c r="C21128" s="2">
        <v>36</v>
      </c>
      <c r="D21128" s="2" t="s">
        <v>471</v>
      </c>
      <c r="E21128" s="2"/>
      <c r="F21128" s="2"/>
      <c r="G21128" s="2"/>
      <c r="H21128" s="2"/>
    </row>
    <row r="21129" spans="2:8">
      <c r="B21129" s="2" t="s">
        <v>21577</v>
      </c>
      <c r="C21129" s="2">
        <v>35</v>
      </c>
      <c r="D21129" s="2" t="s">
        <v>471</v>
      </c>
      <c r="E21129" s="2"/>
      <c r="F21129" s="2"/>
      <c r="G21129" s="2"/>
      <c r="H21129" s="2"/>
    </row>
    <row r="21130" spans="2:8">
      <c r="B21130" s="2" t="s">
        <v>21578</v>
      </c>
      <c r="C21130" s="2">
        <v>35</v>
      </c>
      <c r="D21130" s="2" t="s">
        <v>471</v>
      </c>
      <c r="E21130" s="2"/>
      <c r="F21130" s="2"/>
      <c r="G21130" s="2"/>
      <c r="H21130" s="2"/>
    </row>
    <row r="21131" spans="2:8">
      <c r="B21131" s="2" t="s">
        <v>21579</v>
      </c>
      <c r="C21131" s="2">
        <v>16</v>
      </c>
      <c r="D21131" s="2" t="s">
        <v>471</v>
      </c>
      <c r="E21131" s="2"/>
      <c r="F21131" s="2"/>
      <c r="G21131" s="2"/>
      <c r="H21131" s="2"/>
    </row>
    <row r="21132" spans="2:8">
      <c r="B21132" s="2" t="s">
        <v>21580</v>
      </c>
      <c r="C21132" s="2">
        <v>17</v>
      </c>
      <c r="D21132" s="2" t="s">
        <v>471</v>
      </c>
      <c r="E21132" s="2"/>
      <c r="F21132" s="2"/>
      <c r="G21132" s="2"/>
      <c r="H21132" s="2"/>
    </row>
    <row r="21133" spans="2:8">
      <c r="B21133" s="2" t="s">
        <v>21581</v>
      </c>
      <c r="C21133" s="2">
        <v>18</v>
      </c>
      <c r="D21133" s="2" t="s">
        <v>471</v>
      </c>
      <c r="E21133" s="2"/>
      <c r="F21133" s="2"/>
      <c r="G21133" s="2"/>
      <c r="H21133" s="2"/>
    </row>
    <row r="21134" spans="2:8">
      <c r="B21134" s="2" t="s">
        <v>21582</v>
      </c>
      <c r="C21134" s="2">
        <v>19</v>
      </c>
      <c r="D21134" s="2" t="s">
        <v>471</v>
      </c>
      <c r="E21134" s="2"/>
      <c r="F21134" s="2"/>
      <c r="G21134" s="2"/>
      <c r="H21134" s="2"/>
    </row>
    <row r="21135" spans="2:8">
      <c r="B21135" s="2" t="s">
        <v>21583</v>
      </c>
      <c r="C21135" s="2">
        <v>19</v>
      </c>
      <c r="D21135" s="2" t="s">
        <v>471</v>
      </c>
      <c r="E21135" s="2"/>
      <c r="F21135" s="2"/>
      <c r="G21135" s="2"/>
      <c r="H21135" s="2"/>
    </row>
    <row r="21136" spans="2:8">
      <c r="B21136" s="2" t="s">
        <v>21584</v>
      </c>
      <c r="C21136" s="2">
        <v>19</v>
      </c>
      <c r="D21136" s="2" t="s">
        <v>471</v>
      </c>
      <c r="E21136" s="2"/>
      <c r="F21136" s="2"/>
      <c r="G21136" s="2"/>
      <c r="H21136" s="2"/>
    </row>
    <row r="21137" spans="2:8">
      <c r="B21137" s="2" t="s">
        <v>21585</v>
      </c>
      <c r="C21137" s="2">
        <v>20</v>
      </c>
      <c r="D21137" s="2" t="s">
        <v>471</v>
      </c>
      <c r="E21137" s="2"/>
      <c r="F21137" s="2"/>
      <c r="G21137" s="2"/>
      <c r="H21137" s="2"/>
    </row>
    <row r="21138" spans="2:8">
      <c r="B21138" s="2" t="s">
        <v>21586</v>
      </c>
      <c r="C21138" s="2">
        <v>20</v>
      </c>
      <c r="D21138" s="2" t="s">
        <v>471</v>
      </c>
      <c r="E21138" s="2"/>
      <c r="F21138" s="2"/>
      <c r="G21138" s="2"/>
      <c r="H21138" s="2"/>
    </row>
    <row r="21139" spans="2:8">
      <c r="B21139" s="2" t="s">
        <v>21587</v>
      </c>
      <c r="C21139" s="2">
        <v>19</v>
      </c>
      <c r="D21139" s="2" t="s">
        <v>471</v>
      </c>
      <c r="E21139" s="2"/>
      <c r="F21139" s="2"/>
      <c r="G21139" s="2"/>
      <c r="H21139" s="2"/>
    </row>
    <row r="21140" spans="2:8">
      <c r="B21140" s="2" t="s">
        <v>21588</v>
      </c>
      <c r="C21140" s="2">
        <v>16</v>
      </c>
      <c r="D21140" s="2" t="s">
        <v>471</v>
      </c>
      <c r="E21140" s="2"/>
      <c r="F21140" s="2"/>
      <c r="G21140" s="2"/>
      <c r="H21140" s="2"/>
    </row>
    <row r="21141" spans="2:8">
      <c r="B21141" s="2" t="s">
        <v>21589</v>
      </c>
      <c r="C21141" s="2">
        <v>17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19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17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17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17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16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13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10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6</v>
      </c>
      <c r="D21166" s="2" t="s">
        <v>471</v>
      </c>
      <c r="E21166" s="2"/>
      <c r="F21166" s="2"/>
      <c r="G21166" s="2"/>
      <c r="H21166" s="2"/>
    </row>
    <row r="21167" spans="2:8">
      <c r="B21167" s="2" t="s">
        <v>21615</v>
      </c>
      <c r="C21167" s="2">
        <v>8</v>
      </c>
      <c r="D21167" s="2" t="s">
        <v>471</v>
      </c>
      <c r="E21167" s="2"/>
      <c r="F21167" s="2"/>
      <c r="G21167" s="2"/>
      <c r="H21167" s="2"/>
    </row>
    <row r="21168" spans="2:8">
      <c r="B21168" s="2" t="s">
        <v>21616</v>
      </c>
      <c r="C21168" s="2">
        <v>7</v>
      </c>
      <c r="D21168" s="2" t="s">
        <v>471</v>
      </c>
      <c r="E21168" s="2"/>
      <c r="F21168" s="2"/>
      <c r="G21168" s="2"/>
      <c r="H21168" s="2"/>
    </row>
    <row r="21169" spans="2:8">
      <c r="B21169" s="2" t="s">
        <v>21617</v>
      </c>
      <c r="C21169" s="2">
        <v>8</v>
      </c>
      <c r="D21169" s="2" t="s">
        <v>471</v>
      </c>
      <c r="E21169" s="2"/>
      <c r="F21169" s="2"/>
      <c r="G21169" s="2"/>
      <c r="H21169" s="2"/>
    </row>
    <row r="21170" spans="2:8">
      <c r="B21170" s="2" t="s">
        <v>21618</v>
      </c>
      <c r="C21170" s="2">
        <v>9</v>
      </c>
      <c r="D21170" s="2" t="s">
        <v>471</v>
      </c>
      <c r="E21170" s="2"/>
      <c r="F21170" s="2"/>
      <c r="G21170" s="2"/>
      <c r="H21170" s="2"/>
    </row>
    <row r="21171" spans="2:8">
      <c r="B21171" s="2" t="s">
        <v>21619</v>
      </c>
      <c r="C21171" s="2">
        <v>9</v>
      </c>
      <c r="D21171" s="2" t="s">
        <v>471</v>
      </c>
      <c r="E21171" s="2"/>
      <c r="F21171" s="2"/>
      <c r="G21171" s="2"/>
      <c r="H21171" s="2"/>
    </row>
    <row r="21172" spans="2:8">
      <c r="B21172" s="2" t="s">
        <v>21620</v>
      </c>
      <c r="C21172" s="2">
        <v>9</v>
      </c>
      <c r="D21172" s="2" t="s">
        <v>471</v>
      </c>
      <c r="E21172" s="2"/>
      <c r="F21172" s="2"/>
      <c r="G21172" s="2"/>
      <c r="H21172" s="2"/>
    </row>
    <row r="21173" spans="2:8">
      <c r="B21173" s="2" t="s">
        <v>21621</v>
      </c>
      <c r="C21173" s="2">
        <v>10</v>
      </c>
      <c r="D21173" s="2" t="s">
        <v>471</v>
      </c>
      <c r="E21173" s="2"/>
      <c r="F21173" s="2"/>
      <c r="G21173" s="2"/>
      <c r="H21173" s="2"/>
    </row>
    <row r="21174" spans="2:8">
      <c r="B21174" s="2" t="s">
        <v>21622</v>
      </c>
      <c r="C21174" s="2">
        <v>12</v>
      </c>
      <c r="D21174" s="2" t="s">
        <v>471</v>
      </c>
      <c r="E21174" s="2"/>
      <c r="F21174" s="2"/>
      <c r="G21174" s="2"/>
      <c r="H21174" s="2"/>
    </row>
    <row r="21175" spans="2:8">
      <c r="B21175" s="2" t="s">
        <v>21623</v>
      </c>
      <c r="C21175" s="2">
        <v>13</v>
      </c>
      <c r="D21175" s="2" t="s">
        <v>471</v>
      </c>
      <c r="E21175" s="2"/>
      <c r="F21175" s="2"/>
      <c r="G21175" s="2"/>
      <c r="H21175" s="2"/>
    </row>
    <row r="21176" spans="2:8">
      <c r="B21176" s="2" t="s">
        <v>21624</v>
      </c>
      <c r="C21176" s="2">
        <v>14</v>
      </c>
      <c r="D21176" s="2" t="s">
        <v>471</v>
      </c>
      <c r="E21176" s="2"/>
      <c r="F21176" s="2"/>
      <c r="G21176" s="2"/>
      <c r="H21176" s="2"/>
    </row>
    <row r="21177" spans="2:8">
      <c r="B21177" s="2" t="s">
        <v>21625</v>
      </c>
      <c r="C21177" s="2">
        <v>15</v>
      </c>
      <c r="D21177" s="2" t="s">
        <v>471</v>
      </c>
      <c r="E21177" s="2"/>
      <c r="F21177" s="2"/>
      <c r="G21177" s="2"/>
      <c r="H21177" s="2"/>
    </row>
    <row r="21178" spans="2:8">
      <c r="B21178" s="2" t="s">
        <v>21626</v>
      </c>
      <c r="C21178" s="2">
        <v>15</v>
      </c>
      <c r="D21178" s="2" t="s">
        <v>471</v>
      </c>
      <c r="E21178" s="2"/>
      <c r="F21178" s="2"/>
      <c r="G21178" s="2"/>
      <c r="H21178" s="2"/>
    </row>
    <row r="21179" spans="2:8">
      <c r="B21179" s="2" t="s">
        <v>21627</v>
      </c>
      <c r="C21179" s="2">
        <v>15</v>
      </c>
      <c r="D21179" s="2" t="s">
        <v>471</v>
      </c>
      <c r="E21179" s="2"/>
      <c r="F21179" s="2"/>
      <c r="G21179" s="2"/>
      <c r="H21179" s="2"/>
    </row>
    <row r="21180" spans="2:8">
      <c r="B21180" s="2" t="s">
        <v>21628</v>
      </c>
      <c r="C21180" s="2">
        <v>17</v>
      </c>
      <c r="D21180" s="2" t="s">
        <v>471</v>
      </c>
      <c r="E21180" s="2"/>
      <c r="F21180" s="2"/>
      <c r="G21180" s="2"/>
      <c r="H21180" s="2"/>
    </row>
    <row r="21181" spans="2:8">
      <c r="B21181" s="2" t="s">
        <v>21629</v>
      </c>
      <c r="C21181" s="2">
        <v>19</v>
      </c>
      <c r="D21181" s="2" t="s">
        <v>471</v>
      </c>
      <c r="E21181" s="2"/>
      <c r="F21181" s="2"/>
      <c r="G21181" s="2"/>
      <c r="H21181" s="2"/>
    </row>
    <row r="21182" spans="2:8">
      <c r="B21182" s="2" t="s">
        <v>21630</v>
      </c>
      <c r="C21182" s="2">
        <v>19</v>
      </c>
      <c r="D21182" s="2" t="s">
        <v>471</v>
      </c>
      <c r="E21182" s="2"/>
      <c r="F21182" s="2"/>
      <c r="G21182" s="2"/>
      <c r="H21182" s="2"/>
    </row>
    <row r="21183" spans="2:8">
      <c r="B21183" s="2" t="s">
        <v>21631</v>
      </c>
      <c r="C21183" s="2">
        <v>17</v>
      </c>
      <c r="D21183" s="2" t="s">
        <v>471</v>
      </c>
      <c r="E21183" s="2"/>
      <c r="F21183" s="2"/>
      <c r="G21183" s="2"/>
      <c r="H21183" s="2"/>
    </row>
    <row r="21184" spans="2:8">
      <c r="B21184" s="2" t="s">
        <v>21632</v>
      </c>
      <c r="C21184" s="2">
        <v>16</v>
      </c>
      <c r="D21184" s="2" t="s">
        <v>471</v>
      </c>
      <c r="E21184" s="2"/>
      <c r="F21184" s="2"/>
      <c r="G21184" s="2"/>
      <c r="H21184" s="2"/>
    </row>
    <row r="21185" spans="2:8">
      <c r="B21185" s="2" t="s">
        <v>21633</v>
      </c>
      <c r="C21185" s="2">
        <v>15</v>
      </c>
      <c r="D21185" s="2" t="s">
        <v>471</v>
      </c>
      <c r="E21185" s="2"/>
      <c r="F21185" s="2"/>
      <c r="G21185" s="2"/>
      <c r="H21185" s="2"/>
    </row>
    <row r="21186" spans="2:8">
      <c r="B21186" s="2" t="s">
        <v>21634</v>
      </c>
      <c r="C21186" s="2">
        <v>16</v>
      </c>
      <c r="D21186" s="2" t="s">
        <v>471</v>
      </c>
      <c r="E21186" s="2"/>
      <c r="F21186" s="2"/>
      <c r="G21186" s="2"/>
      <c r="H21186" s="2"/>
    </row>
    <row r="21187" spans="2:8">
      <c r="B21187" s="2" t="s">
        <v>21635</v>
      </c>
      <c r="C21187" s="2">
        <v>16</v>
      </c>
      <c r="D21187" s="2" t="s">
        <v>471</v>
      </c>
      <c r="E21187" s="2"/>
      <c r="F21187" s="2"/>
      <c r="G21187" s="2"/>
      <c r="H21187" s="2"/>
    </row>
    <row r="21188" spans="2:8">
      <c r="B21188" s="2" t="s">
        <v>21636</v>
      </c>
      <c r="C21188" s="2">
        <v>24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18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17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15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13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11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20</v>
      </c>
      <c r="D21205" s="2" t="s">
        <v>471</v>
      </c>
      <c r="E21205" s="2"/>
      <c r="F21205" s="2"/>
      <c r="G21205" s="2"/>
      <c r="H21205" s="2"/>
    </row>
    <row r="21206" spans="2:8">
      <c r="B21206" s="2" t="s">
        <v>21654</v>
      </c>
      <c r="C21206" s="2">
        <v>26</v>
      </c>
      <c r="D21206" s="2" t="s">
        <v>471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471</v>
      </c>
      <c r="E21207" s="2"/>
      <c r="F21207" s="2"/>
      <c r="G21207" s="2"/>
      <c r="H21207" s="2"/>
    </row>
    <row r="21208" spans="2:8">
      <c r="B21208" s="2" t="s">
        <v>21656</v>
      </c>
      <c r="C21208" s="2">
        <v>27</v>
      </c>
      <c r="D21208" s="2" t="s">
        <v>471</v>
      </c>
      <c r="E21208" s="2"/>
      <c r="F21208" s="2"/>
      <c r="G21208" s="2"/>
      <c r="H21208" s="2"/>
    </row>
    <row r="21209" spans="2:8">
      <c r="B21209" s="2" t="s">
        <v>21657</v>
      </c>
      <c r="C21209" s="2">
        <v>22</v>
      </c>
      <c r="D21209" s="2" t="s">
        <v>471</v>
      </c>
      <c r="E21209" s="2"/>
      <c r="F21209" s="2"/>
      <c r="G21209" s="2"/>
      <c r="H21209" s="2"/>
    </row>
    <row r="21210" spans="2:8">
      <c r="B21210" s="2" t="s">
        <v>21658</v>
      </c>
      <c r="C21210" s="2">
        <v>25</v>
      </c>
      <c r="D21210" s="2" t="s">
        <v>471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471</v>
      </c>
      <c r="E21211" s="2"/>
      <c r="F21211" s="2"/>
      <c r="G21211" s="2"/>
      <c r="H21211" s="2"/>
    </row>
    <row r="21212" spans="2:8">
      <c r="B21212" s="2" t="s">
        <v>21660</v>
      </c>
      <c r="C21212" s="2">
        <v>27</v>
      </c>
      <c r="D21212" s="2" t="s">
        <v>471</v>
      </c>
      <c r="E21212" s="2"/>
      <c r="F21212" s="2"/>
      <c r="G21212" s="2"/>
      <c r="H21212" s="2"/>
    </row>
    <row r="21213" spans="2:8">
      <c r="B21213" s="2" t="s">
        <v>21661</v>
      </c>
      <c r="C21213" s="2">
        <v>28</v>
      </c>
      <c r="D21213" s="2" t="s">
        <v>471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471</v>
      </c>
      <c r="E21214" s="2"/>
      <c r="F21214" s="2"/>
      <c r="G21214" s="2"/>
      <c r="H21214" s="2"/>
    </row>
    <row r="21215" spans="2:8">
      <c r="B21215" s="2" t="s">
        <v>21663</v>
      </c>
      <c r="C21215" s="2">
        <v>29</v>
      </c>
      <c r="D21215" s="2" t="s">
        <v>471</v>
      </c>
      <c r="E21215" s="2"/>
      <c r="F21215" s="2"/>
      <c r="G21215" s="2"/>
      <c r="H21215" s="2"/>
    </row>
    <row r="21216" spans="2:8">
      <c r="B21216" s="2" t="s">
        <v>21664</v>
      </c>
      <c r="C21216" s="2">
        <v>29</v>
      </c>
      <c r="D21216" s="2" t="s">
        <v>471</v>
      </c>
      <c r="E21216" s="2"/>
      <c r="F21216" s="2"/>
      <c r="G21216" s="2"/>
      <c r="H21216" s="2"/>
    </row>
    <row r="21217" spans="2:8">
      <c r="B21217" s="2" t="s">
        <v>21665</v>
      </c>
      <c r="C21217" s="2">
        <v>30</v>
      </c>
      <c r="D21217" s="2" t="s">
        <v>471</v>
      </c>
      <c r="E21217" s="2"/>
      <c r="F21217" s="2"/>
      <c r="G21217" s="2"/>
      <c r="H21217" s="2"/>
    </row>
    <row r="21218" spans="2:8">
      <c r="B21218" s="2" t="s">
        <v>21666</v>
      </c>
      <c r="C21218" s="2">
        <v>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11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16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9</v>
      </c>
      <c r="D21221" s="2" t="s">
        <v>471</v>
      </c>
      <c r="E21221" s="2"/>
      <c r="F21221" s="2"/>
      <c r="G21221" s="2"/>
      <c r="H21221" s="2"/>
    </row>
    <row r="21222" spans="2:8">
      <c r="B21222" s="2" t="s">
        <v>21670</v>
      </c>
      <c r="C21222" s="2">
        <v>25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23</v>
      </c>
      <c r="D21223" s="2" t="s">
        <v>471</v>
      </c>
      <c r="E21223" s="2"/>
      <c r="F21223" s="2"/>
      <c r="G21223" s="2"/>
      <c r="H21223" s="2"/>
    </row>
    <row r="21224" spans="2:8">
      <c r="B21224" s="2" t="s">
        <v>21672</v>
      </c>
      <c r="C21224" s="2">
        <v>29</v>
      </c>
      <c r="D21224" s="2" t="s">
        <v>471</v>
      </c>
      <c r="E21224" s="2"/>
      <c r="F21224" s="2"/>
      <c r="G21224" s="2"/>
      <c r="H21224" s="2"/>
    </row>
    <row r="21225" spans="2:8">
      <c r="B21225" s="2" t="s">
        <v>21673</v>
      </c>
      <c r="C21225" s="2">
        <v>7</v>
      </c>
      <c r="D21225" s="2" t="s">
        <v>471</v>
      </c>
      <c r="E21225" s="2"/>
      <c r="F21225" s="2"/>
      <c r="G21225" s="2"/>
      <c r="H21225" s="2"/>
    </row>
    <row r="21226" spans="2:8">
      <c r="B21226" s="2" t="s">
        <v>21674</v>
      </c>
      <c r="C21226" s="2">
        <v>11</v>
      </c>
      <c r="D21226" s="2" t="s">
        <v>471</v>
      </c>
      <c r="E21226" s="2"/>
      <c r="F21226" s="2"/>
      <c r="G21226" s="2"/>
      <c r="H21226" s="2"/>
    </row>
    <row r="21227" spans="2:8">
      <c r="B21227" s="2" t="s">
        <v>21675</v>
      </c>
      <c r="C21227" s="2">
        <v>14</v>
      </c>
      <c r="D21227" s="2" t="s">
        <v>471</v>
      </c>
      <c r="E21227" s="2"/>
      <c r="F21227" s="2"/>
      <c r="G21227" s="2"/>
      <c r="H21227" s="2"/>
    </row>
    <row r="21228" spans="2:8">
      <c r="B21228" s="2" t="s">
        <v>21676</v>
      </c>
      <c r="C21228" s="2">
        <v>16</v>
      </c>
      <c r="D21228" s="2" t="s">
        <v>471</v>
      </c>
      <c r="E21228" s="2"/>
      <c r="F21228" s="2"/>
      <c r="G21228" s="2"/>
      <c r="H21228" s="2"/>
    </row>
    <row r="21229" spans="2:8">
      <c r="B21229" s="2" t="s">
        <v>21677</v>
      </c>
      <c r="C21229" s="2">
        <v>16</v>
      </c>
      <c r="D21229" s="2" t="s">
        <v>471</v>
      </c>
      <c r="E21229" s="2"/>
      <c r="F21229" s="2"/>
      <c r="G21229" s="2"/>
      <c r="H21229" s="2"/>
    </row>
    <row r="21230" spans="2:8">
      <c r="B21230" s="2" t="s">
        <v>21678</v>
      </c>
      <c r="C21230" s="2">
        <v>18</v>
      </c>
      <c r="D21230" s="2" t="s">
        <v>471</v>
      </c>
      <c r="E21230" s="2"/>
      <c r="F21230" s="2"/>
      <c r="G21230" s="2"/>
      <c r="H21230" s="2"/>
    </row>
    <row r="21231" spans="2:8">
      <c r="B21231" s="2" t="s">
        <v>21679</v>
      </c>
      <c r="C21231" s="2">
        <v>20</v>
      </c>
      <c r="D21231" s="2" t="s">
        <v>471</v>
      </c>
      <c r="E21231" s="2"/>
      <c r="F21231" s="2"/>
      <c r="G21231" s="2"/>
      <c r="H21231" s="2"/>
    </row>
    <row r="21232" spans="2:8">
      <c r="B21232" s="2" t="s">
        <v>21680</v>
      </c>
      <c r="C21232" s="2">
        <v>20</v>
      </c>
      <c r="D21232" s="2" t="s">
        <v>471</v>
      </c>
      <c r="E21232" s="2"/>
      <c r="F21232" s="2"/>
      <c r="G21232" s="2"/>
      <c r="H21232" s="2"/>
    </row>
    <row r="21233" spans="2:8">
      <c r="B21233" s="2" t="s">
        <v>21681</v>
      </c>
      <c r="C21233" s="2">
        <v>19</v>
      </c>
      <c r="D21233" s="2" t="s">
        <v>471</v>
      </c>
      <c r="E21233" s="2"/>
      <c r="F21233" s="2"/>
      <c r="G21233" s="2"/>
      <c r="H21233" s="2"/>
    </row>
    <row r="21234" spans="2:8">
      <c r="B21234" s="2" t="s">
        <v>21682</v>
      </c>
      <c r="C21234" s="2">
        <v>18</v>
      </c>
      <c r="D21234" s="2" t="s">
        <v>471</v>
      </c>
      <c r="E21234" s="2"/>
      <c r="F21234" s="2"/>
      <c r="G21234" s="2"/>
      <c r="H21234" s="2"/>
    </row>
    <row r="21235" spans="2:8">
      <c r="B21235" s="2" t="s">
        <v>21683</v>
      </c>
      <c r="C21235" s="2">
        <v>19</v>
      </c>
      <c r="D21235" s="2" t="s">
        <v>471</v>
      </c>
      <c r="E21235" s="2"/>
      <c r="F21235" s="2"/>
      <c r="G21235" s="2"/>
      <c r="H21235" s="2"/>
    </row>
    <row r="21236" spans="2:8">
      <c r="B21236" s="2" t="s">
        <v>21684</v>
      </c>
      <c r="C21236" s="2">
        <v>19</v>
      </c>
      <c r="D21236" s="2" t="s">
        <v>471</v>
      </c>
      <c r="E21236" s="2"/>
      <c r="F21236" s="2"/>
      <c r="G21236" s="2"/>
      <c r="H21236" s="2"/>
    </row>
    <row r="21237" spans="2:8">
      <c r="B21237" s="2" t="s">
        <v>21685</v>
      </c>
      <c r="C21237" s="2">
        <v>33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37</v>
      </c>
      <c r="D21245" s="2" t="s">
        <v>471</v>
      </c>
      <c r="E21245" s="2"/>
      <c r="F21245" s="2"/>
      <c r="G21245" s="2"/>
      <c r="H21245" s="2"/>
    </row>
    <row r="21246" spans="2:8">
      <c r="B21246" s="2" t="s">
        <v>21694</v>
      </c>
      <c r="C21246" s="2">
        <v>41</v>
      </c>
      <c r="D21246" s="2" t="s">
        <v>471</v>
      </c>
      <c r="E21246" s="2"/>
      <c r="F21246" s="2"/>
      <c r="G21246" s="2"/>
      <c r="H21246" s="2"/>
    </row>
    <row r="21247" spans="2:8">
      <c r="B21247" s="2" t="s">
        <v>21695</v>
      </c>
      <c r="C21247" s="2">
        <v>41</v>
      </c>
      <c r="D21247" s="2" t="s">
        <v>471</v>
      </c>
      <c r="E21247" s="2"/>
      <c r="F21247" s="2"/>
      <c r="G21247" s="2"/>
      <c r="H21247" s="2"/>
    </row>
    <row r="21248" spans="2:8">
      <c r="B21248" s="2" t="s">
        <v>21696</v>
      </c>
      <c r="C21248" s="2">
        <v>39</v>
      </c>
      <c r="D21248" s="2" t="s">
        <v>471</v>
      </c>
      <c r="E21248" s="2"/>
      <c r="F21248" s="2"/>
      <c r="G21248" s="2"/>
      <c r="H21248" s="2"/>
    </row>
    <row r="21249" spans="2:8">
      <c r="B21249" s="2" t="s">
        <v>21697</v>
      </c>
      <c r="C21249" s="2">
        <v>41</v>
      </c>
      <c r="D21249" s="2" t="s">
        <v>471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471</v>
      </c>
      <c r="E21250" s="2"/>
      <c r="F21250" s="2"/>
      <c r="G21250" s="2"/>
      <c r="H21250" s="2"/>
    </row>
    <row r="21251" spans="2:8">
      <c r="B21251" s="2" t="s">
        <v>21699</v>
      </c>
      <c r="C21251" s="2">
        <v>29</v>
      </c>
      <c r="D21251" s="2" t="s">
        <v>471</v>
      </c>
      <c r="E21251" s="2"/>
      <c r="F21251" s="2"/>
      <c r="G21251" s="2"/>
      <c r="H21251" s="2"/>
    </row>
    <row r="21252" spans="2:8">
      <c r="B21252" s="2" t="s">
        <v>21700</v>
      </c>
      <c r="C21252" s="2">
        <v>27</v>
      </c>
      <c r="D21252" s="2" t="s">
        <v>471</v>
      </c>
      <c r="E21252" s="2"/>
      <c r="F21252" s="2"/>
      <c r="G21252" s="2"/>
      <c r="H21252" s="2"/>
    </row>
    <row r="21253" spans="2:8">
      <c r="B21253" s="2" t="s">
        <v>21701</v>
      </c>
      <c r="C21253" s="2">
        <v>27</v>
      </c>
      <c r="D21253" s="2" t="s">
        <v>471</v>
      </c>
      <c r="E21253" s="2"/>
      <c r="F21253" s="2"/>
      <c r="G21253" s="2"/>
      <c r="H21253" s="2"/>
    </row>
    <row r="21254" spans="2:8">
      <c r="B21254" s="2" t="s">
        <v>21702</v>
      </c>
      <c r="C21254" s="2">
        <v>28</v>
      </c>
      <c r="D21254" s="2" t="s">
        <v>471</v>
      </c>
      <c r="E21254" s="2"/>
      <c r="F21254" s="2"/>
      <c r="G21254" s="2"/>
      <c r="H21254" s="2"/>
    </row>
    <row r="21255" spans="2:8">
      <c r="B21255" s="2" t="s">
        <v>21703</v>
      </c>
      <c r="C21255" s="2">
        <v>30</v>
      </c>
      <c r="D21255" s="2" t="s">
        <v>471</v>
      </c>
      <c r="E21255" s="2"/>
      <c r="F21255" s="2"/>
      <c r="G21255" s="2"/>
      <c r="H21255" s="2"/>
    </row>
    <row r="21256" spans="2:8">
      <c r="B21256" s="2" t="s">
        <v>21704</v>
      </c>
      <c r="C21256" s="2">
        <v>27</v>
      </c>
      <c r="D21256" s="2" t="s">
        <v>471</v>
      </c>
      <c r="E21256" s="2"/>
      <c r="F21256" s="2"/>
      <c r="G21256" s="2"/>
      <c r="H21256" s="2"/>
    </row>
    <row r="21257" spans="2:8">
      <c r="B21257" s="2" t="s">
        <v>21705</v>
      </c>
      <c r="C21257" s="2">
        <v>31</v>
      </c>
      <c r="D21257" s="2" t="s">
        <v>471</v>
      </c>
      <c r="E21257" s="2"/>
      <c r="F21257" s="2"/>
      <c r="G21257" s="2"/>
      <c r="H21257" s="2"/>
    </row>
    <row r="21258" spans="2:8">
      <c r="B21258" s="2" t="s">
        <v>21706</v>
      </c>
      <c r="C21258" s="2">
        <v>33</v>
      </c>
      <c r="D21258" s="2" t="s">
        <v>471</v>
      </c>
      <c r="E21258" s="2"/>
      <c r="F21258" s="2"/>
      <c r="G21258" s="2"/>
      <c r="H21258" s="2"/>
    </row>
    <row r="21259" spans="2:8">
      <c r="B21259" s="2" t="s">
        <v>21707</v>
      </c>
      <c r="C21259" s="2">
        <v>37</v>
      </c>
      <c r="D21259" s="2" t="s">
        <v>471</v>
      </c>
      <c r="E21259" s="2"/>
      <c r="F21259" s="2"/>
      <c r="G21259" s="2"/>
      <c r="H21259" s="2"/>
    </row>
    <row r="21260" spans="2:8">
      <c r="B21260" s="2" t="s">
        <v>21708</v>
      </c>
      <c r="C21260" s="2">
        <v>37</v>
      </c>
      <c r="D21260" s="2" t="s">
        <v>471</v>
      </c>
      <c r="E21260" s="2"/>
      <c r="F21260" s="2"/>
      <c r="G21260" s="2"/>
      <c r="H21260" s="2"/>
    </row>
    <row r="21261" spans="2:8">
      <c r="B21261" s="2" t="s">
        <v>21709</v>
      </c>
      <c r="C21261" s="2">
        <v>36</v>
      </c>
      <c r="D21261" s="2" t="s">
        <v>471</v>
      </c>
      <c r="E21261" s="2"/>
      <c r="F21261" s="2"/>
      <c r="G21261" s="2"/>
      <c r="H21261" s="2"/>
    </row>
    <row r="21262" spans="2:8">
      <c r="B21262" s="2" t="s">
        <v>21710</v>
      </c>
      <c r="C21262" s="2">
        <v>36</v>
      </c>
      <c r="D21262" s="2" t="s">
        <v>471</v>
      </c>
      <c r="E21262" s="2"/>
      <c r="F21262" s="2"/>
      <c r="G21262" s="2"/>
      <c r="H21262" s="2"/>
    </row>
    <row r="21263" spans="2:8">
      <c r="B21263" s="2" t="s">
        <v>21711</v>
      </c>
      <c r="C21263" s="2">
        <v>24</v>
      </c>
      <c r="D21263" s="2" t="s">
        <v>471</v>
      </c>
      <c r="E21263" s="2"/>
      <c r="F21263" s="2"/>
      <c r="G21263" s="2"/>
      <c r="H21263" s="2"/>
    </row>
    <row r="21264" spans="2:8">
      <c r="B21264" s="2" t="s">
        <v>21712</v>
      </c>
      <c r="C21264" s="2">
        <v>27</v>
      </c>
      <c r="D21264" s="2" t="s">
        <v>471</v>
      </c>
      <c r="E21264" s="2"/>
      <c r="F21264" s="2"/>
      <c r="G21264" s="2"/>
      <c r="H21264" s="2"/>
    </row>
    <row r="21265" spans="2:8">
      <c r="B21265" s="2" t="s">
        <v>21713</v>
      </c>
      <c r="C21265" s="2">
        <v>30</v>
      </c>
      <c r="D21265" s="2" t="s">
        <v>471</v>
      </c>
      <c r="E21265" s="2"/>
      <c r="F21265" s="2"/>
      <c r="G21265" s="2"/>
      <c r="H21265" s="2"/>
    </row>
    <row r="21266" spans="2:8">
      <c r="B21266" s="2" t="s">
        <v>21714</v>
      </c>
      <c r="C21266" s="2">
        <v>32</v>
      </c>
      <c r="D21266" s="2" t="s">
        <v>471</v>
      </c>
      <c r="E21266" s="2"/>
      <c r="F21266" s="2"/>
      <c r="G21266" s="2"/>
      <c r="H21266" s="2"/>
    </row>
    <row r="21267" spans="2:8">
      <c r="B21267" s="2" t="s">
        <v>21715</v>
      </c>
      <c r="C21267" s="2">
        <v>33</v>
      </c>
      <c r="D21267" s="2" t="s">
        <v>471</v>
      </c>
      <c r="E21267" s="2"/>
      <c r="F21267" s="2"/>
      <c r="G21267" s="2"/>
      <c r="H21267" s="2"/>
    </row>
    <row r="21268" spans="2:8">
      <c r="B21268" s="2" t="s">
        <v>21716</v>
      </c>
      <c r="C21268" s="2">
        <v>32</v>
      </c>
      <c r="D21268" s="2" t="s">
        <v>471</v>
      </c>
      <c r="E21268" s="2"/>
      <c r="F21268" s="2"/>
      <c r="G21268" s="2"/>
      <c r="H21268" s="2"/>
    </row>
    <row r="21269" spans="2:8">
      <c r="B21269" s="2" t="s">
        <v>21717</v>
      </c>
      <c r="C21269" s="2">
        <v>34</v>
      </c>
      <c r="D21269" s="2" t="s">
        <v>471</v>
      </c>
      <c r="E21269" s="2"/>
      <c r="F21269" s="2"/>
      <c r="G21269" s="2"/>
      <c r="H21269" s="2"/>
    </row>
    <row r="21270" spans="2:8">
      <c r="B21270" s="2" t="s">
        <v>21718</v>
      </c>
      <c r="C21270" s="2">
        <v>35</v>
      </c>
      <c r="D21270" s="2" t="s">
        <v>471</v>
      </c>
      <c r="E21270" s="2"/>
      <c r="F21270" s="2"/>
      <c r="G21270" s="2"/>
      <c r="H21270" s="2"/>
    </row>
    <row r="21271" spans="2:8">
      <c r="B21271" s="2" t="s">
        <v>21719</v>
      </c>
      <c r="C21271" s="2">
        <v>35</v>
      </c>
      <c r="D21271" s="2" t="s">
        <v>471</v>
      </c>
      <c r="E21271" s="2"/>
      <c r="F21271" s="2"/>
      <c r="G21271" s="2"/>
      <c r="H21271" s="2"/>
    </row>
    <row r="21272" spans="2:8">
      <c r="B21272" s="2" t="s">
        <v>21720</v>
      </c>
      <c r="C21272" s="2">
        <v>35</v>
      </c>
      <c r="D21272" s="2" t="s">
        <v>471</v>
      </c>
      <c r="E21272" s="2"/>
      <c r="F21272" s="2"/>
      <c r="G21272" s="2"/>
      <c r="H21272" s="2"/>
    </row>
    <row r="21273" spans="2:8">
      <c r="B21273" s="2" t="s">
        <v>21721</v>
      </c>
      <c r="C21273" s="2">
        <v>35</v>
      </c>
      <c r="D21273" s="2" t="s">
        <v>471</v>
      </c>
      <c r="E21273" s="2"/>
      <c r="F21273" s="2"/>
      <c r="G21273" s="2"/>
      <c r="H21273" s="2"/>
    </row>
    <row r="21274" spans="2:8">
      <c r="B21274" s="2" t="s">
        <v>21722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27</v>
      </c>
      <c r="D21279" s="2" t="s">
        <v>471</v>
      </c>
      <c r="E21279" s="2"/>
      <c r="F21279" s="2"/>
      <c r="G21279" s="2"/>
      <c r="H21279" s="2"/>
    </row>
    <row r="21280" spans="2:8">
      <c r="B21280" s="2" t="s">
        <v>21728</v>
      </c>
      <c r="C21280" s="2">
        <v>17</v>
      </c>
      <c r="D21280" s="2" t="s">
        <v>471</v>
      </c>
      <c r="E21280" s="2"/>
      <c r="F21280" s="2"/>
      <c r="G21280" s="2"/>
      <c r="H21280" s="2"/>
    </row>
    <row r="21281" spans="2:8">
      <c r="B21281" s="2" t="s">
        <v>21729</v>
      </c>
      <c r="C21281" s="2">
        <v>13</v>
      </c>
      <c r="D21281" s="2" t="s">
        <v>471</v>
      </c>
      <c r="E21281" s="2"/>
      <c r="F21281" s="2"/>
      <c r="G21281" s="2"/>
      <c r="H21281" s="2"/>
    </row>
    <row r="21282" spans="2:8">
      <c r="B21282" s="2" t="s">
        <v>21730</v>
      </c>
      <c r="C21282" s="2">
        <v>16</v>
      </c>
      <c r="D21282" s="2" t="s">
        <v>471</v>
      </c>
      <c r="E21282" s="2"/>
      <c r="F21282" s="2"/>
      <c r="G21282" s="2"/>
      <c r="H21282" s="2"/>
    </row>
    <row r="21283" spans="2:8">
      <c r="B21283" s="2" t="s">
        <v>21731</v>
      </c>
      <c r="C21283" s="2">
        <v>21</v>
      </c>
      <c r="D21283" s="2" t="s">
        <v>471</v>
      </c>
      <c r="E21283" s="2"/>
      <c r="F21283" s="2"/>
      <c r="G21283" s="2"/>
      <c r="H21283" s="2"/>
    </row>
    <row r="21284" spans="2:8">
      <c r="B21284" s="2" t="s">
        <v>21732</v>
      </c>
      <c r="C21284" s="2">
        <v>26</v>
      </c>
      <c r="D21284" s="2" t="s">
        <v>471</v>
      </c>
      <c r="E21284" s="2"/>
      <c r="F21284" s="2"/>
      <c r="G21284" s="2"/>
      <c r="H21284" s="2"/>
    </row>
    <row r="21285" spans="2:8">
      <c r="B21285" s="2" t="s">
        <v>21733</v>
      </c>
      <c r="C21285" s="2">
        <v>28</v>
      </c>
      <c r="D21285" s="2" t="s">
        <v>471</v>
      </c>
      <c r="E21285" s="2"/>
      <c r="F21285" s="2"/>
      <c r="G21285" s="2"/>
      <c r="H21285" s="2"/>
    </row>
    <row r="21286" spans="2:8">
      <c r="B21286" s="2" t="s">
        <v>21734</v>
      </c>
      <c r="C21286" s="2">
        <v>29</v>
      </c>
      <c r="D21286" s="2" t="s">
        <v>471</v>
      </c>
      <c r="E21286" s="2"/>
      <c r="F21286" s="2"/>
      <c r="G21286" s="2"/>
      <c r="H21286" s="2"/>
    </row>
    <row r="21287" spans="2:8">
      <c r="B21287" s="2" t="s">
        <v>21735</v>
      </c>
      <c r="C21287" s="2">
        <v>20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26</v>
      </c>
      <c r="D21292" s="2" t="s">
        <v>471</v>
      </c>
      <c r="E21292" s="2"/>
      <c r="F21292" s="2"/>
      <c r="G21292" s="2"/>
      <c r="H21292" s="2"/>
    </row>
    <row r="21293" spans="2:8">
      <c r="B21293" s="2" t="s">
        <v>21741</v>
      </c>
      <c r="C21293" s="2">
        <v>23</v>
      </c>
      <c r="D21293" s="2" t="s">
        <v>471</v>
      </c>
      <c r="E21293" s="2"/>
      <c r="F21293" s="2"/>
      <c r="G21293" s="2"/>
      <c r="H21293" s="2"/>
    </row>
    <row r="21294" spans="2:8">
      <c r="B21294" s="2" t="s">
        <v>21742</v>
      </c>
      <c r="C21294" s="2">
        <v>27</v>
      </c>
      <c r="D21294" s="2" t="s">
        <v>471</v>
      </c>
      <c r="E21294" s="2"/>
      <c r="F21294" s="2"/>
      <c r="G21294" s="2"/>
      <c r="H21294" s="2"/>
    </row>
    <row r="21295" spans="2:8">
      <c r="B21295" s="2" t="s">
        <v>21743</v>
      </c>
      <c r="C21295" s="2">
        <v>29</v>
      </c>
      <c r="D21295" s="2" t="s">
        <v>471</v>
      </c>
      <c r="E21295" s="2"/>
      <c r="F21295" s="2"/>
      <c r="G21295" s="2"/>
      <c r="H21295" s="2"/>
    </row>
    <row r="21296" spans="2:8">
      <c r="B21296" s="2" t="s">
        <v>21744</v>
      </c>
      <c r="C21296" s="2">
        <v>31</v>
      </c>
      <c r="D21296" s="2" t="s">
        <v>471</v>
      </c>
      <c r="E21296" s="2"/>
      <c r="F21296" s="2"/>
      <c r="G21296" s="2"/>
      <c r="H21296" s="2"/>
    </row>
    <row r="21297" spans="2:8">
      <c r="B21297" s="2" t="s">
        <v>21745</v>
      </c>
      <c r="C21297" s="2">
        <v>32</v>
      </c>
      <c r="D21297" s="2" t="s">
        <v>471</v>
      </c>
      <c r="E21297" s="2"/>
      <c r="F21297" s="2"/>
      <c r="G21297" s="2"/>
      <c r="H21297" s="2"/>
    </row>
    <row r="21298" spans="2:8">
      <c r="B21298" s="2" t="s">
        <v>21746</v>
      </c>
      <c r="C21298" s="2">
        <v>32</v>
      </c>
      <c r="D21298" s="2" t="s">
        <v>471</v>
      </c>
      <c r="E21298" s="2"/>
      <c r="F21298" s="2"/>
      <c r="G21298" s="2"/>
      <c r="H21298" s="2"/>
    </row>
    <row r="21299" spans="2:8">
      <c r="B21299" s="2" t="s">
        <v>21747</v>
      </c>
      <c r="C21299" s="2">
        <v>32</v>
      </c>
      <c r="D21299" s="2" t="s">
        <v>471</v>
      </c>
      <c r="E21299" s="2"/>
      <c r="F21299" s="2"/>
      <c r="G21299" s="2"/>
      <c r="H21299" s="2"/>
    </row>
    <row r="21300" spans="2:8">
      <c r="B21300" s="2" t="s">
        <v>21748</v>
      </c>
      <c r="C21300" s="2">
        <v>10</v>
      </c>
      <c r="D21300" s="2" t="s">
        <v>471</v>
      </c>
      <c r="E21300" s="2"/>
      <c r="F21300" s="2"/>
      <c r="G21300" s="2"/>
      <c r="H21300" s="2"/>
    </row>
    <row r="21301" spans="2:8">
      <c r="B21301" s="2" t="s">
        <v>21749</v>
      </c>
      <c r="C21301" s="2">
        <v>17</v>
      </c>
      <c r="D21301" s="2" t="s">
        <v>471</v>
      </c>
      <c r="E21301" s="2"/>
      <c r="F21301" s="2"/>
      <c r="G21301" s="2"/>
      <c r="H21301" s="2"/>
    </row>
    <row r="21302" spans="2:8">
      <c r="B21302" s="2" t="s">
        <v>21750</v>
      </c>
      <c r="C21302" s="2">
        <v>20</v>
      </c>
      <c r="D21302" s="2" t="s">
        <v>471</v>
      </c>
      <c r="E21302" s="2"/>
      <c r="F21302" s="2"/>
      <c r="G21302" s="2"/>
      <c r="H21302" s="2"/>
    </row>
    <row r="21303" spans="2:8">
      <c r="B21303" s="2" t="s">
        <v>21751</v>
      </c>
      <c r="C21303" s="2">
        <v>23</v>
      </c>
      <c r="D21303" s="2" t="s">
        <v>471</v>
      </c>
      <c r="E21303" s="2"/>
      <c r="F21303" s="2"/>
      <c r="G21303" s="2"/>
      <c r="H21303" s="2"/>
    </row>
    <row r="21304" spans="2:8">
      <c r="B21304" s="2" t="s">
        <v>21752</v>
      </c>
      <c r="C21304" s="2">
        <v>25</v>
      </c>
      <c r="D21304" s="2" t="s">
        <v>471</v>
      </c>
      <c r="E21304" s="2"/>
      <c r="F21304" s="2"/>
      <c r="G21304" s="2"/>
      <c r="H21304" s="2"/>
    </row>
    <row r="21305" spans="2:8">
      <c r="B21305" s="2" t="s">
        <v>21753</v>
      </c>
      <c r="C21305" s="2">
        <v>24</v>
      </c>
      <c r="D21305" s="2" t="s">
        <v>471</v>
      </c>
      <c r="E21305" s="2"/>
      <c r="F21305" s="2"/>
      <c r="G21305" s="2"/>
      <c r="H21305" s="2"/>
    </row>
    <row r="21306" spans="2:8">
      <c r="B21306" s="2" t="s">
        <v>21754</v>
      </c>
      <c r="C21306" s="2">
        <v>25</v>
      </c>
      <c r="D21306" s="2" t="s">
        <v>471</v>
      </c>
      <c r="E21306" s="2"/>
      <c r="F21306" s="2"/>
      <c r="G21306" s="2"/>
      <c r="H21306" s="2"/>
    </row>
    <row r="21307" spans="2:8">
      <c r="B21307" s="2" t="s">
        <v>21755</v>
      </c>
      <c r="C21307" s="2">
        <v>27</v>
      </c>
      <c r="D21307" s="2" t="s">
        <v>471</v>
      </c>
      <c r="E21307" s="2"/>
      <c r="F21307" s="2"/>
      <c r="G21307" s="2"/>
      <c r="H21307" s="2"/>
    </row>
    <row r="21308" spans="2:8">
      <c r="B21308" s="2" t="s">
        <v>21756</v>
      </c>
      <c r="C21308" s="2">
        <v>26</v>
      </c>
      <c r="D21308" s="2" t="s">
        <v>471</v>
      </c>
      <c r="E21308" s="2"/>
      <c r="F21308" s="2"/>
      <c r="G21308" s="2"/>
      <c r="H21308" s="2"/>
    </row>
    <row r="21309" spans="2:8">
      <c r="B21309" s="2" t="s">
        <v>21757</v>
      </c>
      <c r="C21309" s="2">
        <v>26</v>
      </c>
      <c r="D21309" s="2" t="s">
        <v>471</v>
      </c>
      <c r="E21309" s="2"/>
      <c r="F21309" s="2"/>
      <c r="G21309" s="2"/>
      <c r="H21309" s="2"/>
    </row>
    <row r="21310" spans="2:8">
      <c r="B21310" s="2" t="s">
        <v>21758</v>
      </c>
      <c r="C21310" s="2">
        <v>24</v>
      </c>
      <c r="D21310" s="2" t="s">
        <v>471</v>
      </c>
      <c r="E21310" s="2"/>
      <c r="F21310" s="2"/>
      <c r="G21310" s="2"/>
      <c r="H21310" s="2"/>
    </row>
    <row r="21311" spans="2:8">
      <c r="B21311" s="2" t="s">
        <v>21759</v>
      </c>
      <c r="C21311" s="2">
        <v>27</v>
      </c>
      <c r="D21311" s="2" t="s">
        <v>471</v>
      </c>
      <c r="E21311" s="2"/>
      <c r="F21311" s="2"/>
      <c r="G21311" s="2"/>
      <c r="H21311" s="2"/>
    </row>
    <row r="21312" spans="2:8">
      <c r="B21312" s="2" t="s">
        <v>21760</v>
      </c>
      <c r="C21312" s="2">
        <v>25</v>
      </c>
      <c r="D21312" s="2" t="s">
        <v>471</v>
      </c>
      <c r="E21312" s="2"/>
      <c r="F21312" s="2"/>
      <c r="G21312" s="2"/>
      <c r="H21312" s="2"/>
    </row>
    <row r="21313" spans="2:8">
      <c r="B21313" s="2" t="s">
        <v>21761</v>
      </c>
      <c r="C21313" s="2">
        <v>20</v>
      </c>
      <c r="D21313" s="2" t="s">
        <v>471</v>
      </c>
      <c r="E21313" s="2"/>
      <c r="F21313" s="2"/>
      <c r="G21313" s="2"/>
      <c r="H21313" s="2"/>
    </row>
    <row r="21314" spans="2:8">
      <c r="B21314" s="2" t="s">
        <v>21762</v>
      </c>
      <c r="C21314" s="2">
        <v>32</v>
      </c>
      <c r="D21314" s="2" t="s">
        <v>471</v>
      </c>
      <c r="E21314" s="2"/>
      <c r="F21314" s="2"/>
      <c r="G21314" s="2"/>
      <c r="H21314" s="2"/>
    </row>
    <row r="21315" spans="2:8">
      <c r="B21315" s="2" t="s">
        <v>21763</v>
      </c>
      <c r="C21315" s="2">
        <v>34</v>
      </c>
      <c r="D21315" s="2" t="s">
        <v>471</v>
      </c>
      <c r="E21315" s="2"/>
      <c r="F21315" s="2"/>
      <c r="G21315" s="2"/>
      <c r="H21315" s="2"/>
    </row>
    <row r="21316" spans="2:8">
      <c r="B21316" s="2" t="s">
        <v>21764</v>
      </c>
      <c r="C21316" s="2">
        <v>33</v>
      </c>
      <c r="D21316" s="2" t="s">
        <v>471</v>
      </c>
      <c r="E21316" s="2"/>
      <c r="F21316" s="2"/>
      <c r="G21316" s="2"/>
      <c r="H21316" s="2"/>
    </row>
    <row r="21317" spans="2:8">
      <c r="B21317" s="2" t="s">
        <v>21765</v>
      </c>
      <c r="C21317" s="2">
        <v>33</v>
      </c>
      <c r="D21317" s="2" t="s">
        <v>471</v>
      </c>
      <c r="E21317" s="2"/>
      <c r="F21317" s="2"/>
      <c r="G21317" s="2"/>
      <c r="H21317" s="2"/>
    </row>
    <row r="21318" spans="2:8">
      <c r="B21318" s="2" t="s">
        <v>21766</v>
      </c>
      <c r="C21318" s="2">
        <v>15</v>
      </c>
      <c r="D21318" s="2" t="s">
        <v>471</v>
      </c>
      <c r="E21318" s="2"/>
      <c r="F21318" s="2"/>
      <c r="G21318" s="2"/>
      <c r="H21318" s="2"/>
    </row>
    <row r="21319" spans="2:8">
      <c r="B21319" s="2" t="s">
        <v>21767</v>
      </c>
      <c r="C21319" s="2">
        <v>18</v>
      </c>
      <c r="D21319" s="2" t="s">
        <v>471</v>
      </c>
      <c r="E21319" s="2"/>
      <c r="F21319" s="2"/>
      <c r="G21319" s="2"/>
      <c r="H21319" s="2"/>
    </row>
    <row r="21320" spans="2:8">
      <c r="B21320" s="2" t="s">
        <v>21768</v>
      </c>
      <c r="C21320" s="2">
        <v>18</v>
      </c>
      <c r="D21320" s="2" t="s">
        <v>471</v>
      </c>
      <c r="E21320" s="2"/>
      <c r="F21320" s="2"/>
      <c r="G21320" s="2"/>
      <c r="H21320" s="2"/>
    </row>
    <row r="21321" spans="2:8">
      <c r="B21321" s="2" t="s">
        <v>21769</v>
      </c>
      <c r="C21321" s="2">
        <v>18</v>
      </c>
      <c r="D21321" s="2" t="s">
        <v>471</v>
      </c>
      <c r="E21321" s="2"/>
      <c r="F21321" s="2"/>
      <c r="G21321" s="2"/>
      <c r="H21321" s="2"/>
    </row>
    <row r="21322" spans="2:8">
      <c r="B21322" s="2" t="s">
        <v>21770</v>
      </c>
      <c r="C21322" s="2">
        <v>17</v>
      </c>
      <c r="D21322" s="2" t="s">
        <v>471</v>
      </c>
      <c r="E21322" s="2"/>
      <c r="F21322" s="2"/>
      <c r="G21322" s="2"/>
      <c r="H21322" s="2"/>
    </row>
    <row r="21323" spans="2:8">
      <c r="B21323" s="2" t="s">
        <v>21771</v>
      </c>
      <c r="C21323" s="2">
        <v>17</v>
      </c>
      <c r="D21323" s="2" t="s">
        <v>471</v>
      </c>
      <c r="E21323" s="2"/>
      <c r="F21323" s="2"/>
      <c r="G21323" s="2"/>
      <c r="H21323" s="2"/>
    </row>
    <row r="21324" spans="2:8">
      <c r="B21324" s="2" t="s">
        <v>21772</v>
      </c>
      <c r="C21324" s="2">
        <v>17</v>
      </c>
      <c r="D21324" s="2" t="s">
        <v>471</v>
      </c>
      <c r="E21324" s="2"/>
      <c r="F21324" s="2"/>
      <c r="G21324" s="2"/>
      <c r="H21324" s="2"/>
    </row>
    <row r="21325" spans="2:8">
      <c r="B21325" s="2" t="s">
        <v>21773</v>
      </c>
      <c r="C21325" s="2">
        <v>17</v>
      </c>
      <c r="D21325" s="2" t="s">
        <v>471</v>
      </c>
      <c r="E21325" s="2"/>
      <c r="F21325" s="2"/>
      <c r="G21325" s="2"/>
      <c r="H21325" s="2"/>
    </row>
    <row r="21326" spans="2:8">
      <c r="B21326" s="2" t="s">
        <v>21774</v>
      </c>
      <c r="C21326" s="2">
        <v>16</v>
      </c>
      <c r="D21326" s="2" t="s">
        <v>471</v>
      </c>
      <c r="E21326" s="2"/>
      <c r="F21326" s="2"/>
      <c r="G21326" s="2"/>
      <c r="H21326" s="2"/>
    </row>
    <row r="21327" spans="2:8">
      <c r="B21327" s="2" t="s">
        <v>21775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30</v>
      </c>
      <c r="D21339" s="2" t="s">
        <v>471</v>
      </c>
      <c r="E21339" s="2"/>
      <c r="F21339" s="2"/>
      <c r="G21339" s="2"/>
      <c r="H21339" s="2"/>
    </row>
    <row r="21340" spans="2:8">
      <c r="B21340" s="2" t="s">
        <v>21788</v>
      </c>
      <c r="C21340" s="2">
        <v>35</v>
      </c>
      <c r="D21340" s="2" t="s">
        <v>471</v>
      </c>
      <c r="E21340" s="2"/>
      <c r="F21340" s="2"/>
      <c r="G21340" s="2"/>
      <c r="H21340" s="2"/>
    </row>
    <row r="21341" spans="2:8">
      <c r="B21341" s="2" t="s">
        <v>21789</v>
      </c>
      <c r="C21341" s="2">
        <v>35</v>
      </c>
      <c r="D21341" s="2" t="s">
        <v>471</v>
      </c>
      <c r="E21341" s="2"/>
      <c r="F21341" s="2"/>
      <c r="G21341" s="2"/>
      <c r="H21341" s="2"/>
    </row>
    <row r="21342" spans="2:8">
      <c r="B21342" s="2" t="s">
        <v>21790</v>
      </c>
      <c r="C21342" s="2">
        <v>36</v>
      </c>
      <c r="D21342" s="2" t="s">
        <v>471</v>
      </c>
      <c r="E21342" s="2"/>
      <c r="F21342" s="2"/>
      <c r="G21342" s="2"/>
      <c r="H21342" s="2"/>
    </row>
    <row r="21343" spans="2:8">
      <c r="B21343" s="2" t="s">
        <v>21791</v>
      </c>
      <c r="C21343" s="2">
        <v>37</v>
      </c>
      <c r="D21343" s="2" t="s">
        <v>471</v>
      </c>
      <c r="E21343" s="2"/>
      <c r="F21343" s="2"/>
      <c r="G21343" s="2"/>
      <c r="H21343" s="2"/>
    </row>
    <row r="21344" spans="2:8">
      <c r="B21344" s="2" t="s">
        <v>21792</v>
      </c>
      <c r="C21344" s="2">
        <v>24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20</v>
      </c>
      <c r="D21360" s="2" t="s">
        <v>471</v>
      </c>
      <c r="E21360" s="2"/>
      <c r="F21360" s="2"/>
      <c r="G21360" s="2"/>
      <c r="H21360" s="2"/>
    </row>
    <row r="21361" spans="2:8">
      <c r="B21361" s="2" t="s">
        <v>21809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22</v>
      </c>
      <c r="D21367" s="2" t="s">
        <v>471</v>
      </c>
      <c r="E21367" s="2"/>
      <c r="F21367" s="2"/>
      <c r="G21367" s="2"/>
      <c r="H21367" s="2"/>
    </row>
    <row r="21368" spans="2:8">
      <c r="B21368" s="2" t="s">
        <v>21816</v>
      </c>
      <c r="C21368" s="2">
        <v>24</v>
      </c>
      <c r="D21368" s="2" t="s">
        <v>471</v>
      </c>
      <c r="E21368" s="2"/>
      <c r="F21368" s="2"/>
      <c r="G21368" s="2"/>
      <c r="H21368" s="2"/>
    </row>
    <row r="21369" spans="2:8">
      <c r="B21369" s="2" t="s">
        <v>21817</v>
      </c>
      <c r="C21369" s="2">
        <v>23</v>
      </c>
      <c r="D21369" s="2" t="s">
        <v>471</v>
      </c>
      <c r="E21369" s="2"/>
      <c r="F21369" s="2"/>
      <c r="G21369" s="2"/>
      <c r="H21369" s="2"/>
    </row>
    <row r="21370" spans="2:8">
      <c r="B21370" s="2" t="s">
        <v>21818</v>
      </c>
      <c r="C21370" s="2">
        <v>25</v>
      </c>
      <c r="D21370" s="2" t="s">
        <v>471</v>
      </c>
      <c r="E21370" s="2"/>
      <c r="F21370" s="2"/>
      <c r="G21370" s="2"/>
      <c r="H21370" s="2"/>
    </row>
    <row r="21371" spans="2:8">
      <c r="B21371" s="2" t="s">
        <v>21819</v>
      </c>
      <c r="C21371" s="2">
        <v>28</v>
      </c>
      <c r="D21371" s="2" t="s">
        <v>471</v>
      </c>
      <c r="E21371" s="2"/>
      <c r="F21371" s="2"/>
      <c r="G21371" s="2"/>
      <c r="H21371" s="2"/>
    </row>
    <row r="21372" spans="2:8">
      <c r="B21372" s="2" t="s">
        <v>21820</v>
      </c>
      <c r="C21372" s="2">
        <v>29</v>
      </c>
      <c r="D21372" s="2" t="s">
        <v>471</v>
      </c>
      <c r="E21372" s="2"/>
      <c r="F21372" s="2"/>
      <c r="G21372" s="2"/>
      <c r="H21372" s="2"/>
    </row>
    <row r="21373" spans="2:8">
      <c r="B21373" s="2" t="s">
        <v>21821</v>
      </c>
      <c r="C21373" s="2">
        <v>29</v>
      </c>
      <c r="D21373" s="2" t="s">
        <v>471</v>
      </c>
      <c r="E21373" s="2"/>
      <c r="F21373" s="2"/>
      <c r="G21373" s="2"/>
      <c r="H21373" s="2"/>
    </row>
    <row r="21374" spans="2:8">
      <c r="B21374" s="2" t="s">
        <v>21822</v>
      </c>
      <c r="C21374" s="2">
        <v>28</v>
      </c>
      <c r="D21374" s="2" t="s">
        <v>471</v>
      </c>
      <c r="E21374" s="2"/>
      <c r="F21374" s="2"/>
      <c r="G21374" s="2"/>
      <c r="H21374" s="2"/>
    </row>
    <row r="21375" spans="2:8">
      <c r="B21375" s="2" t="s">
        <v>21823</v>
      </c>
      <c r="C21375" s="2">
        <v>28</v>
      </c>
      <c r="D21375" s="2" t="s">
        <v>471</v>
      </c>
      <c r="E21375" s="2"/>
      <c r="F21375" s="2"/>
      <c r="G21375" s="2"/>
      <c r="H21375" s="2"/>
    </row>
    <row r="21376" spans="2:8">
      <c r="B21376" s="2" t="s">
        <v>21824</v>
      </c>
      <c r="C21376" s="2">
        <v>28</v>
      </c>
      <c r="D21376" s="2" t="s">
        <v>471</v>
      </c>
      <c r="E21376" s="2"/>
      <c r="F21376" s="2"/>
      <c r="G21376" s="2"/>
      <c r="H21376" s="2"/>
    </row>
    <row r="21377" spans="2:8">
      <c r="B21377" s="2" t="s">
        <v>21825</v>
      </c>
      <c r="C21377" s="2">
        <v>38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40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40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30</v>
      </c>
      <c r="D21386" s="2" t="s">
        <v>471</v>
      </c>
      <c r="E21386" s="2"/>
      <c r="F21386" s="2"/>
      <c r="G21386" s="2"/>
      <c r="H21386" s="2"/>
    </row>
    <row r="21387" spans="2:8">
      <c r="B21387" s="2" t="s">
        <v>21835</v>
      </c>
      <c r="C21387" s="2">
        <v>32</v>
      </c>
      <c r="D21387" s="2" t="s">
        <v>471</v>
      </c>
      <c r="E21387" s="2"/>
      <c r="F21387" s="2"/>
      <c r="G21387" s="2"/>
      <c r="H21387" s="2"/>
    </row>
    <row r="21388" spans="2:8">
      <c r="B21388" s="2" t="s">
        <v>21836</v>
      </c>
      <c r="C21388" s="2">
        <v>33</v>
      </c>
      <c r="D21388" s="2" t="s">
        <v>471</v>
      </c>
      <c r="E21388" s="2"/>
      <c r="F21388" s="2"/>
      <c r="G21388" s="2"/>
      <c r="H21388" s="2"/>
    </row>
    <row r="21389" spans="2:8">
      <c r="B21389" s="2" t="s">
        <v>21837</v>
      </c>
      <c r="C21389" s="2">
        <v>32</v>
      </c>
      <c r="D21389" s="2" t="s">
        <v>471</v>
      </c>
      <c r="E21389" s="2"/>
      <c r="F21389" s="2"/>
      <c r="G21389" s="2"/>
      <c r="H21389" s="2"/>
    </row>
    <row r="21390" spans="2:8">
      <c r="B21390" s="2" t="s">
        <v>21838</v>
      </c>
      <c r="C21390" s="2">
        <v>33</v>
      </c>
      <c r="D21390" s="2" t="s">
        <v>471</v>
      </c>
      <c r="E21390" s="2"/>
      <c r="F21390" s="2"/>
      <c r="G21390" s="2"/>
      <c r="H21390" s="2"/>
    </row>
    <row r="21391" spans="2:8">
      <c r="B21391" s="2" t="s">
        <v>21839</v>
      </c>
      <c r="C21391" s="2">
        <v>32</v>
      </c>
      <c r="D21391" s="2" t="s">
        <v>471</v>
      </c>
      <c r="E21391" s="2"/>
      <c r="F21391" s="2"/>
      <c r="G21391" s="2"/>
      <c r="H21391" s="2"/>
    </row>
    <row r="21392" spans="2:8">
      <c r="B21392" s="2" t="s">
        <v>21840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31</v>
      </c>
      <c r="D21403" s="2" t="s">
        <v>471</v>
      </c>
      <c r="E21403" s="2"/>
      <c r="F21403" s="2"/>
      <c r="G21403" s="2"/>
      <c r="H21403" s="2"/>
    </row>
    <row r="21404" spans="2:8">
      <c r="B21404" s="2" t="s">
        <v>21852</v>
      </c>
      <c r="C21404" s="2">
        <v>35</v>
      </c>
      <c r="D21404" s="2" t="s">
        <v>471</v>
      </c>
      <c r="E21404" s="2"/>
      <c r="F21404" s="2"/>
      <c r="G21404" s="2"/>
      <c r="H21404" s="2"/>
    </row>
    <row r="21405" spans="2:8">
      <c r="B21405" s="2" t="s">
        <v>21853</v>
      </c>
      <c r="C21405" s="2">
        <v>34</v>
      </c>
      <c r="D21405" s="2" t="s">
        <v>471</v>
      </c>
      <c r="E21405" s="2"/>
      <c r="F21405" s="2"/>
      <c r="G21405" s="2"/>
      <c r="H21405" s="2"/>
    </row>
    <row r="21406" spans="2:8">
      <c r="B21406" s="2" t="s">
        <v>21854</v>
      </c>
      <c r="C21406" s="2">
        <v>34</v>
      </c>
      <c r="D21406" s="2" t="s">
        <v>471</v>
      </c>
      <c r="E21406" s="2"/>
      <c r="F21406" s="2"/>
      <c r="G21406" s="2"/>
      <c r="H21406" s="2"/>
    </row>
    <row r="21407" spans="2:8">
      <c r="B21407" s="2" t="s">
        <v>21855</v>
      </c>
      <c r="C21407" s="2">
        <v>32</v>
      </c>
      <c r="D21407" s="2" t="s">
        <v>471</v>
      </c>
      <c r="E21407" s="2"/>
      <c r="F21407" s="2"/>
      <c r="G21407" s="2"/>
      <c r="H21407" s="2"/>
    </row>
    <row r="21408" spans="2:8">
      <c r="B21408" s="2" t="s">
        <v>21856</v>
      </c>
      <c r="C21408" s="2">
        <v>32</v>
      </c>
      <c r="D21408" s="2" t="s">
        <v>471</v>
      </c>
      <c r="E21408" s="2"/>
      <c r="F21408" s="2"/>
      <c r="G21408" s="2"/>
      <c r="H21408" s="2"/>
    </row>
    <row r="21409" spans="2:8">
      <c r="B21409" s="2" t="s">
        <v>21857</v>
      </c>
      <c r="C21409" s="2">
        <v>28</v>
      </c>
      <c r="D21409" s="2" t="s">
        <v>471</v>
      </c>
      <c r="E21409" s="2"/>
      <c r="F21409" s="2"/>
      <c r="G21409" s="2"/>
      <c r="H21409" s="2"/>
    </row>
    <row r="21410" spans="2:8">
      <c r="B21410" s="2" t="s">
        <v>21858</v>
      </c>
      <c r="C21410" s="2">
        <v>31</v>
      </c>
      <c r="D21410" s="2" t="s">
        <v>471</v>
      </c>
      <c r="E21410" s="2"/>
      <c r="F21410" s="2"/>
      <c r="G21410" s="2"/>
      <c r="H21410" s="2"/>
    </row>
    <row r="21411" spans="2:8">
      <c r="B21411" s="2" t="s">
        <v>21859</v>
      </c>
      <c r="C21411" s="2">
        <v>31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30</v>
      </c>
      <c r="D21412" s="2" t="s">
        <v>471</v>
      </c>
      <c r="E21412" s="2"/>
      <c r="F21412" s="2"/>
      <c r="G21412" s="2"/>
      <c r="H21412" s="2"/>
    </row>
    <row r="21413" spans="2:8">
      <c r="B21413" s="2" t="s">
        <v>21861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18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18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18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19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19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19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19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18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32</v>
      </c>
      <c r="D21442" s="2" t="s">
        <v>471</v>
      </c>
      <c r="E21442" s="2"/>
      <c r="F21442" s="2"/>
      <c r="G21442" s="2"/>
      <c r="H21442" s="2"/>
    </row>
    <row r="21443" spans="2:8">
      <c r="B21443" s="2" t="s">
        <v>21891</v>
      </c>
      <c r="C21443" s="2">
        <v>33</v>
      </c>
      <c r="D21443" s="2" t="s">
        <v>471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471</v>
      </c>
      <c r="E21444" s="2"/>
      <c r="F21444" s="2"/>
      <c r="G21444" s="2"/>
      <c r="H21444" s="2"/>
    </row>
    <row r="21445" spans="2:8">
      <c r="B21445" s="2" t="s">
        <v>21893</v>
      </c>
      <c r="C21445" s="2">
        <v>33</v>
      </c>
      <c r="D21445" s="2" t="s">
        <v>471</v>
      </c>
      <c r="E21445" s="2"/>
      <c r="F21445" s="2"/>
      <c r="G21445" s="2"/>
      <c r="H21445" s="2"/>
    </row>
    <row r="21446" spans="2:8">
      <c r="B21446" s="2" t="s">
        <v>21894</v>
      </c>
      <c r="C21446" s="2">
        <v>33</v>
      </c>
      <c r="D21446" s="2" t="s">
        <v>471</v>
      </c>
      <c r="E21446" s="2"/>
      <c r="F21446" s="2"/>
      <c r="G21446" s="2"/>
      <c r="H21446" s="2"/>
    </row>
    <row r="21447" spans="2:8">
      <c r="B21447" s="2" t="s">
        <v>21895</v>
      </c>
      <c r="C21447" s="2">
        <v>31</v>
      </c>
      <c r="D21447" s="2" t="s">
        <v>471</v>
      </c>
      <c r="E21447" s="2"/>
      <c r="F21447" s="2"/>
      <c r="G21447" s="2"/>
      <c r="H21447" s="2"/>
    </row>
    <row r="21448" spans="2:8">
      <c r="B21448" s="2" t="s">
        <v>21896</v>
      </c>
      <c r="C21448" s="2">
        <v>24</v>
      </c>
      <c r="D21448" s="2" t="s">
        <v>471</v>
      </c>
      <c r="E21448" s="2"/>
      <c r="F21448" s="2"/>
      <c r="G21448" s="2"/>
      <c r="H21448" s="2"/>
    </row>
    <row r="21449" spans="2:8">
      <c r="B21449" s="2" t="s">
        <v>21897</v>
      </c>
      <c r="C21449" s="2">
        <v>29</v>
      </c>
      <c r="D21449" s="2" t="s">
        <v>471</v>
      </c>
      <c r="E21449" s="2"/>
      <c r="F21449" s="2"/>
      <c r="G21449" s="2"/>
      <c r="H21449" s="2"/>
    </row>
    <row r="21450" spans="2:8">
      <c r="B21450" s="2" t="s">
        <v>21898</v>
      </c>
      <c r="C21450" s="2">
        <v>31</v>
      </c>
      <c r="D21450" s="2" t="s">
        <v>471</v>
      </c>
      <c r="E21450" s="2"/>
      <c r="F21450" s="2"/>
      <c r="G21450" s="2"/>
      <c r="H21450" s="2"/>
    </row>
    <row r="21451" spans="2:8">
      <c r="B21451" s="2" t="s">
        <v>21899</v>
      </c>
      <c r="C21451" s="2">
        <v>33</v>
      </c>
      <c r="D21451" s="2" t="s">
        <v>471</v>
      </c>
      <c r="E21451" s="2"/>
      <c r="F21451" s="2"/>
      <c r="G21451" s="2"/>
      <c r="H21451" s="2"/>
    </row>
    <row r="21452" spans="2:8">
      <c r="B21452" s="2" t="s">
        <v>21900</v>
      </c>
      <c r="C21452" s="2">
        <v>34</v>
      </c>
      <c r="D21452" s="2" t="s">
        <v>471</v>
      </c>
      <c r="E21452" s="2"/>
      <c r="F21452" s="2"/>
      <c r="G21452" s="2"/>
      <c r="H21452" s="2"/>
    </row>
    <row r="21453" spans="2:8">
      <c r="B21453" s="2" t="s">
        <v>21901</v>
      </c>
      <c r="C21453" s="2">
        <v>33</v>
      </c>
      <c r="D21453" s="2" t="s">
        <v>471</v>
      </c>
      <c r="E21453" s="2"/>
      <c r="F21453" s="2"/>
      <c r="G21453" s="2"/>
      <c r="H21453" s="2"/>
    </row>
    <row r="21454" spans="2:8">
      <c r="B21454" s="2" t="s">
        <v>21902</v>
      </c>
      <c r="C21454" s="2">
        <v>18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30</v>
      </c>
      <c r="D21464" s="2" t="s">
        <v>471</v>
      </c>
      <c r="E21464" s="2"/>
      <c r="F21464" s="2"/>
      <c r="G21464" s="2"/>
      <c r="H21464" s="2"/>
    </row>
    <row r="21465" spans="2:8">
      <c r="B21465" s="2" t="s">
        <v>21913</v>
      </c>
      <c r="C21465" s="2">
        <v>21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8</v>
      </c>
      <c r="D21470" s="2" t="s">
        <v>471</v>
      </c>
      <c r="E21470" s="2"/>
      <c r="F21470" s="2"/>
      <c r="G21470" s="2"/>
      <c r="H21470" s="2"/>
    </row>
    <row r="21471" spans="2:8">
      <c r="B21471" s="2" t="s">
        <v>21919</v>
      </c>
      <c r="C21471" s="2">
        <v>9</v>
      </c>
      <c r="D21471" s="2" t="s">
        <v>471</v>
      </c>
      <c r="E21471" s="2"/>
      <c r="F21471" s="2"/>
      <c r="G21471" s="2"/>
      <c r="H21471" s="2"/>
    </row>
    <row r="21472" spans="2:8">
      <c r="B21472" s="2" t="s">
        <v>21920</v>
      </c>
      <c r="C21472" s="2">
        <v>9</v>
      </c>
      <c r="D21472" s="2" t="s">
        <v>471</v>
      </c>
      <c r="E21472" s="2"/>
      <c r="F21472" s="2"/>
      <c r="G21472" s="2"/>
      <c r="H21472" s="2"/>
    </row>
    <row r="21473" spans="2:8">
      <c r="B21473" s="2" t="s">
        <v>21921</v>
      </c>
      <c r="C21473" s="2">
        <v>10</v>
      </c>
      <c r="D21473" s="2" t="s">
        <v>471</v>
      </c>
      <c r="E21473" s="2"/>
      <c r="F21473" s="2"/>
      <c r="G21473" s="2"/>
      <c r="H21473" s="2"/>
    </row>
    <row r="21474" spans="2:8">
      <c r="B21474" s="2" t="s">
        <v>21922</v>
      </c>
      <c r="C21474" s="2">
        <v>11</v>
      </c>
      <c r="D21474" s="2" t="s">
        <v>471</v>
      </c>
      <c r="E21474" s="2"/>
      <c r="F21474" s="2"/>
      <c r="G21474" s="2"/>
      <c r="H21474" s="2"/>
    </row>
    <row r="21475" spans="2:8">
      <c r="B21475" s="2" t="s">
        <v>21923</v>
      </c>
      <c r="C21475" s="2">
        <v>14</v>
      </c>
      <c r="D21475" s="2" t="s">
        <v>471</v>
      </c>
      <c r="E21475" s="2"/>
      <c r="F21475" s="2"/>
      <c r="G21475" s="2"/>
      <c r="H21475" s="2"/>
    </row>
    <row r="21476" spans="2:8">
      <c r="B21476" s="2" t="s">
        <v>21924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12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12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12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12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12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12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11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19</v>
      </c>
      <c r="D21491" s="2" t="s">
        <v>471</v>
      </c>
      <c r="E21491" s="2"/>
      <c r="F21491" s="2"/>
      <c r="G21491" s="2"/>
      <c r="H21491" s="2"/>
    </row>
    <row r="21492" spans="2:8">
      <c r="B21492" s="2" t="s">
        <v>21940</v>
      </c>
      <c r="C21492" s="2">
        <v>21</v>
      </c>
      <c r="D21492" s="2" t="s">
        <v>471</v>
      </c>
      <c r="E21492" s="2"/>
      <c r="F21492" s="2"/>
      <c r="G21492" s="2"/>
      <c r="H21492" s="2"/>
    </row>
    <row r="21493" spans="2:8">
      <c r="B21493" s="2" t="s">
        <v>21941</v>
      </c>
      <c r="C21493" s="2">
        <v>22</v>
      </c>
      <c r="D21493" s="2" t="s">
        <v>471</v>
      </c>
      <c r="E21493" s="2"/>
      <c r="F21493" s="2"/>
      <c r="G21493" s="2"/>
      <c r="H21493" s="2"/>
    </row>
    <row r="21494" spans="2:8">
      <c r="B21494" s="2" t="s">
        <v>21942</v>
      </c>
      <c r="C21494" s="2">
        <v>23</v>
      </c>
      <c r="D21494" s="2" t="s">
        <v>471</v>
      </c>
      <c r="E21494" s="2"/>
      <c r="F21494" s="2"/>
      <c r="G21494" s="2"/>
      <c r="H21494" s="2"/>
    </row>
    <row r="21495" spans="2:8">
      <c r="B21495" s="2" t="s">
        <v>21943</v>
      </c>
      <c r="C21495" s="2">
        <v>23</v>
      </c>
      <c r="D21495" s="2" t="s">
        <v>471</v>
      </c>
      <c r="E21495" s="2"/>
      <c r="F21495" s="2"/>
      <c r="G21495" s="2"/>
      <c r="H21495" s="2"/>
    </row>
    <row r="21496" spans="2:8">
      <c r="B21496" s="2" t="s">
        <v>21944</v>
      </c>
      <c r="C21496" s="2">
        <v>23</v>
      </c>
      <c r="D21496" s="2" t="s">
        <v>471</v>
      </c>
      <c r="E21496" s="2"/>
      <c r="F21496" s="2"/>
      <c r="G21496" s="2"/>
      <c r="H21496" s="2"/>
    </row>
    <row r="21497" spans="2:8">
      <c r="B21497" s="2" t="s">
        <v>21945</v>
      </c>
      <c r="C21497" s="2">
        <v>23</v>
      </c>
      <c r="D21497" s="2" t="s">
        <v>471</v>
      </c>
      <c r="E21497" s="2"/>
      <c r="F21497" s="2"/>
      <c r="G21497" s="2"/>
      <c r="H21497" s="2"/>
    </row>
    <row r="21498" spans="2:8">
      <c r="B21498" s="2" t="s">
        <v>21946</v>
      </c>
      <c r="C21498" s="2">
        <v>24</v>
      </c>
      <c r="D21498" s="2" t="s">
        <v>471</v>
      </c>
      <c r="E21498" s="2"/>
      <c r="F21498" s="2"/>
      <c r="G21498" s="2"/>
      <c r="H21498" s="2"/>
    </row>
    <row r="21499" spans="2:8">
      <c r="B21499" s="2" t="s">
        <v>21947</v>
      </c>
      <c r="C21499" s="2">
        <v>22</v>
      </c>
      <c r="D21499" s="2" t="s">
        <v>471</v>
      </c>
      <c r="E21499" s="2"/>
      <c r="F21499" s="2"/>
      <c r="G21499" s="2"/>
      <c r="H21499" s="2"/>
    </row>
    <row r="21500" spans="2:8">
      <c r="B21500" s="2" t="s">
        <v>21948</v>
      </c>
      <c r="C21500" s="2">
        <v>16</v>
      </c>
      <c r="D21500" s="2" t="s">
        <v>471</v>
      </c>
      <c r="E21500" s="2"/>
      <c r="F21500" s="2"/>
      <c r="G21500" s="2"/>
      <c r="H21500" s="2"/>
    </row>
    <row r="21501" spans="2:8">
      <c r="B21501" s="2" t="s">
        <v>21949</v>
      </c>
      <c r="C21501" s="2">
        <v>17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13</v>
      </c>
      <c r="D21516" s="2" t="s">
        <v>471</v>
      </c>
      <c r="E21516" s="2"/>
      <c r="F21516" s="2"/>
      <c r="G21516" s="2"/>
      <c r="H21516" s="2"/>
    </row>
    <row r="21517" spans="2:8">
      <c r="B21517" s="2" t="s">
        <v>21965</v>
      </c>
      <c r="C21517" s="2">
        <v>19</v>
      </c>
      <c r="D21517" s="2" t="s">
        <v>471</v>
      </c>
      <c r="E21517" s="2"/>
      <c r="F21517" s="2"/>
      <c r="G21517" s="2"/>
      <c r="H21517" s="2"/>
    </row>
    <row r="21518" spans="2:8">
      <c r="B21518" s="2" t="s">
        <v>21966</v>
      </c>
      <c r="C21518" s="2">
        <v>22</v>
      </c>
      <c r="D21518" s="2" t="s">
        <v>471</v>
      </c>
      <c r="E21518" s="2"/>
      <c r="F21518" s="2"/>
      <c r="G21518" s="2"/>
      <c r="H21518" s="2"/>
    </row>
    <row r="21519" spans="2:8">
      <c r="B21519" s="2" t="s">
        <v>21967</v>
      </c>
      <c r="C21519" s="2">
        <v>22</v>
      </c>
      <c r="D21519" s="2" t="s">
        <v>471</v>
      </c>
      <c r="E21519" s="2"/>
      <c r="F21519" s="2"/>
      <c r="G21519" s="2"/>
      <c r="H21519" s="2"/>
    </row>
    <row r="21520" spans="2:8">
      <c r="B21520" s="2" t="s">
        <v>21968</v>
      </c>
      <c r="C21520" s="2">
        <v>19</v>
      </c>
      <c r="D21520" s="2" t="s">
        <v>471</v>
      </c>
      <c r="E21520" s="2"/>
      <c r="F21520" s="2"/>
      <c r="G21520" s="2"/>
      <c r="H21520" s="2"/>
    </row>
    <row r="21521" spans="2:8">
      <c r="B21521" s="2" t="s">
        <v>21969</v>
      </c>
      <c r="C21521" s="2">
        <v>20</v>
      </c>
      <c r="D21521" s="2" t="s">
        <v>471</v>
      </c>
      <c r="E21521" s="2"/>
      <c r="F21521" s="2"/>
      <c r="G21521" s="2"/>
      <c r="H21521" s="2"/>
    </row>
    <row r="21522" spans="2:8">
      <c r="B21522" s="2" t="s">
        <v>21970</v>
      </c>
      <c r="C21522" s="2">
        <v>20</v>
      </c>
      <c r="D21522" s="2" t="s">
        <v>471</v>
      </c>
      <c r="E21522" s="2"/>
      <c r="F21522" s="2"/>
      <c r="G21522" s="2"/>
      <c r="H21522" s="2"/>
    </row>
    <row r="21523" spans="2:8">
      <c r="B21523" s="2" t="s">
        <v>21971</v>
      </c>
      <c r="C21523" s="2">
        <v>20</v>
      </c>
      <c r="D21523" s="2" t="s">
        <v>471</v>
      </c>
      <c r="E21523" s="2"/>
      <c r="F21523" s="2"/>
      <c r="G21523" s="2"/>
      <c r="H21523" s="2"/>
    </row>
    <row r="21524" spans="2:8">
      <c r="B21524" s="2" t="s">
        <v>21972</v>
      </c>
      <c r="C21524" s="2">
        <v>21</v>
      </c>
      <c r="D21524" s="2" t="s">
        <v>471</v>
      </c>
      <c r="E21524" s="2"/>
      <c r="F21524" s="2"/>
      <c r="G21524" s="2"/>
      <c r="H21524" s="2"/>
    </row>
    <row r="21525" spans="2:8">
      <c r="B21525" s="2" t="s">
        <v>21973</v>
      </c>
      <c r="C21525" s="2">
        <v>21</v>
      </c>
      <c r="D21525" s="2" t="s">
        <v>471</v>
      </c>
      <c r="E21525" s="2"/>
      <c r="F21525" s="2"/>
      <c r="G21525" s="2"/>
      <c r="H21525" s="2"/>
    </row>
    <row r="21526" spans="2:8">
      <c r="B21526" s="2" t="s">
        <v>21974</v>
      </c>
      <c r="C21526" s="2">
        <v>20</v>
      </c>
      <c r="D21526" s="2" t="s">
        <v>471</v>
      </c>
      <c r="E21526" s="2"/>
      <c r="F21526" s="2"/>
      <c r="G21526" s="2"/>
      <c r="H21526" s="2"/>
    </row>
    <row r="21527" spans="2:8">
      <c r="B21527" s="2" t="s">
        <v>21975</v>
      </c>
      <c r="C21527" s="2">
        <v>21</v>
      </c>
      <c r="D21527" s="2" t="s">
        <v>471</v>
      </c>
      <c r="E21527" s="2"/>
      <c r="F21527" s="2"/>
      <c r="G21527" s="2"/>
      <c r="H21527" s="2"/>
    </row>
    <row r="21528" spans="2:8">
      <c r="B21528" s="2" t="s">
        <v>21976</v>
      </c>
      <c r="C21528" s="2">
        <v>21</v>
      </c>
      <c r="D21528" s="2" t="s">
        <v>471</v>
      </c>
      <c r="E21528" s="2"/>
      <c r="F21528" s="2"/>
      <c r="G21528" s="2"/>
      <c r="H21528" s="2"/>
    </row>
    <row r="21529" spans="2:8">
      <c r="B21529" s="2" t="s">
        <v>21977</v>
      </c>
      <c r="C21529" s="2">
        <v>31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11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10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33</v>
      </c>
      <c r="D21534" s="2" t="s">
        <v>471</v>
      </c>
      <c r="E21534" s="2"/>
      <c r="F21534" s="2"/>
      <c r="G21534" s="2"/>
      <c r="H21534" s="2"/>
    </row>
    <row r="21535" spans="2:8">
      <c r="B21535" s="2" t="s">
        <v>21983</v>
      </c>
      <c r="C21535" s="2">
        <v>35</v>
      </c>
      <c r="D21535" s="2" t="s">
        <v>471</v>
      </c>
      <c r="E21535" s="2"/>
      <c r="F21535" s="2"/>
      <c r="G21535" s="2"/>
      <c r="H21535" s="2"/>
    </row>
    <row r="21536" spans="2:8">
      <c r="B21536" s="2" t="s">
        <v>21984</v>
      </c>
      <c r="C21536" s="2">
        <v>35</v>
      </c>
      <c r="D21536" s="2" t="s">
        <v>471</v>
      </c>
      <c r="E21536" s="2"/>
      <c r="F21536" s="2"/>
      <c r="G21536" s="2"/>
      <c r="H21536" s="2"/>
    </row>
    <row r="21537" spans="2:8">
      <c r="B21537" s="2" t="s">
        <v>21985</v>
      </c>
      <c r="C21537" s="2">
        <v>36</v>
      </c>
      <c r="D21537" s="2" t="s">
        <v>471</v>
      </c>
      <c r="E21537" s="2"/>
      <c r="F21537" s="2"/>
      <c r="G21537" s="2"/>
      <c r="H21537" s="2"/>
    </row>
    <row r="21538" spans="2:8">
      <c r="B21538" s="2" t="s">
        <v>21986</v>
      </c>
      <c r="C21538" s="2">
        <v>36</v>
      </c>
      <c r="D21538" s="2" t="s">
        <v>471</v>
      </c>
      <c r="E21538" s="2"/>
      <c r="F21538" s="2"/>
      <c r="G21538" s="2"/>
      <c r="H21538" s="2"/>
    </row>
    <row r="21539" spans="2:8">
      <c r="B21539" s="2" t="s">
        <v>21987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19</v>
      </c>
      <c r="D21549" s="2" t="s">
        <v>471</v>
      </c>
      <c r="E21549" s="2"/>
      <c r="F21549" s="2"/>
      <c r="G21549" s="2"/>
      <c r="H21549" s="2"/>
    </row>
    <row r="21550" spans="2:8">
      <c r="B21550" s="2" t="s">
        <v>21998</v>
      </c>
      <c r="C21550" s="2">
        <v>20</v>
      </c>
      <c r="D21550" s="2" t="s">
        <v>471</v>
      </c>
      <c r="E21550" s="2"/>
      <c r="F21550" s="2"/>
      <c r="G21550" s="2"/>
      <c r="H21550" s="2"/>
    </row>
    <row r="21551" spans="2:8">
      <c r="B21551" s="2" t="s">
        <v>21999</v>
      </c>
      <c r="C21551" s="2">
        <v>20</v>
      </c>
      <c r="D21551" s="2" t="s">
        <v>471</v>
      </c>
      <c r="E21551" s="2"/>
      <c r="F21551" s="2"/>
      <c r="G21551" s="2"/>
      <c r="H21551" s="2"/>
    </row>
    <row r="21552" spans="2:8">
      <c r="B21552" s="2" t="s">
        <v>22000</v>
      </c>
      <c r="C21552" s="2">
        <v>23</v>
      </c>
      <c r="D21552" s="2" t="s">
        <v>471</v>
      </c>
      <c r="E21552" s="2"/>
      <c r="F21552" s="2"/>
      <c r="G21552" s="2"/>
      <c r="H21552" s="2"/>
    </row>
    <row r="21553" spans="2:8">
      <c r="B21553" s="2" t="s">
        <v>22001</v>
      </c>
      <c r="C21553" s="2">
        <v>25</v>
      </c>
      <c r="D21553" s="2" t="s">
        <v>471</v>
      </c>
      <c r="E21553" s="2"/>
      <c r="F21553" s="2"/>
      <c r="G21553" s="2"/>
      <c r="H21553" s="2"/>
    </row>
    <row r="21554" spans="2:8">
      <c r="B21554" s="2" t="s">
        <v>22002</v>
      </c>
      <c r="C21554" s="2">
        <v>26</v>
      </c>
      <c r="D21554" s="2" t="s">
        <v>471</v>
      </c>
      <c r="E21554" s="2"/>
      <c r="F21554" s="2"/>
      <c r="G21554" s="2"/>
      <c r="H21554" s="2"/>
    </row>
    <row r="21555" spans="2:8">
      <c r="B21555" s="2" t="s">
        <v>22003</v>
      </c>
      <c r="C21555" s="2">
        <v>25</v>
      </c>
      <c r="D21555" s="2" t="s">
        <v>471</v>
      </c>
      <c r="E21555" s="2"/>
      <c r="F21555" s="2"/>
      <c r="G21555" s="2"/>
      <c r="H21555" s="2"/>
    </row>
    <row r="21556" spans="2:8">
      <c r="B21556" s="2" t="s">
        <v>22004</v>
      </c>
      <c r="C21556" s="2">
        <v>25</v>
      </c>
      <c r="D21556" s="2" t="s">
        <v>471</v>
      </c>
      <c r="E21556" s="2"/>
      <c r="F21556" s="2"/>
      <c r="G21556" s="2"/>
      <c r="H21556" s="2"/>
    </row>
    <row r="21557" spans="2:8">
      <c r="B21557" s="2" t="s">
        <v>22005</v>
      </c>
      <c r="C21557" s="2">
        <v>26</v>
      </c>
      <c r="D21557" s="2" t="s">
        <v>471</v>
      </c>
      <c r="E21557" s="2"/>
      <c r="F21557" s="2"/>
      <c r="G21557" s="2"/>
      <c r="H21557" s="2"/>
    </row>
    <row r="21558" spans="2:8">
      <c r="B21558" s="2" t="s">
        <v>22006</v>
      </c>
      <c r="C21558" s="2">
        <v>37</v>
      </c>
      <c r="D21558" s="2" t="s">
        <v>471</v>
      </c>
      <c r="E21558" s="2"/>
      <c r="F21558" s="2"/>
      <c r="G21558" s="2"/>
      <c r="H21558" s="2"/>
    </row>
    <row r="21559" spans="2:8">
      <c r="B21559" s="2" t="s">
        <v>22007</v>
      </c>
      <c r="C21559" s="2">
        <v>36</v>
      </c>
      <c r="D21559" s="2" t="s">
        <v>471</v>
      </c>
      <c r="E21559" s="2"/>
      <c r="F21559" s="2"/>
      <c r="G21559" s="2"/>
      <c r="H21559" s="2"/>
    </row>
    <row r="21560" spans="2:8">
      <c r="B21560" s="2" t="s">
        <v>22008</v>
      </c>
      <c r="C21560" s="2">
        <v>34</v>
      </c>
      <c r="D21560" s="2" t="s">
        <v>471</v>
      </c>
      <c r="E21560" s="2"/>
      <c r="F21560" s="2"/>
      <c r="G21560" s="2"/>
      <c r="H21560" s="2"/>
    </row>
    <row r="21561" spans="2:8">
      <c r="B21561" s="2" t="s">
        <v>22009</v>
      </c>
      <c r="C21561" s="2">
        <v>33</v>
      </c>
      <c r="D21561" s="2" t="s">
        <v>471</v>
      </c>
      <c r="E21561" s="2"/>
      <c r="F21561" s="2"/>
      <c r="G21561" s="2"/>
      <c r="H21561" s="2"/>
    </row>
    <row r="21562" spans="2:8">
      <c r="B21562" s="2" t="s">
        <v>22010</v>
      </c>
      <c r="C21562" s="2">
        <v>33</v>
      </c>
      <c r="D21562" s="2" t="s">
        <v>471</v>
      </c>
      <c r="E21562" s="2"/>
      <c r="F21562" s="2"/>
      <c r="G21562" s="2"/>
      <c r="H21562" s="2"/>
    </row>
    <row r="21563" spans="2:8">
      <c r="B21563" s="2" t="s">
        <v>22011</v>
      </c>
      <c r="C21563" s="2">
        <v>33</v>
      </c>
      <c r="D21563" s="2" t="s">
        <v>471</v>
      </c>
      <c r="E21563" s="2"/>
      <c r="F21563" s="2"/>
      <c r="G21563" s="2"/>
      <c r="H21563" s="2"/>
    </row>
    <row r="21564" spans="2:8">
      <c r="B21564" s="2" t="s">
        <v>22012</v>
      </c>
      <c r="C21564" s="2">
        <v>33</v>
      </c>
      <c r="D21564" s="2" t="s">
        <v>471</v>
      </c>
      <c r="E21564" s="2"/>
      <c r="F21564" s="2"/>
      <c r="G21564" s="2"/>
      <c r="H21564" s="2"/>
    </row>
    <row r="21565" spans="2:8">
      <c r="B21565" s="2" t="s">
        <v>22013</v>
      </c>
      <c r="C21565" s="2">
        <v>32</v>
      </c>
      <c r="D21565" s="2" t="s">
        <v>471</v>
      </c>
      <c r="E21565" s="2"/>
      <c r="F21565" s="2"/>
      <c r="G21565" s="2"/>
      <c r="H21565" s="2"/>
    </row>
    <row r="21566" spans="2:8">
      <c r="B21566" s="2" t="s">
        <v>22014</v>
      </c>
      <c r="C21566" s="2">
        <v>33</v>
      </c>
      <c r="D21566" s="2" t="s">
        <v>471</v>
      </c>
      <c r="E21566" s="2"/>
      <c r="F21566" s="2"/>
      <c r="G21566" s="2"/>
      <c r="H21566" s="2"/>
    </row>
    <row r="21567" spans="2:8">
      <c r="B21567" s="2" t="s">
        <v>22015</v>
      </c>
      <c r="C21567" s="2">
        <v>25</v>
      </c>
      <c r="D21567" s="2" t="s">
        <v>471</v>
      </c>
      <c r="E21567" s="2"/>
      <c r="F21567" s="2"/>
      <c r="G21567" s="2"/>
      <c r="H21567" s="2"/>
    </row>
    <row r="21568" spans="2:8">
      <c r="B21568" s="2" t="s">
        <v>22016</v>
      </c>
      <c r="C21568" s="2">
        <v>27</v>
      </c>
      <c r="D21568" s="2" t="s">
        <v>471</v>
      </c>
      <c r="E21568" s="2"/>
      <c r="F21568" s="2"/>
      <c r="G21568" s="2"/>
      <c r="H21568" s="2"/>
    </row>
    <row r="21569" spans="2:8">
      <c r="B21569" s="2" t="s">
        <v>22017</v>
      </c>
      <c r="C21569" s="2">
        <v>28</v>
      </c>
      <c r="D21569" s="2" t="s">
        <v>471</v>
      </c>
      <c r="E21569" s="2"/>
      <c r="F21569" s="2"/>
      <c r="G21569" s="2"/>
      <c r="H21569" s="2"/>
    </row>
    <row r="21570" spans="2:8">
      <c r="B21570" s="2" t="s">
        <v>22018</v>
      </c>
      <c r="C21570" s="2">
        <v>27</v>
      </c>
      <c r="D21570" s="2" t="s">
        <v>471</v>
      </c>
      <c r="E21570" s="2"/>
      <c r="F21570" s="2"/>
      <c r="G21570" s="2"/>
      <c r="H21570" s="2"/>
    </row>
    <row r="21571" spans="2:8">
      <c r="B21571" s="2" t="s">
        <v>22019</v>
      </c>
      <c r="C21571" s="2">
        <v>17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17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13</v>
      </c>
      <c r="D21576" s="2" t="s">
        <v>471</v>
      </c>
      <c r="E21576" s="2"/>
      <c r="F21576" s="2"/>
      <c r="G21576" s="2"/>
      <c r="H21576" s="2"/>
    </row>
    <row r="21577" spans="2:8">
      <c r="B21577" s="2" t="s">
        <v>22025</v>
      </c>
      <c r="C21577" s="2">
        <v>22</v>
      </c>
      <c r="D21577" s="2" t="s">
        <v>471</v>
      </c>
      <c r="E21577" s="2"/>
      <c r="F21577" s="2"/>
      <c r="G21577" s="2"/>
      <c r="H21577" s="2"/>
    </row>
    <row r="21578" spans="2:8">
      <c r="B21578" s="2" t="s">
        <v>22026</v>
      </c>
      <c r="C21578" s="2">
        <v>24</v>
      </c>
      <c r="D21578" s="2" t="s">
        <v>471</v>
      </c>
      <c r="E21578" s="2"/>
      <c r="F21578" s="2"/>
      <c r="G21578" s="2"/>
      <c r="H21578" s="2"/>
    </row>
    <row r="21579" spans="2:8">
      <c r="B21579" s="2" t="s">
        <v>22027</v>
      </c>
      <c r="C21579" s="2">
        <v>25</v>
      </c>
      <c r="D21579" s="2" t="s">
        <v>471</v>
      </c>
      <c r="E21579" s="2"/>
      <c r="F21579" s="2"/>
      <c r="G21579" s="2"/>
      <c r="H21579" s="2"/>
    </row>
    <row r="21580" spans="2:8">
      <c r="B21580" s="2" t="s">
        <v>22028</v>
      </c>
      <c r="C21580" s="2">
        <v>25</v>
      </c>
      <c r="D21580" s="2" t="s">
        <v>471</v>
      </c>
      <c r="E21580" s="2"/>
      <c r="F21580" s="2"/>
      <c r="G21580" s="2"/>
      <c r="H21580" s="2"/>
    </row>
    <row r="21581" spans="2:8">
      <c r="B21581" s="2" t="s">
        <v>22029</v>
      </c>
      <c r="C21581" s="2">
        <v>25</v>
      </c>
      <c r="D21581" s="2" t="s">
        <v>471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471</v>
      </c>
      <c r="E21582" s="2"/>
      <c r="F21582" s="2"/>
      <c r="G21582" s="2"/>
      <c r="H21582" s="2"/>
    </row>
    <row r="21583" spans="2:8">
      <c r="B21583" s="2" t="s">
        <v>22031</v>
      </c>
      <c r="C21583" s="2">
        <v>25</v>
      </c>
      <c r="D21583" s="2" t="s">
        <v>471</v>
      </c>
      <c r="E21583" s="2"/>
      <c r="F21583" s="2"/>
      <c r="G21583" s="2"/>
      <c r="H21583" s="2"/>
    </row>
    <row r="21584" spans="2:8">
      <c r="B21584" s="2" t="s">
        <v>22032</v>
      </c>
      <c r="C21584" s="2">
        <v>25</v>
      </c>
      <c r="D21584" s="2" t="s">
        <v>471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471</v>
      </c>
      <c r="E21585" s="2"/>
      <c r="F21585" s="2"/>
      <c r="G21585" s="2"/>
      <c r="H21585" s="2"/>
    </row>
    <row r="21586" spans="2:8">
      <c r="B21586" s="2" t="s">
        <v>22034</v>
      </c>
      <c r="C21586" s="2">
        <v>27</v>
      </c>
      <c r="D21586" s="2" t="s">
        <v>471</v>
      </c>
      <c r="E21586" s="2"/>
      <c r="F21586" s="2"/>
      <c r="G21586" s="2"/>
      <c r="H21586" s="2"/>
    </row>
    <row r="21587" spans="2:8">
      <c r="B21587" s="2" t="s">
        <v>22035</v>
      </c>
      <c r="C21587" s="2">
        <v>24</v>
      </c>
      <c r="D21587" s="2" t="s">
        <v>471</v>
      </c>
      <c r="E21587" s="2"/>
      <c r="F21587" s="2"/>
      <c r="G21587" s="2"/>
      <c r="H21587" s="2"/>
    </row>
    <row r="21588" spans="2:8">
      <c r="B21588" s="2" t="s">
        <v>22036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19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12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16</v>
      </c>
      <c r="D21598" s="2" t="s">
        <v>471</v>
      </c>
      <c r="E21598" s="2"/>
      <c r="F21598" s="2"/>
      <c r="G21598" s="2"/>
      <c r="H21598" s="2"/>
    </row>
    <row r="21599" spans="2:8">
      <c r="B21599" s="2" t="s">
        <v>22047</v>
      </c>
      <c r="C21599" s="2">
        <v>27</v>
      </c>
      <c r="D21599" s="2" t="s">
        <v>471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471</v>
      </c>
      <c r="E21600" s="2"/>
      <c r="F21600" s="2"/>
      <c r="G21600" s="2"/>
      <c r="H21600" s="2"/>
    </row>
    <row r="21601" spans="2:8">
      <c r="B21601" s="2" t="s">
        <v>22049</v>
      </c>
      <c r="C21601" s="2">
        <v>31</v>
      </c>
      <c r="D21601" s="2" t="s">
        <v>471</v>
      </c>
      <c r="E21601" s="2"/>
      <c r="F21601" s="2"/>
      <c r="G21601" s="2"/>
      <c r="H21601" s="2"/>
    </row>
    <row r="21602" spans="2:8">
      <c r="B21602" s="2" t="s">
        <v>22050</v>
      </c>
      <c r="C21602" s="2">
        <v>32</v>
      </c>
      <c r="D21602" s="2" t="s">
        <v>471</v>
      </c>
      <c r="E21602" s="2"/>
      <c r="F21602" s="2"/>
      <c r="G21602" s="2"/>
      <c r="H21602" s="2"/>
    </row>
    <row r="21603" spans="2:8">
      <c r="B21603" s="2" t="s">
        <v>22051</v>
      </c>
      <c r="C21603" s="2">
        <v>32</v>
      </c>
      <c r="D21603" s="2" t="s">
        <v>471</v>
      </c>
      <c r="E21603" s="2"/>
      <c r="F21603" s="2"/>
      <c r="G21603" s="2"/>
      <c r="H21603" s="2"/>
    </row>
    <row r="21604" spans="2:8">
      <c r="B21604" s="2" t="s">
        <v>22052</v>
      </c>
      <c r="C21604" s="2">
        <v>32</v>
      </c>
      <c r="D21604" s="2" t="s">
        <v>471</v>
      </c>
      <c r="E21604" s="2"/>
      <c r="F21604" s="2"/>
      <c r="G21604" s="2"/>
      <c r="H21604" s="2"/>
    </row>
    <row r="21605" spans="2:8">
      <c r="B21605" s="2" t="s">
        <v>22053</v>
      </c>
      <c r="C21605" s="2">
        <v>18</v>
      </c>
      <c r="D21605" s="2" t="s">
        <v>471</v>
      </c>
      <c r="E21605" s="2"/>
      <c r="F21605" s="2"/>
      <c r="G21605" s="2"/>
      <c r="H21605" s="2"/>
    </row>
    <row r="21606" spans="2:8">
      <c r="B21606" s="2" t="s">
        <v>22054</v>
      </c>
      <c r="C21606" s="2">
        <v>11</v>
      </c>
      <c r="D21606" s="2" t="s">
        <v>471</v>
      </c>
      <c r="E21606" s="2"/>
      <c r="F21606" s="2"/>
      <c r="G21606" s="2"/>
      <c r="H21606" s="2"/>
    </row>
    <row r="21607" spans="2:8">
      <c r="B21607" s="2" t="s">
        <v>22055</v>
      </c>
      <c r="C21607" s="2">
        <v>11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10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18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14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17</v>
      </c>
      <c r="D21628" s="2" t="s">
        <v>471</v>
      </c>
      <c r="E21628" s="2"/>
      <c r="F21628" s="2"/>
      <c r="G21628" s="2"/>
      <c r="H21628" s="2"/>
    </row>
    <row r="21629" spans="2:8">
      <c r="B21629" s="2" t="s">
        <v>22077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31</v>
      </c>
      <c r="D21633" s="2" t="s">
        <v>471</v>
      </c>
      <c r="E21633" s="2"/>
      <c r="F21633" s="2"/>
      <c r="G21633" s="2"/>
      <c r="H21633" s="2"/>
    </row>
    <row r="21634" spans="2:8">
      <c r="B21634" s="2" t="s">
        <v>22082</v>
      </c>
      <c r="C21634" s="2">
        <v>37</v>
      </c>
      <c r="D21634" s="2" t="s">
        <v>471</v>
      </c>
      <c r="E21634" s="2"/>
      <c r="F21634" s="2"/>
      <c r="G21634" s="2"/>
      <c r="H21634" s="2"/>
    </row>
    <row r="21635" spans="2:8">
      <c r="B21635" s="2" t="s">
        <v>22083</v>
      </c>
      <c r="C21635" s="2">
        <v>39</v>
      </c>
      <c r="D21635" s="2" t="s">
        <v>471</v>
      </c>
      <c r="E21635" s="2"/>
      <c r="F21635" s="2"/>
      <c r="G21635" s="2"/>
      <c r="H21635" s="2"/>
    </row>
    <row r="21636" spans="2:8">
      <c r="B21636" s="2" t="s">
        <v>22084</v>
      </c>
      <c r="C21636" s="2">
        <v>41</v>
      </c>
      <c r="D21636" s="2" t="s">
        <v>471</v>
      </c>
      <c r="E21636" s="2"/>
      <c r="F21636" s="2"/>
      <c r="G21636" s="2"/>
      <c r="H21636" s="2"/>
    </row>
    <row r="21637" spans="2:8">
      <c r="B21637" s="2" t="s">
        <v>22085</v>
      </c>
      <c r="C21637" s="2">
        <v>43</v>
      </c>
      <c r="D21637" s="2" t="s">
        <v>471</v>
      </c>
      <c r="E21637" s="2"/>
      <c r="F21637" s="2"/>
      <c r="G21637" s="2"/>
      <c r="H21637" s="2"/>
    </row>
    <row r="21638" spans="2:8">
      <c r="B21638" s="2" t="s">
        <v>22086</v>
      </c>
      <c r="C21638" s="2">
        <v>26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50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42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19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10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25</v>
      </c>
      <c r="D21650" s="2" t="s">
        <v>471</v>
      </c>
      <c r="E21650" s="2"/>
      <c r="F21650" s="2"/>
      <c r="G21650" s="2"/>
      <c r="H21650" s="2"/>
    </row>
    <row r="21651" spans="2:8">
      <c r="B21651" s="2" t="s">
        <v>22099</v>
      </c>
      <c r="C21651" s="2">
        <v>30</v>
      </c>
      <c r="D21651" s="2" t="s">
        <v>471</v>
      </c>
      <c r="E21651" s="2"/>
      <c r="F21651" s="2"/>
      <c r="G21651" s="2"/>
      <c r="H21651" s="2"/>
    </row>
    <row r="21652" spans="2:8">
      <c r="B21652" s="2" t="s">
        <v>22100</v>
      </c>
      <c r="C21652" s="2">
        <v>31</v>
      </c>
      <c r="D21652" s="2" t="s">
        <v>471</v>
      </c>
      <c r="E21652" s="2"/>
      <c r="F21652" s="2"/>
      <c r="G21652" s="2"/>
      <c r="H21652" s="2"/>
    </row>
    <row r="21653" spans="2:8">
      <c r="B21653" s="2" t="s">
        <v>22101</v>
      </c>
      <c r="C21653" s="2">
        <v>32</v>
      </c>
      <c r="D21653" s="2" t="s">
        <v>471</v>
      </c>
      <c r="E21653" s="2"/>
      <c r="F21653" s="2"/>
      <c r="G21653" s="2"/>
      <c r="H21653" s="2"/>
    </row>
    <row r="21654" spans="2:8">
      <c r="B21654" s="2" t="s">
        <v>22102</v>
      </c>
      <c r="C21654" s="2">
        <v>32</v>
      </c>
      <c r="D21654" s="2" t="s">
        <v>471</v>
      </c>
      <c r="E21654" s="2"/>
      <c r="F21654" s="2"/>
      <c r="G21654" s="2"/>
      <c r="H21654" s="2"/>
    </row>
    <row r="21655" spans="2:8">
      <c r="B21655" s="2" t="s">
        <v>22103</v>
      </c>
      <c r="C21655" s="2">
        <v>33</v>
      </c>
      <c r="D21655" s="2" t="s">
        <v>471</v>
      </c>
      <c r="E21655" s="2"/>
      <c r="F21655" s="2"/>
      <c r="G21655" s="2"/>
      <c r="H21655" s="2"/>
    </row>
    <row r="21656" spans="2:8">
      <c r="B21656" s="2" t="s">
        <v>22104</v>
      </c>
      <c r="C21656" s="2">
        <v>35</v>
      </c>
      <c r="D21656" s="2" t="s">
        <v>471</v>
      </c>
      <c r="E21656" s="2"/>
      <c r="F21656" s="2"/>
      <c r="G21656" s="2"/>
      <c r="H21656" s="2"/>
    </row>
    <row r="21657" spans="2:8">
      <c r="B21657" s="2" t="s">
        <v>22105</v>
      </c>
      <c r="C21657" s="2">
        <v>36</v>
      </c>
      <c r="D21657" s="2" t="s">
        <v>471</v>
      </c>
      <c r="E21657" s="2"/>
      <c r="F21657" s="2"/>
      <c r="G21657" s="2"/>
      <c r="H21657" s="2"/>
    </row>
    <row r="21658" spans="2:8">
      <c r="B21658" s="2" t="s">
        <v>22106</v>
      </c>
      <c r="C21658" s="2">
        <v>37</v>
      </c>
      <c r="D21658" s="2" t="s">
        <v>471</v>
      </c>
      <c r="E21658" s="2"/>
      <c r="F21658" s="2"/>
      <c r="G21658" s="2"/>
      <c r="H21658" s="2"/>
    </row>
    <row r="21659" spans="2:8">
      <c r="B21659" s="2" t="s">
        <v>22107</v>
      </c>
      <c r="C21659" s="2">
        <v>29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17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22</v>
      </c>
      <c r="D21662" s="2" t="s">
        <v>471</v>
      </c>
      <c r="E21662" s="2"/>
      <c r="F21662" s="2"/>
      <c r="G21662" s="2"/>
      <c r="H21662" s="2"/>
    </row>
    <row r="21663" spans="2:8">
      <c r="B21663" s="2" t="s">
        <v>22111</v>
      </c>
      <c r="C21663" s="2">
        <v>22</v>
      </c>
      <c r="D21663" s="2" t="s">
        <v>471</v>
      </c>
      <c r="E21663" s="2"/>
      <c r="F21663" s="2"/>
      <c r="G21663" s="2"/>
      <c r="H21663" s="2"/>
    </row>
    <row r="21664" spans="2:8">
      <c r="B21664" s="2" t="s">
        <v>22112</v>
      </c>
      <c r="C21664" s="2">
        <v>21</v>
      </c>
      <c r="D21664" s="2" t="s">
        <v>471</v>
      </c>
      <c r="E21664" s="2"/>
      <c r="F21664" s="2"/>
      <c r="G21664" s="2"/>
      <c r="H21664" s="2"/>
    </row>
    <row r="21665" spans="2:8">
      <c r="B21665" s="2" t="s">
        <v>22113</v>
      </c>
      <c r="C21665" s="2">
        <v>20</v>
      </c>
      <c r="D21665" s="2" t="s">
        <v>471</v>
      </c>
      <c r="E21665" s="2"/>
      <c r="F21665" s="2"/>
      <c r="G21665" s="2"/>
      <c r="H21665" s="2"/>
    </row>
    <row r="21666" spans="2:8">
      <c r="B21666" s="2" t="s">
        <v>22114</v>
      </c>
      <c r="C21666" s="2">
        <v>19</v>
      </c>
      <c r="D21666" s="2" t="s">
        <v>471</v>
      </c>
      <c r="E21666" s="2"/>
      <c r="F21666" s="2"/>
      <c r="G21666" s="2"/>
      <c r="H21666" s="2"/>
    </row>
    <row r="21667" spans="2:8">
      <c r="B21667" s="2" t="s">
        <v>22115</v>
      </c>
      <c r="C21667" s="2">
        <v>19</v>
      </c>
      <c r="D21667" s="2" t="s">
        <v>471</v>
      </c>
      <c r="E21667" s="2"/>
      <c r="F21667" s="2"/>
      <c r="G21667" s="2"/>
      <c r="H21667" s="2"/>
    </row>
    <row r="21668" spans="2:8">
      <c r="B21668" s="2" t="s">
        <v>22116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14</v>
      </c>
      <c r="D21674" s="2" t="s">
        <v>471</v>
      </c>
      <c r="E21674" s="2"/>
      <c r="F21674" s="2"/>
      <c r="G21674" s="2"/>
      <c r="H21674" s="2"/>
    </row>
    <row r="21675" spans="2:8">
      <c r="B21675" s="2" t="s">
        <v>22123</v>
      </c>
      <c r="C21675" s="2">
        <v>12</v>
      </c>
      <c r="D21675" s="2" t="s">
        <v>471</v>
      </c>
      <c r="E21675" s="2"/>
      <c r="F21675" s="2"/>
      <c r="G21675" s="2"/>
      <c r="H21675" s="2"/>
    </row>
    <row r="21676" spans="2:8">
      <c r="B21676" s="2" t="s">
        <v>22124</v>
      </c>
      <c r="C21676" s="2">
        <v>10</v>
      </c>
      <c r="D21676" s="2" t="s">
        <v>471</v>
      </c>
      <c r="E21676" s="2"/>
      <c r="F21676" s="2"/>
      <c r="G21676" s="2"/>
      <c r="H21676" s="2"/>
    </row>
    <row r="21677" spans="2:8">
      <c r="B21677" s="2" t="s">
        <v>22125</v>
      </c>
      <c r="C21677" s="2">
        <v>10</v>
      </c>
      <c r="D21677" s="2" t="s">
        <v>471</v>
      </c>
      <c r="E21677" s="2"/>
      <c r="F21677" s="2"/>
      <c r="G21677" s="2"/>
      <c r="H21677" s="2"/>
    </row>
    <row r="21678" spans="2:8">
      <c r="B21678" s="2" t="s">
        <v>22126</v>
      </c>
      <c r="C21678" s="2">
        <v>11</v>
      </c>
      <c r="D21678" s="2" t="s">
        <v>471</v>
      </c>
      <c r="E21678" s="2"/>
      <c r="F21678" s="2"/>
      <c r="G21678" s="2"/>
      <c r="H21678" s="2"/>
    </row>
    <row r="21679" spans="2:8">
      <c r="B21679" s="2" t="s">
        <v>22127</v>
      </c>
      <c r="C21679" s="2">
        <v>11</v>
      </c>
      <c r="D21679" s="2" t="s">
        <v>471</v>
      </c>
      <c r="E21679" s="2"/>
      <c r="F21679" s="2"/>
      <c r="G21679" s="2"/>
      <c r="H21679" s="2"/>
    </row>
    <row r="21680" spans="2:8">
      <c r="B21680" s="2" t="s">
        <v>22128</v>
      </c>
      <c r="C21680" s="2">
        <v>12</v>
      </c>
      <c r="D21680" s="2" t="s">
        <v>471</v>
      </c>
      <c r="E21680" s="2"/>
      <c r="F21680" s="2"/>
      <c r="G21680" s="2"/>
      <c r="H21680" s="2"/>
    </row>
    <row r="21681" spans="2:8">
      <c r="B21681" s="2" t="s">
        <v>22129</v>
      </c>
      <c r="C21681" s="2">
        <v>12</v>
      </c>
      <c r="D21681" s="2" t="s">
        <v>471</v>
      </c>
      <c r="E21681" s="2"/>
      <c r="F21681" s="2"/>
      <c r="G21681" s="2"/>
      <c r="H21681" s="2"/>
    </row>
    <row r="21682" spans="2:8">
      <c r="B21682" s="2" t="s">
        <v>22130</v>
      </c>
      <c r="C21682" s="2">
        <v>12</v>
      </c>
      <c r="D21682" s="2" t="s">
        <v>471</v>
      </c>
      <c r="E21682" s="2"/>
      <c r="F21682" s="2"/>
      <c r="G21682" s="2"/>
      <c r="H21682" s="2"/>
    </row>
    <row r="21683" spans="2:8">
      <c r="B21683" s="2" t="s">
        <v>22131</v>
      </c>
      <c r="C21683" s="2">
        <v>11</v>
      </c>
      <c r="D21683" s="2" t="s">
        <v>471</v>
      </c>
      <c r="E21683" s="2"/>
      <c r="F21683" s="2"/>
      <c r="G21683" s="2"/>
      <c r="H21683" s="2"/>
    </row>
    <row r="21684" spans="2:8">
      <c r="B21684" s="2" t="s">
        <v>22132</v>
      </c>
      <c r="C21684" s="2">
        <v>12</v>
      </c>
      <c r="D21684" s="2" t="s">
        <v>471</v>
      </c>
      <c r="E21684" s="2"/>
      <c r="F21684" s="2"/>
      <c r="G21684" s="2"/>
      <c r="H21684" s="2"/>
    </row>
    <row r="21685" spans="2:8">
      <c r="B21685" s="2" t="s">
        <v>22133</v>
      </c>
      <c r="C21685" s="2">
        <v>14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16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16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18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18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16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18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33</v>
      </c>
      <c r="D21692" s="2" t="s">
        <v>471</v>
      </c>
      <c r="E21692" s="2"/>
      <c r="F21692" s="2"/>
      <c r="G21692" s="2"/>
      <c r="H21692" s="2"/>
    </row>
    <row r="21693" spans="2:8">
      <c r="B21693" s="2" t="s">
        <v>22141</v>
      </c>
      <c r="C21693" s="2">
        <v>35</v>
      </c>
      <c r="D21693" s="2" t="s">
        <v>471</v>
      </c>
      <c r="E21693" s="2"/>
      <c r="F21693" s="2"/>
      <c r="G21693" s="2"/>
      <c r="H21693" s="2"/>
    </row>
    <row r="21694" spans="2:8">
      <c r="B21694" s="2" t="s">
        <v>22142</v>
      </c>
      <c r="C21694" s="2">
        <v>33</v>
      </c>
      <c r="D21694" s="2" t="s">
        <v>471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471</v>
      </c>
      <c r="E21695" s="2"/>
      <c r="F21695" s="2"/>
      <c r="G21695" s="2"/>
      <c r="H21695" s="2"/>
    </row>
    <row r="21696" spans="2:8">
      <c r="B21696" s="2" t="s">
        <v>22144</v>
      </c>
      <c r="C21696" s="2">
        <v>31</v>
      </c>
      <c r="D21696" s="2" t="s">
        <v>471</v>
      </c>
      <c r="E21696" s="2"/>
      <c r="F21696" s="2"/>
      <c r="G21696" s="2"/>
      <c r="H21696" s="2"/>
    </row>
    <row r="21697" spans="2:8">
      <c r="B21697" s="2" t="s">
        <v>22145</v>
      </c>
      <c r="C21697" s="2">
        <v>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10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12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15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25</v>
      </c>
      <c r="D21707" s="2" t="s">
        <v>471</v>
      </c>
      <c r="E21707" s="2"/>
      <c r="F21707" s="2"/>
      <c r="G21707" s="2"/>
      <c r="H21707" s="2"/>
    </row>
    <row r="21708" spans="2:8">
      <c r="B21708" s="2" t="s">
        <v>22156</v>
      </c>
      <c r="C21708" s="2">
        <v>34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35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30</v>
      </c>
      <c r="D21712" s="2" t="s">
        <v>471</v>
      </c>
      <c r="E21712" s="2"/>
      <c r="F21712" s="2"/>
      <c r="G21712" s="2"/>
      <c r="H21712" s="2"/>
    </row>
    <row r="21713" spans="2:8">
      <c r="B21713" s="2" t="s">
        <v>22161</v>
      </c>
      <c r="C21713" s="2">
        <v>31</v>
      </c>
      <c r="D21713" s="2" t="s">
        <v>471</v>
      </c>
      <c r="E21713" s="2"/>
      <c r="F21713" s="2"/>
      <c r="G21713" s="2"/>
      <c r="H21713" s="2"/>
    </row>
    <row r="21714" spans="2:8">
      <c r="B21714" s="2" t="s">
        <v>22162</v>
      </c>
      <c r="C21714" s="2">
        <v>30</v>
      </c>
      <c r="D21714" s="2" t="s">
        <v>471</v>
      </c>
      <c r="E21714" s="2"/>
      <c r="F21714" s="2"/>
      <c r="G21714" s="2"/>
      <c r="H21714" s="2"/>
    </row>
    <row r="21715" spans="2:8">
      <c r="B21715" s="2" t="s">
        <v>22163</v>
      </c>
      <c r="C21715" s="2">
        <v>29</v>
      </c>
      <c r="D21715" s="2" t="s">
        <v>471</v>
      </c>
      <c r="E21715" s="2"/>
      <c r="F21715" s="2"/>
      <c r="G21715" s="2"/>
      <c r="H21715" s="2"/>
    </row>
    <row r="21716" spans="2:8">
      <c r="B21716" s="2" t="s">
        <v>22164</v>
      </c>
      <c r="C21716" s="2">
        <v>27</v>
      </c>
      <c r="D21716" s="2" t="s">
        <v>471</v>
      </c>
      <c r="E21716" s="2"/>
      <c r="F21716" s="2"/>
      <c r="G21716" s="2"/>
      <c r="H21716" s="2"/>
    </row>
    <row r="21717" spans="2:8">
      <c r="B21717" s="2" t="s">
        <v>22165</v>
      </c>
      <c r="C21717" s="2">
        <v>25</v>
      </c>
      <c r="D21717" s="2" t="s">
        <v>471</v>
      </c>
      <c r="E21717" s="2"/>
      <c r="F21717" s="2"/>
      <c r="G21717" s="2"/>
      <c r="H21717" s="2"/>
    </row>
    <row r="21718" spans="2:8">
      <c r="B21718" s="2" t="s">
        <v>22166</v>
      </c>
      <c r="C21718" s="2">
        <v>17</v>
      </c>
      <c r="D21718" s="2" t="s">
        <v>471</v>
      </c>
      <c r="E21718" s="2"/>
      <c r="F21718" s="2"/>
      <c r="G21718" s="2"/>
      <c r="H21718" s="2"/>
    </row>
    <row r="21719" spans="2:8">
      <c r="B21719" s="2" t="s">
        <v>22167</v>
      </c>
      <c r="C21719" s="2">
        <v>15</v>
      </c>
      <c r="D21719" s="2" t="s">
        <v>471</v>
      </c>
      <c r="E21719" s="2"/>
      <c r="F21719" s="2"/>
      <c r="G21719" s="2"/>
      <c r="H21719" s="2"/>
    </row>
    <row r="21720" spans="2:8">
      <c r="B21720" s="2" t="s">
        <v>22168</v>
      </c>
      <c r="C21720" s="2">
        <v>17</v>
      </c>
      <c r="D21720" s="2" t="s">
        <v>471</v>
      </c>
      <c r="E21720" s="2"/>
      <c r="F21720" s="2"/>
      <c r="G21720" s="2"/>
      <c r="H21720" s="2"/>
    </row>
    <row r="21721" spans="2:8">
      <c r="B21721" s="2" t="s">
        <v>22169</v>
      </c>
      <c r="C21721" s="2">
        <v>18</v>
      </c>
      <c r="D21721" s="2" t="s">
        <v>471</v>
      </c>
      <c r="E21721" s="2"/>
      <c r="F21721" s="2"/>
      <c r="G21721" s="2"/>
      <c r="H21721" s="2"/>
    </row>
    <row r="21722" spans="2:8">
      <c r="B21722" s="2" t="s">
        <v>22170</v>
      </c>
      <c r="C21722" s="2">
        <v>20</v>
      </c>
      <c r="D21722" s="2" t="s">
        <v>471</v>
      </c>
      <c r="E21722" s="2"/>
      <c r="F21722" s="2"/>
      <c r="G21722" s="2"/>
      <c r="H21722" s="2"/>
    </row>
    <row r="21723" spans="2:8">
      <c r="B21723" s="2" t="s">
        <v>22171</v>
      </c>
      <c r="C21723" s="2">
        <v>23</v>
      </c>
      <c r="D21723" s="2" t="s">
        <v>471</v>
      </c>
      <c r="E21723" s="2"/>
      <c r="F21723" s="2"/>
      <c r="G21723" s="2"/>
      <c r="H21723" s="2"/>
    </row>
    <row r="21724" spans="2:8">
      <c r="B21724" s="2" t="s">
        <v>22172</v>
      </c>
      <c r="C21724" s="2">
        <v>23</v>
      </c>
      <c r="D21724" s="2" t="s">
        <v>471</v>
      </c>
      <c r="E21724" s="2"/>
      <c r="F21724" s="2"/>
      <c r="G21724" s="2"/>
      <c r="H21724" s="2"/>
    </row>
    <row r="21725" spans="2:8">
      <c r="B21725" s="2" t="s">
        <v>22173</v>
      </c>
      <c r="C21725" s="2">
        <v>23</v>
      </c>
      <c r="D21725" s="2" t="s">
        <v>471</v>
      </c>
      <c r="E21725" s="2"/>
      <c r="F21725" s="2"/>
      <c r="G21725" s="2"/>
      <c r="H21725" s="2"/>
    </row>
    <row r="21726" spans="2:8">
      <c r="B21726" s="2" t="s">
        <v>22174</v>
      </c>
      <c r="C21726" s="2">
        <v>12</v>
      </c>
      <c r="D21726" s="2" t="s">
        <v>471</v>
      </c>
      <c r="E21726" s="2"/>
      <c r="F21726" s="2"/>
      <c r="G21726" s="2"/>
      <c r="H21726" s="2"/>
    </row>
    <row r="21727" spans="2:8">
      <c r="B21727" s="2" t="s">
        <v>22175</v>
      </c>
      <c r="C21727" s="2">
        <v>9</v>
      </c>
      <c r="D21727" s="2" t="s">
        <v>471</v>
      </c>
      <c r="E21727" s="2"/>
      <c r="F21727" s="2"/>
      <c r="G21727" s="2"/>
      <c r="H21727" s="2"/>
    </row>
    <row r="21728" spans="2:8">
      <c r="B21728" s="2" t="s">
        <v>22176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15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15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14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14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13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13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14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28</v>
      </c>
      <c r="D21741" s="2" t="s">
        <v>471</v>
      </c>
      <c r="E21741" s="2"/>
      <c r="F21741" s="2"/>
      <c r="G21741" s="2"/>
      <c r="H21741" s="2"/>
    </row>
    <row r="21742" spans="2:8">
      <c r="B21742" s="2" t="s">
        <v>22190</v>
      </c>
      <c r="C21742" s="2">
        <v>30</v>
      </c>
      <c r="D21742" s="2" t="s">
        <v>471</v>
      </c>
      <c r="E21742" s="2"/>
      <c r="F21742" s="2"/>
      <c r="G21742" s="2"/>
      <c r="H21742" s="2"/>
    </row>
    <row r="21743" spans="2:8">
      <c r="B21743" s="2" t="s">
        <v>22191</v>
      </c>
      <c r="C21743" s="2">
        <v>29</v>
      </c>
      <c r="D21743" s="2" t="s">
        <v>471</v>
      </c>
      <c r="E21743" s="2"/>
      <c r="F21743" s="2"/>
      <c r="G21743" s="2"/>
      <c r="H21743" s="2"/>
    </row>
    <row r="21744" spans="2:8">
      <c r="B21744" s="2" t="s">
        <v>22192</v>
      </c>
      <c r="C21744" s="2">
        <v>29</v>
      </c>
      <c r="D21744" s="2" t="s">
        <v>471</v>
      </c>
      <c r="E21744" s="2"/>
      <c r="F21744" s="2"/>
      <c r="G21744" s="2"/>
      <c r="H21744" s="2"/>
    </row>
    <row r="21745" spans="2:8">
      <c r="B21745" s="2" t="s">
        <v>22193</v>
      </c>
      <c r="C21745" s="2">
        <v>29</v>
      </c>
      <c r="D21745" s="2" t="s">
        <v>471</v>
      </c>
      <c r="E21745" s="2"/>
      <c r="F21745" s="2"/>
      <c r="G21745" s="2"/>
      <c r="H21745" s="2"/>
    </row>
    <row r="21746" spans="2:8">
      <c r="B21746" s="2" t="s">
        <v>22194</v>
      </c>
      <c r="C21746" s="2">
        <v>22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24</v>
      </c>
      <c r="D21753" s="2" t="s">
        <v>471</v>
      </c>
      <c r="E21753" s="2"/>
      <c r="F21753" s="2"/>
      <c r="G21753" s="2"/>
      <c r="H21753" s="2"/>
    </row>
    <row r="21754" spans="2:8">
      <c r="B21754" s="2" t="s">
        <v>22202</v>
      </c>
      <c r="C21754" s="2">
        <v>26</v>
      </c>
      <c r="D21754" s="2" t="s">
        <v>471</v>
      </c>
      <c r="E21754" s="2"/>
      <c r="F21754" s="2"/>
      <c r="G21754" s="2"/>
      <c r="H21754" s="2"/>
    </row>
    <row r="21755" spans="2:8">
      <c r="B21755" s="2" t="s">
        <v>22203</v>
      </c>
      <c r="C21755" s="2">
        <v>27</v>
      </c>
      <c r="D21755" s="2" t="s">
        <v>471</v>
      </c>
      <c r="E21755" s="2"/>
      <c r="F21755" s="2"/>
      <c r="G21755" s="2"/>
      <c r="H21755" s="2"/>
    </row>
    <row r="21756" spans="2:8">
      <c r="B21756" s="2" t="s">
        <v>22204</v>
      </c>
      <c r="C21756" s="2">
        <v>24</v>
      </c>
      <c r="D21756" s="2" t="s">
        <v>471</v>
      </c>
      <c r="E21756" s="2"/>
      <c r="F21756" s="2"/>
      <c r="G21756" s="2"/>
      <c r="H21756" s="2"/>
    </row>
    <row r="21757" spans="2:8">
      <c r="B21757" s="2" t="s">
        <v>22205</v>
      </c>
      <c r="C21757" s="2">
        <v>23</v>
      </c>
      <c r="D21757" s="2" t="s">
        <v>471</v>
      </c>
      <c r="E21757" s="2"/>
      <c r="F21757" s="2"/>
      <c r="G21757" s="2"/>
      <c r="H21757" s="2"/>
    </row>
    <row r="21758" spans="2:8">
      <c r="B21758" s="2" t="s">
        <v>22206</v>
      </c>
      <c r="C21758" s="2">
        <v>23</v>
      </c>
      <c r="D21758" s="2" t="s">
        <v>471</v>
      </c>
      <c r="E21758" s="2"/>
      <c r="F21758" s="2"/>
      <c r="G21758" s="2"/>
      <c r="H21758" s="2"/>
    </row>
    <row r="21759" spans="2:8">
      <c r="B21759" s="2" t="s">
        <v>22207</v>
      </c>
      <c r="C21759" s="2">
        <v>25</v>
      </c>
      <c r="D21759" s="2" t="s">
        <v>471</v>
      </c>
      <c r="E21759" s="2"/>
      <c r="F21759" s="2"/>
      <c r="G21759" s="2"/>
      <c r="H21759" s="2"/>
    </row>
    <row r="21760" spans="2:8">
      <c r="B21760" s="2" t="s">
        <v>22208</v>
      </c>
      <c r="C21760" s="2">
        <v>13</v>
      </c>
      <c r="D21760" s="2" t="s">
        <v>471</v>
      </c>
      <c r="E21760" s="2"/>
      <c r="F21760" s="2"/>
      <c r="G21760" s="2"/>
      <c r="H21760" s="2"/>
    </row>
    <row r="21761" spans="2:8">
      <c r="B21761" s="2" t="s">
        <v>22209</v>
      </c>
      <c r="C21761" s="2">
        <v>16</v>
      </c>
      <c r="D21761" s="2" t="s">
        <v>471</v>
      </c>
      <c r="E21761" s="2"/>
      <c r="F21761" s="2"/>
      <c r="G21761" s="2"/>
      <c r="H21761" s="2"/>
    </row>
    <row r="21762" spans="2:8">
      <c r="B21762" s="2" t="s">
        <v>22210</v>
      </c>
      <c r="C21762" s="2">
        <v>18</v>
      </c>
      <c r="D21762" s="2" t="s">
        <v>471</v>
      </c>
      <c r="E21762" s="2"/>
      <c r="F21762" s="2"/>
      <c r="G21762" s="2"/>
      <c r="H21762" s="2"/>
    </row>
    <row r="21763" spans="2:8">
      <c r="B21763" s="2" t="s">
        <v>22211</v>
      </c>
      <c r="C21763" s="2">
        <v>19</v>
      </c>
      <c r="D21763" s="2" t="s">
        <v>471</v>
      </c>
      <c r="E21763" s="2"/>
      <c r="F21763" s="2"/>
      <c r="G21763" s="2"/>
      <c r="H21763" s="2"/>
    </row>
    <row r="21764" spans="2:8">
      <c r="B21764" s="2" t="s">
        <v>22212</v>
      </c>
      <c r="C21764" s="2">
        <v>19</v>
      </c>
      <c r="D21764" s="2" t="s">
        <v>471</v>
      </c>
      <c r="E21764" s="2"/>
      <c r="F21764" s="2"/>
      <c r="G21764" s="2"/>
      <c r="H21764" s="2"/>
    </row>
    <row r="21765" spans="2:8">
      <c r="B21765" s="2" t="s">
        <v>22213</v>
      </c>
      <c r="C21765" s="2">
        <v>17</v>
      </c>
      <c r="D21765" s="2" t="s">
        <v>471</v>
      </c>
      <c r="E21765" s="2"/>
      <c r="F21765" s="2"/>
      <c r="G21765" s="2"/>
      <c r="H21765" s="2"/>
    </row>
    <row r="21766" spans="2:8">
      <c r="B21766" s="2" t="s">
        <v>22214</v>
      </c>
      <c r="C21766" s="2">
        <v>16</v>
      </c>
      <c r="D21766" s="2" t="s">
        <v>471</v>
      </c>
      <c r="E21766" s="2"/>
      <c r="F21766" s="2"/>
      <c r="G21766" s="2"/>
      <c r="H21766" s="2"/>
    </row>
    <row r="21767" spans="2:8">
      <c r="B21767" s="2" t="s">
        <v>22215</v>
      </c>
      <c r="C21767" s="2">
        <v>15</v>
      </c>
      <c r="D21767" s="2" t="s">
        <v>471</v>
      </c>
      <c r="E21767" s="2"/>
      <c r="F21767" s="2"/>
      <c r="G21767" s="2"/>
      <c r="H21767" s="2"/>
    </row>
    <row r="21768" spans="2:8">
      <c r="B21768" s="2" t="s">
        <v>22216</v>
      </c>
      <c r="C21768" s="2">
        <v>16</v>
      </c>
      <c r="D21768" s="2" t="s">
        <v>471</v>
      </c>
      <c r="E21768" s="2"/>
      <c r="F21768" s="2"/>
      <c r="G21768" s="2"/>
      <c r="H21768" s="2"/>
    </row>
    <row r="21769" spans="2:8">
      <c r="B21769" s="2" t="s">
        <v>22217</v>
      </c>
      <c r="C21769" s="2">
        <v>16</v>
      </c>
      <c r="D21769" s="2" t="s">
        <v>471</v>
      </c>
      <c r="E21769" s="2"/>
      <c r="F21769" s="2"/>
      <c r="G21769" s="2"/>
      <c r="H21769" s="2"/>
    </row>
    <row r="21770" spans="2:8">
      <c r="B21770" s="2" t="s">
        <v>22218</v>
      </c>
      <c r="C21770" s="2">
        <v>16</v>
      </c>
      <c r="D21770" s="2" t="s">
        <v>471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471</v>
      </c>
      <c r="E21771" s="2"/>
      <c r="F21771" s="2"/>
      <c r="G21771" s="2"/>
      <c r="H21771" s="2"/>
    </row>
    <row r="21772" spans="2:8">
      <c r="B21772" s="2" t="s">
        <v>22220</v>
      </c>
      <c r="C21772" s="2">
        <v>26</v>
      </c>
      <c r="D21772" s="2" t="s">
        <v>471</v>
      </c>
      <c r="E21772" s="2"/>
      <c r="F21772" s="2"/>
      <c r="G21772" s="2"/>
      <c r="H21772" s="2"/>
    </row>
    <row r="21773" spans="2:8">
      <c r="B21773" s="2" t="s">
        <v>22221</v>
      </c>
      <c r="C21773" s="2">
        <v>26</v>
      </c>
      <c r="D21773" s="2" t="s">
        <v>471</v>
      </c>
      <c r="E21773" s="2"/>
      <c r="F21773" s="2"/>
      <c r="G21773" s="2"/>
      <c r="H21773" s="2"/>
    </row>
    <row r="21774" spans="2:8">
      <c r="B21774" s="2" t="s">
        <v>22222</v>
      </c>
      <c r="C21774" s="2">
        <v>25</v>
      </c>
      <c r="D21774" s="2" t="s">
        <v>471</v>
      </c>
      <c r="E21774" s="2"/>
      <c r="F21774" s="2"/>
      <c r="G21774" s="2"/>
      <c r="H21774" s="2"/>
    </row>
    <row r="21775" spans="2:8">
      <c r="B21775" s="2" t="s">
        <v>22223</v>
      </c>
      <c r="C21775" s="2">
        <v>24</v>
      </c>
      <c r="D21775" s="2" t="s">
        <v>471</v>
      </c>
      <c r="E21775" s="2"/>
      <c r="F21775" s="2"/>
      <c r="G21775" s="2"/>
      <c r="H21775" s="2"/>
    </row>
    <row r="21776" spans="2:8">
      <c r="B21776" s="2" t="s">
        <v>22224</v>
      </c>
      <c r="C21776" s="2">
        <v>23</v>
      </c>
      <c r="D21776" s="2" t="s">
        <v>471</v>
      </c>
      <c r="E21776" s="2"/>
      <c r="F21776" s="2"/>
      <c r="G21776" s="2"/>
      <c r="H21776" s="2"/>
    </row>
    <row r="21777" spans="2:8">
      <c r="B21777" s="2" t="s">
        <v>22225</v>
      </c>
      <c r="C21777" s="2">
        <v>23</v>
      </c>
      <c r="D21777" s="2" t="s">
        <v>471</v>
      </c>
      <c r="E21777" s="2"/>
      <c r="F21777" s="2"/>
      <c r="G21777" s="2"/>
      <c r="H21777" s="2"/>
    </row>
    <row r="21778" spans="2:8">
      <c r="B21778" s="2" t="s">
        <v>22226</v>
      </c>
      <c r="C21778" s="2">
        <v>23</v>
      </c>
      <c r="D21778" s="2" t="s">
        <v>471</v>
      </c>
      <c r="E21778" s="2"/>
      <c r="F21778" s="2"/>
      <c r="G21778" s="2"/>
      <c r="H21778" s="2"/>
    </row>
    <row r="21779" spans="2:8">
      <c r="B21779" s="2" t="s">
        <v>22227</v>
      </c>
      <c r="C21779" s="2">
        <v>23</v>
      </c>
      <c r="D21779" s="2" t="s">
        <v>471</v>
      </c>
      <c r="E21779" s="2"/>
      <c r="F21779" s="2"/>
      <c r="G21779" s="2"/>
      <c r="H21779" s="2"/>
    </row>
    <row r="21780" spans="2:8">
      <c r="B21780" s="2" t="s">
        <v>22228</v>
      </c>
      <c r="C21780" s="2">
        <v>20</v>
      </c>
      <c r="D21780" s="2" t="s">
        <v>471</v>
      </c>
      <c r="E21780" s="2"/>
      <c r="F21780" s="2"/>
      <c r="G21780" s="2"/>
      <c r="H21780" s="2"/>
    </row>
    <row r="21781" spans="2:8">
      <c r="B21781" s="2" t="s">
        <v>22229</v>
      </c>
      <c r="C21781" s="2">
        <v>15</v>
      </c>
      <c r="D21781" s="2" t="s">
        <v>471</v>
      </c>
      <c r="E21781" s="2"/>
      <c r="F21781" s="2"/>
      <c r="G21781" s="2"/>
      <c r="H21781" s="2"/>
    </row>
    <row r="21782" spans="2:8">
      <c r="B21782" s="2" t="s">
        <v>22230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11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13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12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10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22</v>
      </c>
      <c r="D21797" s="2" t="s">
        <v>471</v>
      </c>
      <c r="E21797" s="2"/>
      <c r="F21797" s="2"/>
      <c r="G21797" s="2"/>
      <c r="H21797" s="2"/>
    </row>
    <row r="21798" spans="2:8">
      <c r="B21798" s="2" t="s">
        <v>22246</v>
      </c>
      <c r="C21798" s="2">
        <v>24</v>
      </c>
      <c r="D21798" s="2" t="s">
        <v>471</v>
      </c>
      <c r="E21798" s="2"/>
      <c r="F21798" s="2"/>
      <c r="G21798" s="2"/>
      <c r="H21798" s="2"/>
    </row>
    <row r="21799" spans="2:8">
      <c r="B21799" s="2" t="s">
        <v>22247</v>
      </c>
      <c r="C21799" s="2">
        <v>25</v>
      </c>
      <c r="D21799" s="2" t="s">
        <v>471</v>
      </c>
      <c r="E21799" s="2"/>
      <c r="F21799" s="2"/>
      <c r="G21799" s="2"/>
      <c r="H21799" s="2"/>
    </row>
    <row r="21800" spans="2:8">
      <c r="B21800" s="2" t="s">
        <v>22248</v>
      </c>
      <c r="C21800" s="2">
        <v>24</v>
      </c>
      <c r="D21800" s="2" t="s">
        <v>471</v>
      </c>
      <c r="E21800" s="2"/>
      <c r="F21800" s="2"/>
      <c r="G21800" s="2"/>
      <c r="H21800" s="2"/>
    </row>
    <row r="21801" spans="2:8">
      <c r="B21801" s="2" t="s">
        <v>22249</v>
      </c>
      <c r="C21801" s="2">
        <v>21</v>
      </c>
      <c r="D21801" s="2" t="s">
        <v>471</v>
      </c>
      <c r="E21801" s="2"/>
      <c r="F21801" s="2"/>
      <c r="G21801" s="2"/>
      <c r="H21801" s="2"/>
    </row>
    <row r="21802" spans="2:8">
      <c r="B21802" s="2" t="s">
        <v>22250</v>
      </c>
      <c r="C21802" s="2">
        <v>21</v>
      </c>
      <c r="D21802" s="2" t="s">
        <v>471</v>
      </c>
      <c r="E21802" s="2"/>
      <c r="F21802" s="2"/>
      <c r="G21802" s="2"/>
      <c r="H21802" s="2"/>
    </row>
    <row r="21803" spans="2:8">
      <c r="B21803" s="2" t="s">
        <v>22251</v>
      </c>
      <c r="C21803" s="2">
        <v>22</v>
      </c>
      <c r="D21803" s="2" t="s">
        <v>471</v>
      </c>
      <c r="E21803" s="2"/>
      <c r="F21803" s="2"/>
      <c r="G21803" s="2"/>
      <c r="H21803" s="2"/>
    </row>
    <row r="21804" spans="2:8">
      <c r="B21804" s="2" t="s">
        <v>22252</v>
      </c>
      <c r="C21804" s="2">
        <v>34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29</v>
      </c>
      <c r="D21811" s="2" t="s">
        <v>471</v>
      </c>
      <c r="E21811" s="2"/>
      <c r="F21811" s="2"/>
      <c r="G21811" s="2"/>
      <c r="H21811" s="2"/>
    </row>
    <row r="21812" spans="2:8">
      <c r="B21812" s="2" t="s">
        <v>22260</v>
      </c>
      <c r="C21812" s="2">
        <v>30</v>
      </c>
      <c r="D21812" s="2" t="s">
        <v>471</v>
      </c>
      <c r="E21812" s="2"/>
      <c r="F21812" s="2"/>
      <c r="G21812" s="2"/>
      <c r="H21812" s="2"/>
    </row>
    <row r="21813" spans="2:8">
      <c r="B21813" s="2" t="s">
        <v>22261</v>
      </c>
      <c r="C21813" s="2">
        <v>29</v>
      </c>
      <c r="D21813" s="2" t="s">
        <v>471</v>
      </c>
      <c r="E21813" s="2"/>
      <c r="F21813" s="2"/>
      <c r="G21813" s="2"/>
      <c r="H21813" s="2"/>
    </row>
    <row r="21814" spans="2:8">
      <c r="B21814" s="2" t="s">
        <v>22262</v>
      </c>
      <c r="C21814" s="2">
        <v>31</v>
      </c>
      <c r="D21814" s="2" t="s">
        <v>471</v>
      </c>
      <c r="E21814" s="2"/>
      <c r="F21814" s="2"/>
      <c r="G21814" s="2"/>
      <c r="H21814" s="2"/>
    </row>
    <row r="21815" spans="2:8">
      <c r="B21815" s="2" t="s">
        <v>22263</v>
      </c>
      <c r="C21815" s="2">
        <v>33</v>
      </c>
      <c r="D21815" s="2" t="s">
        <v>471</v>
      </c>
      <c r="E21815" s="2"/>
      <c r="F21815" s="2"/>
      <c r="G21815" s="2"/>
      <c r="H21815" s="2"/>
    </row>
    <row r="21816" spans="2:8">
      <c r="B21816" s="2" t="s">
        <v>22264</v>
      </c>
      <c r="C21816" s="2">
        <v>32</v>
      </c>
      <c r="D21816" s="2" t="s">
        <v>471</v>
      </c>
      <c r="E21816" s="2"/>
      <c r="F21816" s="2"/>
      <c r="G21816" s="2"/>
      <c r="H21816" s="2"/>
    </row>
    <row r="21817" spans="2:8">
      <c r="B21817" s="2" t="s">
        <v>22265</v>
      </c>
      <c r="C21817" s="2">
        <v>30</v>
      </c>
      <c r="D21817" s="2" t="s">
        <v>471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471</v>
      </c>
      <c r="E21818" s="2"/>
      <c r="F21818" s="2"/>
      <c r="G21818" s="2"/>
      <c r="H21818" s="2"/>
    </row>
    <row r="21819" spans="2:8">
      <c r="B21819" s="2" t="s">
        <v>22267</v>
      </c>
      <c r="C21819" s="2">
        <v>29</v>
      </c>
      <c r="D21819" s="2" t="s">
        <v>471</v>
      </c>
      <c r="E21819" s="2"/>
      <c r="F21819" s="2"/>
      <c r="G21819" s="2"/>
      <c r="H21819" s="2"/>
    </row>
    <row r="21820" spans="2:8">
      <c r="B21820" s="2" t="s">
        <v>22268</v>
      </c>
      <c r="C21820" s="2">
        <v>28</v>
      </c>
      <c r="D21820" s="2" t="s">
        <v>471</v>
      </c>
      <c r="E21820" s="2"/>
      <c r="F21820" s="2"/>
      <c r="G21820" s="2"/>
      <c r="H21820" s="2"/>
    </row>
    <row r="21821" spans="2:8">
      <c r="B21821" s="2" t="s">
        <v>22269</v>
      </c>
      <c r="C21821" s="2">
        <v>27</v>
      </c>
      <c r="D21821" s="2" t="s">
        <v>471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471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471</v>
      </c>
      <c r="E21823" s="2"/>
      <c r="F21823" s="2"/>
      <c r="G21823" s="2"/>
      <c r="H21823" s="2"/>
    </row>
    <row r="21824" spans="2:8">
      <c r="B21824" s="2" t="s">
        <v>22272</v>
      </c>
      <c r="C21824" s="2">
        <v>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22</v>
      </c>
      <c r="D21825" s="2" t="s">
        <v>471</v>
      </c>
      <c r="E21825" s="2"/>
      <c r="F21825" s="2"/>
      <c r="G21825" s="2"/>
      <c r="H21825" s="2"/>
    </row>
    <row r="21826" spans="2:8">
      <c r="B21826" s="2" t="s">
        <v>22274</v>
      </c>
      <c r="C21826" s="2">
        <v>25</v>
      </c>
      <c r="D21826" s="2" t="s">
        <v>471</v>
      </c>
      <c r="E21826" s="2"/>
      <c r="F21826" s="2"/>
      <c r="G21826" s="2"/>
      <c r="H21826" s="2"/>
    </row>
    <row r="21827" spans="2:8">
      <c r="B21827" s="2" t="s">
        <v>22275</v>
      </c>
      <c r="C21827" s="2">
        <v>24</v>
      </c>
      <c r="D21827" s="2" t="s">
        <v>471</v>
      </c>
      <c r="E21827" s="2"/>
      <c r="F21827" s="2"/>
      <c r="G21827" s="2"/>
      <c r="H21827" s="2"/>
    </row>
    <row r="21828" spans="2:8">
      <c r="B21828" s="2" t="s">
        <v>22276</v>
      </c>
      <c r="C21828" s="2">
        <v>28</v>
      </c>
      <c r="D21828" s="2" t="s">
        <v>471</v>
      </c>
      <c r="E21828" s="2"/>
      <c r="F21828" s="2"/>
      <c r="G21828" s="2"/>
      <c r="H21828" s="2"/>
    </row>
    <row r="21829" spans="2:8">
      <c r="B21829" s="2" t="s">
        <v>22277</v>
      </c>
      <c r="C21829" s="2">
        <v>29</v>
      </c>
      <c r="D21829" s="2" t="s">
        <v>471</v>
      </c>
      <c r="E21829" s="2"/>
      <c r="F21829" s="2"/>
      <c r="G21829" s="2"/>
      <c r="H21829" s="2"/>
    </row>
    <row r="21830" spans="2:8">
      <c r="B21830" s="2" t="s">
        <v>22278</v>
      </c>
      <c r="C21830" s="2">
        <v>31</v>
      </c>
      <c r="D21830" s="2" t="s">
        <v>471</v>
      </c>
      <c r="E21830" s="2"/>
      <c r="F21830" s="2"/>
      <c r="G21830" s="2"/>
      <c r="H21830" s="2"/>
    </row>
    <row r="21831" spans="2:8">
      <c r="B21831" s="2" t="s">
        <v>22279</v>
      </c>
      <c r="C21831" s="2">
        <v>34</v>
      </c>
      <c r="D21831" s="2" t="s">
        <v>471</v>
      </c>
      <c r="E21831" s="2"/>
      <c r="F21831" s="2"/>
      <c r="G21831" s="2"/>
      <c r="H21831" s="2"/>
    </row>
    <row r="21832" spans="2:8">
      <c r="B21832" s="2" t="s">
        <v>22280</v>
      </c>
      <c r="C21832" s="2">
        <v>35</v>
      </c>
      <c r="D21832" s="2" t="s">
        <v>471</v>
      </c>
      <c r="E21832" s="2"/>
      <c r="F21832" s="2"/>
      <c r="G21832" s="2"/>
      <c r="H21832" s="2"/>
    </row>
    <row r="21833" spans="2:8">
      <c r="B21833" s="2" t="s">
        <v>22281</v>
      </c>
      <c r="C21833" s="2">
        <v>35</v>
      </c>
      <c r="D21833" s="2" t="s">
        <v>471</v>
      </c>
      <c r="E21833" s="2"/>
      <c r="F21833" s="2"/>
      <c r="G21833" s="2"/>
      <c r="H21833" s="2"/>
    </row>
    <row r="21834" spans="2:8">
      <c r="B21834" s="2" t="s">
        <v>22282</v>
      </c>
      <c r="C21834" s="2">
        <v>24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40</v>
      </c>
      <c r="D21840" s="2" t="s">
        <v>471</v>
      </c>
      <c r="E21840" s="2"/>
      <c r="F21840" s="2"/>
      <c r="G21840" s="2"/>
      <c r="H21840" s="2"/>
    </row>
    <row r="21841" spans="2:8">
      <c r="B21841" s="2" t="s">
        <v>22289</v>
      </c>
      <c r="C21841" s="2">
        <v>38</v>
      </c>
      <c r="D21841" s="2" t="s">
        <v>471</v>
      </c>
      <c r="E21841" s="2"/>
      <c r="F21841" s="2"/>
      <c r="G21841" s="2"/>
      <c r="H21841" s="2"/>
    </row>
    <row r="21842" spans="2:8">
      <c r="B21842" s="2" t="s">
        <v>22290</v>
      </c>
      <c r="C21842" s="2">
        <v>38</v>
      </c>
      <c r="D21842" s="2" t="s">
        <v>471</v>
      </c>
      <c r="E21842" s="2"/>
      <c r="F21842" s="2"/>
      <c r="G21842" s="2"/>
      <c r="H21842" s="2"/>
    </row>
    <row r="21843" spans="2:8">
      <c r="B21843" s="2" t="s">
        <v>22291</v>
      </c>
      <c r="C21843" s="2">
        <v>37</v>
      </c>
      <c r="D21843" s="2" t="s">
        <v>471</v>
      </c>
      <c r="E21843" s="2"/>
      <c r="F21843" s="2"/>
      <c r="G21843" s="2"/>
      <c r="H21843" s="2"/>
    </row>
    <row r="21844" spans="2:8">
      <c r="B21844" s="2" t="s">
        <v>22292</v>
      </c>
      <c r="C21844" s="2">
        <v>31</v>
      </c>
      <c r="D21844" s="2" t="s">
        <v>471</v>
      </c>
      <c r="E21844" s="2"/>
      <c r="F21844" s="2"/>
      <c r="G21844" s="2"/>
      <c r="H21844" s="2"/>
    </row>
    <row r="21845" spans="2:8">
      <c r="B21845" s="2" t="s">
        <v>22293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471</v>
      </c>
      <c r="E21851" s="2"/>
      <c r="F21851" s="2"/>
      <c r="G21851" s="2"/>
      <c r="H21851" s="2"/>
    </row>
    <row r="21852" spans="2:8">
      <c r="B21852" s="2" t="s">
        <v>22300</v>
      </c>
      <c r="C21852" s="2">
        <v>25</v>
      </c>
      <c r="D21852" s="2" t="s">
        <v>471</v>
      </c>
      <c r="E21852" s="2"/>
      <c r="F21852" s="2"/>
      <c r="G21852" s="2"/>
      <c r="H21852" s="2"/>
    </row>
    <row r="21853" spans="2:8">
      <c r="B21853" s="2" t="s">
        <v>22301</v>
      </c>
      <c r="C21853" s="2">
        <v>20</v>
      </c>
      <c r="D21853" s="2" t="s">
        <v>471</v>
      </c>
      <c r="E21853" s="2"/>
      <c r="F21853" s="2"/>
      <c r="G21853" s="2"/>
      <c r="H21853" s="2"/>
    </row>
    <row r="21854" spans="2:8">
      <c r="B21854" s="2" t="s">
        <v>22302</v>
      </c>
      <c r="C21854" s="2">
        <v>15</v>
      </c>
      <c r="D21854" s="2" t="s">
        <v>471</v>
      </c>
      <c r="E21854" s="2"/>
      <c r="F21854" s="2"/>
      <c r="G21854" s="2"/>
      <c r="H21854" s="2"/>
    </row>
    <row r="21855" spans="2:8">
      <c r="B21855" s="2" t="s">
        <v>22303</v>
      </c>
      <c r="C21855" s="2">
        <v>9</v>
      </c>
      <c r="D21855" s="2" t="s">
        <v>471</v>
      </c>
      <c r="E21855" s="2"/>
      <c r="F21855" s="2"/>
      <c r="G21855" s="2"/>
      <c r="H21855" s="2"/>
    </row>
    <row r="21856" spans="2:8">
      <c r="B21856" s="2" t="s">
        <v>22304</v>
      </c>
      <c r="C21856" s="2">
        <v>5</v>
      </c>
      <c r="D21856" s="2" t="s">
        <v>471</v>
      </c>
      <c r="E21856" s="2"/>
      <c r="F21856" s="2"/>
      <c r="G21856" s="2"/>
      <c r="H21856" s="2"/>
    </row>
    <row r="21857" spans="2:8">
      <c r="B21857" s="2" t="s">
        <v>22305</v>
      </c>
      <c r="C21857" s="2">
        <v>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14</v>
      </c>
      <c r="D21858" s="2" t="s">
        <v>471</v>
      </c>
      <c r="E21858" s="2"/>
      <c r="F21858" s="2"/>
      <c r="G21858" s="2"/>
      <c r="H21858" s="2"/>
    </row>
    <row r="21859" spans="2:8">
      <c r="B21859" s="2" t="s">
        <v>22307</v>
      </c>
      <c r="C21859" s="2">
        <v>15</v>
      </c>
      <c r="D21859" s="2" t="s">
        <v>471</v>
      </c>
      <c r="E21859" s="2"/>
      <c r="F21859" s="2"/>
      <c r="G21859" s="2"/>
      <c r="H21859" s="2"/>
    </row>
    <row r="21860" spans="2:8">
      <c r="B21860" s="2" t="s">
        <v>22308</v>
      </c>
      <c r="C21860" s="2">
        <v>13</v>
      </c>
      <c r="D21860" s="2" t="s">
        <v>471</v>
      </c>
      <c r="E21860" s="2"/>
      <c r="F21860" s="2"/>
      <c r="G21860" s="2"/>
      <c r="H21860" s="2"/>
    </row>
    <row r="21861" spans="2:8">
      <c r="B21861" s="2" t="s">
        <v>22309</v>
      </c>
      <c r="C21861" s="2">
        <v>13</v>
      </c>
      <c r="D21861" s="2" t="s">
        <v>471</v>
      </c>
      <c r="E21861" s="2"/>
      <c r="F21861" s="2"/>
      <c r="G21861" s="2"/>
      <c r="H21861" s="2"/>
    </row>
    <row r="21862" spans="2:8">
      <c r="B21862" s="2" t="s">
        <v>22310</v>
      </c>
      <c r="C21862" s="2">
        <v>11</v>
      </c>
      <c r="D21862" s="2" t="s">
        <v>471</v>
      </c>
      <c r="E21862" s="2"/>
      <c r="F21862" s="2"/>
      <c r="G21862" s="2"/>
      <c r="H21862" s="2"/>
    </row>
    <row r="21863" spans="2:8">
      <c r="B21863" s="2" t="s">
        <v>22311</v>
      </c>
      <c r="C21863" s="2">
        <v>12</v>
      </c>
      <c r="D21863" s="2" t="s">
        <v>471</v>
      </c>
      <c r="E21863" s="2"/>
      <c r="F21863" s="2"/>
      <c r="G21863" s="2"/>
      <c r="H21863" s="2"/>
    </row>
    <row r="21864" spans="2:8">
      <c r="B21864" s="2" t="s">
        <v>22312</v>
      </c>
      <c r="C21864" s="2">
        <v>12</v>
      </c>
      <c r="D21864" s="2" t="s">
        <v>471</v>
      </c>
      <c r="E21864" s="2"/>
      <c r="F21864" s="2"/>
      <c r="G21864" s="2"/>
      <c r="H21864" s="2"/>
    </row>
    <row r="21865" spans="2:8">
      <c r="B21865" s="2" t="s">
        <v>22313</v>
      </c>
      <c r="C21865" s="2">
        <v>10</v>
      </c>
      <c r="D21865" s="2" t="s">
        <v>471</v>
      </c>
      <c r="E21865" s="2"/>
      <c r="F21865" s="2"/>
      <c r="G21865" s="2"/>
      <c r="H21865" s="2"/>
    </row>
    <row r="21866" spans="2:8">
      <c r="B21866" s="2" t="s">
        <v>22314</v>
      </c>
      <c r="C21866" s="2">
        <v>11</v>
      </c>
      <c r="D21866" s="2" t="s">
        <v>471</v>
      </c>
      <c r="E21866" s="2"/>
      <c r="F21866" s="2"/>
      <c r="G21866" s="2"/>
      <c r="H21866" s="2"/>
    </row>
    <row r="21867" spans="2:8">
      <c r="B21867" s="2" t="s">
        <v>22315</v>
      </c>
      <c r="C21867" s="2">
        <v>21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10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31</v>
      </c>
      <c r="D21874" s="2" t="s">
        <v>471</v>
      </c>
      <c r="E21874" s="2"/>
      <c r="F21874" s="2"/>
      <c r="G21874" s="2"/>
      <c r="H21874" s="2"/>
    </row>
    <row r="21875" spans="2:8">
      <c r="B21875" s="2" t="s">
        <v>22323</v>
      </c>
      <c r="C21875" s="2">
        <v>33</v>
      </c>
      <c r="D21875" s="2" t="s">
        <v>471</v>
      </c>
      <c r="E21875" s="2"/>
      <c r="F21875" s="2"/>
      <c r="G21875" s="2"/>
      <c r="H21875" s="2"/>
    </row>
    <row r="21876" spans="2:8">
      <c r="B21876" s="2" t="s">
        <v>22324</v>
      </c>
      <c r="C21876" s="2">
        <v>34</v>
      </c>
      <c r="D21876" s="2" t="s">
        <v>471</v>
      </c>
      <c r="E21876" s="2"/>
      <c r="F21876" s="2"/>
      <c r="G21876" s="2"/>
      <c r="H21876" s="2"/>
    </row>
    <row r="21877" spans="2:8">
      <c r="B21877" s="2" t="s">
        <v>22325</v>
      </c>
      <c r="C21877" s="2">
        <v>35</v>
      </c>
      <c r="D21877" s="2" t="s">
        <v>471</v>
      </c>
      <c r="E21877" s="2"/>
      <c r="F21877" s="2"/>
      <c r="G21877" s="2"/>
      <c r="H21877" s="2"/>
    </row>
    <row r="21878" spans="2:8">
      <c r="B21878" s="2" t="s">
        <v>22326</v>
      </c>
      <c r="C21878" s="2">
        <v>33</v>
      </c>
      <c r="D21878" s="2" t="s">
        <v>471</v>
      </c>
      <c r="E21878" s="2"/>
      <c r="F21878" s="2"/>
      <c r="G21878" s="2"/>
      <c r="H21878" s="2"/>
    </row>
    <row r="21879" spans="2:8">
      <c r="B21879" s="2" t="s">
        <v>22327</v>
      </c>
      <c r="C21879" s="2">
        <v>32</v>
      </c>
      <c r="D21879" s="2" t="s">
        <v>471</v>
      </c>
      <c r="E21879" s="2"/>
      <c r="F21879" s="2"/>
      <c r="G21879" s="2"/>
      <c r="H21879" s="2"/>
    </row>
    <row r="21880" spans="2:8">
      <c r="B21880" s="2" t="s">
        <v>22328</v>
      </c>
      <c r="C21880" s="2">
        <v>25</v>
      </c>
      <c r="D21880" s="2" t="s">
        <v>471</v>
      </c>
      <c r="E21880" s="2"/>
      <c r="F21880" s="2"/>
      <c r="G21880" s="2"/>
      <c r="H21880" s="2"/>
    </row>
    <row r="21881" spans="2:8">
      <c r="B21881" s="2" t="s">
        <v>22329</v>
      </c>
      <c r="C21881" s="2">
        <v>20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28</v>
      </c>
      <c r="D21888" s="2" t="s">
        <v>471</v>
      </c>
      <c r="E21888" s="2"/>
      <c r="F21888" s="2"/>
      <c r="G21888" s="2"/>
      <c r="H21888" s="2"/>
    </row>
    <row r="21889" spans="2:8">
      <c r="B21889" s="2" t="s">
        <v>22337</v>
      </c>
      <c r="C21889" s="2">
        <v>30</v>
      </c>
      <c r="D21889" s="2" t="s">
        <v>471</v>
      </c>
      <c r="E21889" s="2"/>
      <c r="F21889" s="2"/>
      <c r="G21889" s="2"/>
      <c r="H21889" s="2"/>
    </row>
    <row r="21890" spans="2:8">
      <c r="B21890" s="2" t="s">
        <v>22338</v>
      </c>
      <c r="C21890" s="2">
        <v>31</v>
      </c>
      <c r="D21890" s="2" t="s">
        <v>471</v>
      </c>
      <c r="E21890" s="2"/>
      <c r="F21890" s="2"/>
      <c r="G21890" s="2"/>
      <c r="H21890" s="2"/>
    </row>
    <row r="21891" spans="2:8">
      <c r="B21891" s="2" t="s">
        <v>22339</v>
      </c>
      <c r="C21891" s="2">
        <v>32</v>
      </c>
      <c r="D21891" s="2" t="s">
        <v>471</v>
      </c>
      <c r="E21891" s="2"/>
      <c r="F21891" s="2"/>
      <c r="G21891" s="2"/>
      <c r="H21891" s="2"/>
    </row>
    <row r="21892" spans="2:8">
      <c r="B21892" s="2" t="s">
        <v>22340</v>
      </c>
      <c r="C21892" s="2">
        <v>32</v>
      </c>
      <c r="D21892" s="2" t="s">
        <v>471</v>
      </c>
      <c r="E21892" s="2"/>
      <c r="F21892" s="2"/>
      <c r="G21892" s="2"/>
      <c r="H21892" s="2"/>
    </row>
    <row r="21893" spans="2:8">
      <c r="B21893" s="2" t="s">
        <v>22341</v>
      </c>
      <c r="C21893" s="2">
        <v>32</v>
      </c>
      <c r="D21893" s="2" t="s">
        <v>471</v>
      </c>
      <c r="E21893" s="2"/>
      <c r="F21893" s="2"/>
      <c r="G21893" s="2"/>
      <c r="H21893" s="2"/>
    </row>
    <row r="21894" spans="2:8">
      <c r="B21894" s="2" t="s">
        <v>22342</v>
      </c>
      <c r="C21894" s="2">
        <v>31</v>
      </c>
      <c r="D21894" s="2" t="s">
        <v>471</v>
      </c>
      <c r="E21894" s="2"/>
      <c r="F21894" s="2"/>
      <c r="G21894" s="2"/>
      <c r="H21894" s="2"/>
    </row>
    <row r="21895" spans="2:8">
      <c r="B21895" s="2" t="s">
        <v>22343</v>
      </c>
      <c r="C21895" s="2">
        <v>33</v>
      </c>
      <c r="D21895" s="2" t="s">
        <v>471</v>
      </c>
      <c r="E21895" s="2"/>
      <c r="F21895" s="2"/>
      <c r="G21895" s="2"/>
      <c r="H21895" s="2"/>
    </row>
    <row r="21896" spans="2:8">
      <c r="B21896" s="2" t="s">
        <v>22344</v>
      </c>
      <c r="C21896" s="2">
        <v>34</v>
      </c>
      <c r="D21896" s="2" t="s">
        <v>471</v>
      </c>
      <c r="E21896" s="2"/>
      <c r="F21896" s="2"/>
      <c r="G21896" s="2"/>
      <c r="H21896" s="2"/>
    </row>
    <row r="21897" spans="2:8">
      <c r="B21897" s="2" t="s">
        <v>22345</v>
      </c>
      <c r="C21897" s="2">
        <v>33</v>
      </c>
      <c r="D21897" s="2" t="s">
        <v>471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471</v>
      </c>
      <c r="E21898" s="2"/>
      <c r="F21898" s="2"/>
      <c r="G21898" s="2"/>
      <c r="H21898" s="2"/>
    </row>
    <row r="21899" spans="2:8">
      <c r="B21899" s="2" t="s">
        <v>22347</v>
      </c>
      <c r="C21899" s="2">
        <v>30</v>
      </c>
      <c r="D21899" s="2" t="s">
        <v>471</v>
      </c>
      <c r="E21899" s="2"/>
      <c r="F21899" s="2"/>
      <c r="G21899" s="2"/>
      <c r="H21899" s="2"/>
    </row>
    <row r="21900" spans="2:8">
      <c r="B21900" s="2" t="s">
        <v>22348</v>
      </c>
      <c r="C21900" s="2">
        <v>33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25</v>
      </c>
      <c r="D21911" s="2" t="s">
        <v>471</v>
      </c>
      <c r="E21911" s="2"/>
      <c r="F21911" s="2"/>
      <c r="G21911" s="2"/>
      <c r="H21911" s="2"/>
    </row>
    <row r="21912" spans="2:8">
      <c r="B21912" s="2" t="s">
        <v>22360</v>
      </c>
      <c r="C21912" s="2">
        <v>26</v>
      </c>
      <c r="D21912" s="2" t="s">
        <v>471</v>
      </c>
      <c r="E21912" s="2"/>
      <c r="F21912" s="2"/>
      <c r="G21912" s="2"/>
      <c r="H21912" s="2"/>
    </row>
    <row r="21913" spans="2:8">
      <c r="B21913" s="2" t="s">
        <v>22361</v>
      </c>
      <c r="C21913" s="2">
        <v>27</v>
      </c>
      <c r="D21913" s="2" t="s">
        <v>471</v>
      </c>
      <c r="E21913" s="2"/>
      <c r="F21913" s="2"/>
      <c r="G21913" s="2"/>
      <c r="H21913" s="2"/>
    </row>
    <row r="21914" spans="2:8">
      <c r="B21914" s="2" t="s">
        <v>22362</v>
      </c>
      <c r="C21914" s="2">
        <v>27</v>
      </c>
      <c r="D21914" s="2" t="s">
        <v>471</v>
      </c>
      <c r="E21914" s="2"/>
      <c r="F21914" s="2"/>
      <c r="G21914" s="2"/>
      <c r="H21914" s="2"/>
    </row>
    <row r="21915" spans="2:8">
      <c r="B21915" s="2" t="s">
        <v>22363</v>
      </c>
      <c r="C21915" s="2">
        <v>26</v>
      </c>
      <c r="D21915" s="2" t="s">
        <v>471</v>
      </c>
      <c r="E21915" s="2"/>
      <c r="F21915" s="2"/>
      <c r="G21915" s="2"/>
      <c r="H21915" s="2"/>
    </row>
    <row r="21916" spans="2:8">
      <c r="B21916" s="2" t="s">
        <v>22364</v>
      </c>
      <c r="C21916" s="2">
        <v>26</v>
      </c>
      <c r="D21916" s="2" t="s">
        <v>471</v>
      </c>
      <c r="E21916" s="2"/>
      <c r="F21916" s="2"/>
      <c r="G21916" s="2"/>
      <c r="H21916" s="2"/>
    </row>
    <row r="21917" spans="2:8">
      <c r="B21917" s="2" t="s">
        <v>22365</v>
      </c>
      <c r="C21917" s="2">
        <v>26</v>
      </c>
      <c r="D21917" s="2" t="s">
        <v>471</v>
      </c>
      <c r="E21917" s="2"/>
      <c r="F21917" s="2"/>
      <c r="G21917" s="2"/>
      <c r="H21917" s="2"/>
    </row>
    <row r="21918" spans="2:8">
      <c r="B21918" s="2" t="s">
        <v>22366</v>
      </c>
      <c r="C21918" s="2">
        <v>26</v>
      </c>
      <c r="D21918" s="2" t="s">
        <v>471</v>
      </c>
      <c r="E21918" s="2"/>
      <c r="F21918" s="2"/>
      <c r="G21918" s="2"/>
      <c r="H21918" s="2"/>
    </row>
    <row r="21919" spans="2:8">
      <c r="B21919" s="2" t="s">
        <v>22367</v>
      </c>
      <c r="C21919" s="2">
        <v>18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19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15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17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19</v>
      </c>
      <c r="D21927" s="2" t="s">
        <v>471</v>
      </c>
      <c r="E21927" s="2"/>
      <c r="F21927" s="2"/>
      <c r="G21927" s="2"/>
      <c r="H21927" s="2"/>
    </row>
    <row r="21928" spans="2:8">
      <c r="B21928" s="2" t="s">
        <v>22376</v>
      </c>
      <c r="C21928" s="2">
        <v>31</v>
      </c>
      <c r="D21928" s="2" t="s">
        <v>471</v>
      </c>
      <c r="E21928" s="2"/>
      <c r="F21928" s="2"/>
      <c r="G21928" s="2"/>
      <c r="H21928" s="2"/>
    </row>
    <row r="21929" spans="2:8">
      <c r="B21929" s="2" t="s">
        <v>22377</v>
      </c>
      <c r="C21929" s="2">
        <v>21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14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41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42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28</v>
      </c>
      <c r="D21959" s="2" t="s">
        <v>471</v>
      </c>
      <c r="E21959" s="2"/>
      <c r="F21959" s="2"/>
      <c r="G21959" s="2"/>
      <c r="H21959" s="2"/>
    </row>
    <row r="21960" spans="2:8">
      <c r="B21960" s="2" t="s">
        <v>22408</v>
      </c>
      <c r="C21960" s="2">
        <v>31</v>
      </c>
      <c r="D21960" s="2" t="s">
        <v>471</v>
      </c>
      <c r="E21960" s="2"/>
      <c r="F21960" s="2"/>
      <c r="G21960" s="2"/>
      <c r="H21960" s="2"/>
    </row>
    <row r="21961" spans="2:8">
      <c r="B21961" s="2" t="s">
        <v>22409</v>
      </c>
      <c r="C21961" s="2">
        <v>31</v>
      </c>
      <c r="D21961" s="2" t="s">
        <v>471</v>
      </c>
      <c r="E21961" s="2"/>
      <c r="F21961" s="2"/>
      <c r="G21961" s="2"/>
      <c r="H21961" s="2"/>
    </row>
    <row r="21962" spans="2:8">
      <c r="B21962" s="2" t="s">
        <v>22410</v>
      </c>
      <c r="C21962" s="2">
        <v>29</v>
      </c>
      <c r="D21962" s="2" t="s">
        <v>471</v>
      </c>
      <c r="E21962" s="2"/>
      <c r="F21962" s="2"/>
      <c r="G21962" s="2"/>
      <c r="H21962" s="2"/>
    </row>
    <row r="21963" spans="2:8">
      <c r="B21963" s="2" t="s">
        <v>22411</v>
      </c>
      <c r="C21963" s="2">
        <v>23</v>
      </c>
      <c r="D21963" s="2" t="s">
        <v>471</v>
      </c>
      <c r="E21963" s="2"/>
      <c r="F21963" s="2"/>
      <c r="G21963" s="2"/>
      <c r="H21963" s="2"/>
    </row>
    <row r="21964" spans="2:8">
      <c r="B21964" s="2" t="s">
        <v>22412</v>
      </c>
      <c r="C21964" s="2">
        <v>43</v>
      </c>
      <c r="D21964" s="2" t="s">
        <v>471</v>
      </c>
      <c r="E21964" s="2"/>
      <c r="F21964" s="2"/>
      <c r="G21964" s="2"/>
      <c r="H21964" s="2"/>
    </row>
    <row r="21965" spans="2:8">
      <c r="B21965" s="2" t="s">
        <v>22413</v>
      </c>
      <c r="C21965" s="2">
        <v>36</v>
      </c>
      <c r="D21965" s="2" t="s">
        <v>471</v>
      </c>
      <c r="E21965" s="2"/>
      <c r="F21965" s="2"/>
      <c r="G21965" s="2"/>
      <c r="H21965" s="2"/>
    </row>
    <row r="21966" spans="2:8">
      <c r="B21966" s="2" t="s">
        <v>22414</v>
      </c>
      <c r="C21966" s="2">
        <v>28</v>
      </c>
      <c r="D21966" s="2" t="s">
        <v>471</v>
      </c>
      <c r="E21966" s="2"/>
      <c r="F21966" s="2"/>
      <c r="G21966" s="2"/>
      <c r="H21966" s="2"/>
    </row>
    <row r="21967" spans="2:8">
      <c r="B21967" s="2" t="s">
        <v>22415</v>
      </c>
      <c r="C21967" s="2">
        <v>29</v>
      </c>
      <c r="D21967" s="2" t="s">
        <v>471</v>
      </c>
      <c r="E21967" s="2"/>
      <c r="F21967" s="2"/>
      <c r="G21967" s="2"/>
      <c r="H21967" s="2"/>
    </row>
    <row r="21968" spans="2:8">
      <c r="B21968" s="2" t="s">
        <v>22416</v>
      </c>
      <c r="C21968" s="2">
        <v>34</v>
      </c>
      <c r="D21968" s="2" t="s">
        <v>471</v>
      </c>
      <c r="E21968" s="2"/>
      <c r="F21968" s="2"/>
      <c r="G21968" s="2"/>
      <c r="H21968" s="2"/>
    </row>
    <row r="21969" spans="2:8">
      <c r="B21969" s="2" t="s">
        <v>22417</v>
      </c>
      <c r="C21969" s="2">
        <v>12</v>
      </c>
      <c r="D21969" s="2" t="s">
        <v>471</v>
      </c>
      <c r="E21969" s="2"/>
      <c r="F21969" s="2"/>
      <c r="G21969" s="2"/>
      <c r="H21969" s="2"/>
    </row>
    <row r="21970" spans="2:8">
      <c r="B21970" s="2" t="s">
        <v>22418</v>
      </c>
      <c r="C21970" s="2">
        <v>29</v>
      </c>
      <c r="D21970" s="2" t="s">
        <v>471</v>
      </c>
      <c r="E21970" s="2"/>
      <c r="F21970" s="2"/>
      <c r="G21970" s="2"/>
      <c r="H21970" s="2"/>
    </row>
    <row r="21971" spans="2:8">
      <c r="B21971" s="2" t="s">
        <v>22419</v>
      </c>
      <c r="C21971" s="2">
        <v>31</v>
      </c>
      <c r="D21971" s="2" t="s">
        <v>471</v>
      </c>
      <c r="E21971" s="2"/>
      <c r="F21971" s="2"/>
      <c r="G21971" s="2"/>
      <c r="H21971" s="2"/>
    </row>
    <row r="21972" spans="2:8">
      <c r="B21972" s="2" t="s">
        <v>22420</v>
      </c>
      <c r="C21972" s="2">
        <v>13</v>
      </c>
      <c r="D21972" s="2" t="s">
        <v>471</v>
      </c>
      <c r="E21972" s="2"/>
      <c r="F21972" s="2"/>
      <c r="G21972" s="2"/>
      <c r="H21972" s="2"/>
    </row>
    <row r="21973" spans="2:8">
      <c r="B21973" s="2" t="s">
        <v>22421</v>
      </c>
      <c r="C21973" s="2">
        <v>21</v>
      </c>
      <c r="D21973" s="2" t="s">
        <v>471</v>
      </c>
      <c r="E21973" s="2"/>
      <c r="F21973" s="2"/>
      <c r="G21973" s="2"/>
      <c r="H21973" s="2"/>
    </row>
    <row r="21974" spans="2:8">
      <c r="B21974" s="2" t="s">
        <v>22422</v>
      </c>
      <c r="C21974" s="2">
        <v>24</v>
      </c>
      <c r="D21974" s="2" t="s">
        <v>471</v>
      </c>
      <c r="E21974" s="2"/>
      <c r="F21974" s="2"/>
      <c r="G21974" s="2"/>
      <c r="H21974" s="2"/>
    </row>
    <row r="21975" spans="2:8">
      <c r="B21975" s="2" t="s">
        <v>22423</v>
      </c>
      <c r="C21975" s="2">
        <v>25</v>
      </c>
      <c r="D21975" s="2" t="s">
        <v>471</v>
      </c>
      <c r="E21975" s="2"/>
      <c r="F21975" s="2"/>
      <c r="G21975" s="2"/>
      <c r="H21975" s="2"/>
    </row>
    <row r="21976" spans="2:8">
      <c r="B21976" s="2" t="s">
        <v>22424</v>
      </c>
      <c r="C21976" s="2">
        <v>28</v>
      </c>
      <c r="D21976" s="2" t="s">
        <v>471</v>
      </c>
      <c r="E21976" s="2"/>
      <c r="F21976" s="2"/>
      <c r="G21976" s="2"/>
      <c r="H21976" s="2"/>
    </row>
    <row r="21977" spans="2:8">
      <c r="B21977" s="2" t="s">
        <v>22425</v>
      </c>
      <c r="C21977" s="2">
        <v>26</v>
      </c>
      <c r="D21977" s="2" t="s">
        <v>471</v>
      </c>
      <c r="E21977" s="2"/>
      <c r="F21977" s="2"/>
      <c r="G21977" s="2"/>
      <c r="H21977" s="2"/>
    </row>
    <row r="21978" spans="2:8">
      <c r="B21978" s="2" t="s">
        <v>22426</v>
      </c>
      <c r="C21978" s="2">
        <v>26</v>
      </c>
      <c r="D21978" s="2" t="s">
        <v>471</v>
      </c>
      <c r="E21978" s="2"/>
      <c r="F21978" s="2"/>
      <c r="G21978" s="2"/>
      <c r="H21978" s="2"/>
    </row>
    <row r="21979" spans="2:8">
      <c r="B21979" s="2" t="s">
        <v>22427</v>
      </c>
      <c r="C21979" s="2">
        <v>24</v>
      </c>
      <c r="D21979" s="2" t="s">
        <v>471</v>
      </c>
      <c r="E21979" s="2"/>
      <c r="F21979" s="2"/>
      <c r="G21979" s="2"/>
      <c r="H21979" s="2"/>
    </row>
    <row r="21980" spans="2:8">
      <c r="B21980" s="2" t="s">
        <v>22428</v>
      </c>
      <c r="C21980" s="2">
        <v>13</v>
      </c>
      <c r="D21980" s="2" t="s">
        <v>471</v>
      </c>
      <c r="E21980" s="2"/>
      <c r="F21980" s="2"/>
      <c r="G21980" s="2"/>
      <c r="H21980" s="2"/>
    </row>
    <row r="21981" spans="2:8">
      <c r="B21981" s="2" t="s">
        <v>22429</v>
      </c>
      <c r="C21981" s="2">
        <v>16</v>
      </c>
      <c r="D21981" s="2" t="s">
        <v>471</v>
      </c>
      <c r="E21981" s="2"/>
      <c r="F21981" s="2"/>
      <c r="G21981" s="2"/>
      <c r="H21981" s="2"/>
    </row>
    <row r="21982" spans="2:8">
      <c r="B21982" s="2" t="s">
        <v>22430</v>
      </c>
      <c r="C21982" s="2">
        <v>17</v>
      </c>
      <c r="D21982" s="2" t="s">
        <v>471</v>
      </c>
      <c r="E21982" s="2"/>
      <c r="F21982" s="2"/>
      <c r="G21982" s="2"/>
      <c r="H21982" s="2"/>
    </row>
    <row r="21983" spans="2:8">
      <c r="B21983" s="2" t="s">
        <v>22431</v>
      </c>
      <c r="C21983" s="2">
        <v>17</v>
      </c>
      <c r="D21983" s="2" t="s">
        <v>471</v>
      </c>
      <c r="E21983" s="2"/>
      <c r="F21983" s="2"/>
      <c r="G21983" s="2"/>
      <c r="H21983" s="2"/>
    </row>
    <row r="21984" spans="2:8">
      <c r="B21984" s="2" t="s">
        <v>22432</v>
      </c>
      <c r="C21984" s="2">
        <v>17</v>
      </c>
      <c r="D21984" s="2" t="s">
        <v>471</v>
      </c>
      <c r="E21984" s="2"/>
      <c r="F21984" s="2"/>
      <c r="G21984" s="2"/>
      <c r="H21984" s="2"/>
    </row>
    <row r="21985" spans="2:8">
      <c r="B21985" s="2" t="s">
        <v>22433</v>
      </c>
      <c r="C21985" s="2">
        <v>17</v>
      </c>
      <c r="D21985" s="2" t="s">
        <v>471</v>
      </c>
      <c r="E21985" s="2"/>
      <c r="F21985" s="2"/>
      <c r="G21985" s="2"/>
      <c r="H21985" s="2"/>
    </row>
    <row r="21986" spans="2:8">
      <c r="B21986" s="2" t="s">
        <v>22434</v>
      </c>
      <c r="C21986" s="2">
        <v>16</v>
      </c>
      <c r="D21986" s="2" t="s">
        <v>471</v>
      </c>
      <c r="E21986" s="2"/>
      <c r="F21986" s="2"/>
      <c r="G21986" s="2"/>
      <c r="H21986" s="2"/>
    </row>
    <row r="21987" spans="2:8">
      <c r="B21987" s="2" t="s">
        <v>22435</v>
      </c>
      <c r="C21987" s="2">
        <v>16</v>
      </c>
      <c r="D21987" s="2" t="s">
        <v>471</v>
      </c>
      <c r="E21987" s="2"/>
      <c r="F21987" s="2"/>
      <c r="G21987" s="2"/>
      <c r="H21987" s="2"/>
    </row>
    <row r="21988" spans="2:8">
      <c r="B21988" s="2" t="s">
        <v>22436</v>
      </c>
      <c r="C21988" s="2">
        <v>16</v>
      </c>
      <c r="D21988" s="2" t="s">
        <v>471</v>
      </c>
      <c r="E21988" s="2"/>
      <c r="F21988" s="2"/>
      <c r="G21988" s="2"/>
      <c r="H21988" s="2"/>
    </row>
    <row r="21989" spans="2:8">
      <c r="B21989" s="2" t="s">
        <v>22437</v>
      </c>
      <c r="C21989" s="2">
        <v>17</v>
      </c>
      <c r="D21989" s="2" t="s">
        <v>471</v>
      </c>
      <c r="E21989" s="2"/>
      <c r="F21989" s="2"/>
      <c r="G21989" s="2"/>
      <c r="H21989" s="2"/>
    </row>
    <row r="21990" spans="2:8">
      <c r="B21990" s="2" t="s">
        <v>22438</v>
      </c>
      <c r="C21990" s="2">
        <v>18</v>
      </c>
      <c r="D21990" s="2" t="s">
        <v>471</v>
      </c>
      <c r="E21990" s="2"/>
      <c r="F21990" s="2"/>
      <c r="G21990" s="2"/>
      <c r="H21990" s="2"/>
    </row>
    <row r="21991" spans="2:8">
      <c r="B21991" s="2" t="s">
        <v>22439</v>
      </c>
      <c r="C21991" s="2">
        <v>37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24</v>
      </c>
      <c r="D21996" s="2" t="s">
        <v>471</v>
      </c>
      <c r="E21996" s="2"/>
      <c r="F21996" s="2"/>
      <c r="G21996" s="2"/>
      <c r="H21996" s="2"/>
    </row>
    <row r="21997" spans="2:8">
      <c r="B21997" s="2" t="s">
        <v>22445</v>
      </c>
      <c r="C21997" s="2">
        <v>21</v>
      </c>
      <c r="D21997" s="2" t="s">
        <v>471</v>
      </c>
      <c r="E21997" s="2"/>
      <c r="F21997" s="2"/>
      <c r="G21997" s="2"/>
      <c r="H21997" s="2"/>
    </row>
    <row r="21998" spans="2:8">
      <c r="B21998" s="2" t="s">
        <v>22446</v>
      </c>
      <c r="C21998" s="2">
        <v>15</v>
      </c>
      <c r="D21998" s="2" t="s">
        <v>471</v>
      </c>
      <c r="E21998" s="2"/>
      <c r="F21998" s="2"/>
      <c r="G21998" s="2"/>
      <c r="H21998" s="2"/>
    </row>
    <row r="21999" spans="2:8">
      <c r="B21999" s="2" t="s">
        <v>22447</v>
      </c>
      <c r="C21999" s="2">
        <v>9</v>
      </c>
      <c r="D21999" s="2" t="s">
        <v>471</v>
      </c>
      <c r="E21999" s="2"/>
      <c r="F21999" s="2"/>
      <c r="G21999" s="2"/>
      <c r="H21999" s="2"/>
    </row>
    <row r="22000" spans="2:8">
      <c r="B22000" s="2" t="s">
        <v>22448</v>
      </c>
      <c r="C22000" s="2">
        <v>14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16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16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18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18</v>
      </c>
      <c r="D22007" s="2" t="s">
        <v>471</v>
      </c>
      <c r="E22007" s="2"/>
      <c r="F22007" s="2"/>
      <c r="G22007" s="2"/>
      <c r="H22007" s="2"/>
    </row>
    <row r="22008" spans="2:8">
      <c r="B22008" s="2" t="s">
        <v>22456</v>
      </c>
      <c r="C22008" s="2">
        <v>25</v>
      </c>
      <c r="D22008" s="2" t="s">
        <v>471</v>
      </c>
      <c r="E22008" s="2"/>
      <c r="F22008" s="2"/>
      <c r="G22008" s="2"/>
      <c r="H22008" s="2"/>
    </row>
    <row r="22009" spans="2:8">
      <c r="B22009" s="2" t="s">
        <v>22457</v>
      </c>
      <c r="C22009" s="2">
        <v>16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16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18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18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18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14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10</v>
      </c>
      <c r="D22035" s="2" t="s">
        <v>471</v>
      </c>
      <c r="E22035" s="2"/>
      <c r="F22035" s="2"/>
      <c r="G22035" s="2"/>
      <c r="H22035" s="2"/>
    </row>
    <row r="22036" spans="2:8">
      <c r="B22036" s="2" t="s">
        <v>22484</v>
      </c>
      <c r="C22036" s="2">
        <v>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16</v>
      </c>
      <c r="D22040" s="2" t="s">
        <v>471</v>
      </c>
      <c r="E22040" s="2"/>
      <c r="F22040" s="2"/>
      <c r="G22040" s="2"/>
      <c r="H22040" s="2"/>
    </row>
    <row r="22041" spans="2:8">
      <c r="B22041" s="2" t="s">
        <v>22489</v>
      </c>
      <c r="C22041" s="2">
        <v>17</v>
      </c>
      <c r="D22041" s="2" t="s">
        <v>471</v>
      </c>
      <c r="E22041" s="2"/>
      <c r="F22041" s="2"/>
      <c r="G22041" s="2"/>
      <c r="H22041" s="2"/>
    </row>
    <row r="22042" spans="2:8">
      <c r="B22042" s="2" t="s">
        <v>22490</v>
      </c>
      <c r="C22042" s="2">
        <v>17</v>
      </c>
      <c r="D22042" s="2" t="s">
        <v>471</v>
      </c>
      <c r="E22042" s="2"/>
      <c r="F22042" s="2"/>
      <c r="G22042" s="2"/>
      <c r="H22042" s="2"/>
    </row>
    <row r="22043" spans="2:8">
      <c r="B22043" s="2" t="s">
        <v>22491</v>
      </c>
      <c r="C22043" s="2">
        <v>17</v>
      </c>
      <c r="D22043" s="2" t="s">
        <v>471</v>
      </c>
      <c r="E22043" s="2"/>
      <c r="F22043" s="2"/>
      <c r="G22043" s="2"/>
      <c r="H22043" s="2"/>
    </row>
    <row r="22044" spans="2:8">
      <c r="B22044" s="2" t="s">
        <v>22492</v>
      </c>
      <c r="C22044" s="2">
        <v>17</v>
      </c>
      <c r="D22044" s="2" t="s">
        <v>471</v>
      </c>
      <c r="E22044" s="2"/>
      <c r="F22044" s="2"/>
      <c r="G22044" s="2"/>
      <c r="H22044" s="2"/>
    </row>
    <row r="22045" spans="2:8">
      <c r="B22045" s="2" t="s">
        <v>22493</v>
      </c>
      <c r="C22045" s="2">
        <v>17</v>
      </c>
      <c r="D22045" s="2" t="s">
        <v>471</v>
      </c>
      <c r="E22045" s="2"/>
      <c r="F22045" s="2"/>
      <c r="G22045" s="2"/>
      <c r="H22045" s="2"/>
    </row>
    <row r="22046" spans="2:8">
      <c r="B22046" s="2" t="s">
        <v>22494</v>
      </c>
      <c r="C22046" s="2">
        <v>18</v>
      </c>
      <c r="D22046" s="2" t="s">
        <v>471</v>
      </c>
      <c r="E22046" s="2"/>
      <c r="F22046" s="2"/>
      <c r="G22046" s="2"/>
      <c r="H22046" s="2"/>
    </row>
    <row r="22047" spans="2:8">
      <c r="B22047" s="2" t="s">
        <v>22495</v>
      </c>
      <c r="C22047" s="2">
        <v>17</v>
      </c>
      <c r="D22047" s="2" t="s">
        <v>471</v>
      </c>
      <c r="E22047" s="2"/>
      <c r="F22047" s="2"/>
      <c r="G22047" s="2"/>
      <c r="H22047" s="2"/>
    </row>
    <row r="22048" spans="2:8">
      <c r="B22048" s="2" t="s">
        <v>22496</v>
      </c>
      <c r="C22048" s="2">
        <v>19</v>
      </c>
      <c r="D22048" s="2" t="s">
        <v>471</v>
      </c>
      <c r="E22048" s="2"/>
      <c r="F22048" s="2"/>
      <c r="G22048" s="2"/>
      <c r="H22048" s="2"/>
    </row>
    <row r="22049" spans="2:8">
      <c r="B22049" s="2" t="s">
        <v>22497</v>
      </c>
      <c r="C22049" s="2">
        <v>20</v>
      </c>
      <c r="D22049" s="2" t="s">
        <v>471</v>
      </c>
      <c r="E22049" s="2"/>
      <c r="F22049" s="2"/>
      <c r="G22049" s="2"/>
      <c r="H22049" s="2"/>
    </row>
    <row r="22050" spans="2:8">
      <c r="B22050" s="2" t="s">
        <v>22498</v>
      </c>
      <c r="C22050" s="2">
        <v>30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24</v>
      </c>
      <c r="D22054" s="2" t="s">
        <v>471</v>
      </c>
      <c r="E22054" s="2"/>
      <c r="F22054" s="2"/>
      <c r="G22054" s="2"/>
      <c r="H22054" s="2"/>
    </row>
    <row r="22055" spans="2:8">
      <c r="B22055" s="2" t="s">
        <v>22503</v>
      </c>
      <c r="C22055" s="2">
        <v>25</v>
      </c>
      <c r="D22055" s="2" t="s">
        <v>471</v>
      </c>
      <c r="E22055" s="2"/>
      <c r="F22055" s="2"/>
      <c r="G22055" s="2"/>
      <c r="H22055" s="2"/>
    </row>
    <row r="22056" spans="2:8">
      <c r="B22056" s="2" t="s">
        <v>22504</v>
      </c>
      <c r="C22056" s="2">
        <v>26</v>
      </c>
      <c r="D22056" s="2" t="s">
        <v>471</v>
      </c>
      <c r="E22056" s="2"/>
      <c r="F22056" s="2"/>
      <c r="G22056" s="2"/>
      <c r="H22056" s="2"/>
    </row>
    <row r="22057" spans="2:8">
      <c r="B22057" s="2" t="s">
        <v>22505</v>
      </c>
      <c r="C22057" s="2">
        <v>25</v>
      </c>
      <c r="D22057" s="2" t="s">
        <v>471</v>
      </c>
      <c r="E22057" s="2"/>
      <c r="F22057" s="2"/>
      <c r="G22057" s="2"/>
      <c r="H22057" s="2"/>
    </row>
    <row r="22058" spans="2:8">
      <c r="B22058" s="2" t="s">
        <v>22506</v>
      </c>
      <c r="C22058" s="2">
        <v>23</v>
      </c>
      <c r="D22058" s="2" t="s">
        <v>471</v>
      </c>
      <c r="E22058" s="2"/>
      <c r="F22058" s="2"/>
      <c r="G22058" s="2"/>
      <c r="H22058" s="2"/>
    </row>
    <row r="22059" spans="2:8">
      <c r="B22059" s="2" t="s">
        <v>22507</v>
      </c>
      <c r="C22059" s="2">
        <v>24</v>
      </c>
      <c r="D22059" s="2" t="s">
        <v>471</v>
      </c>
      <c r="E22059" s="2"/>
      <c r="F22059" s="2"/>
      <c r="G22059" s="2"/>
      <c r="H22059" s="2"/>
    </row>
    <row r="22060" spans="2:8">
      <c r="B22060" s="2" t="s">
        <v>22508</v>
      </c>
      <c r="C22060" s="2">
        <v>24</v>
      </c>
      <c r="D22060" s="2" t="s">
        <v>471</v>
      </c>
      <c r="E22060" s="2"/>
      <c r="F22060" s="2"/>
      <c r="G22060" s="2"/>
      <c r="H22060" s="2"/>
    </row>
    <row r="22061" spans="2:8">
      <c r="B22061" s="2" t="s">
        <v>22509</v>
      </c>
      <c r="C22061" s="2">
        <v>10</v>
      </c>
      <c r="D22061" s="2" t="s">
        <v>471</v>
      </c>
      <c r="E22061" s="2"/>
      <c r="F22061" s="2"/>
      <c r="G22061" s="2"/>
      <c r="H22061" s="2"/>
    </row>
    <row r="22062" spans="2:8">
      <c r="B22062" s="2" t="s">
        <v>22510</v>
      </c>
      <c r="C22062" s="2">
        <v>5</v>
      </c>
      <c r="D22062" s="2" t="s">
        <v>471</v>
      </c>
      <c r="E22062" s="2"/>
      <c r="F22062" s="2"/>
      <c r="G22062" s="2"/>
      <c r="H22062" s="2"/>
    </row>
    <row r="22063" spans="2:8">
      <c r="B22063" s="2" t="s">
        <v>22511</v>
      </c>
      <c r="C22063" s="2">
        <v>19</v>
      </c>
      <c r="D22063" s="2" t="s">
        <v>471</v>
      </c>
      <c r="E22063" s="2"/>
      <c r="F22063" s="2"/>
      <c r="G22063" s="2"/>
      <c r="H22063" s="2"/>
    </row>
    <row r="22064" spans="2:8">
      <c r="B22064" s="2" t="s">
        <v>22512</v>
      </c>
      <c r="C22064" s="2">
        <v>21</v>
      </c>
      <c r="D22064" s="2" t="s">
        <v>471</v>
      </c>
      <c r="E22064" s="2"/>
      <c r="F22064" s="2"/>
      <c r="G22064" s="2"/>
      <c r="H22064" s="2"/>
    </row>
    <row r="22065" spans="2:8">
      <c r="B22065" s="2" t="s">
        <v>22513</v>
      </c>
      <c r="C22065" s="2">
        <v>22</v>
      </c>
      <c r="D22065" s="2" t="s">
        <v>471</v>
      </c>
      <c r="E22065" s="2"/>
      <c r="F22065" s="2"/>
      <c r="G22065" s="2"/>
      <c r="H22065" s="2"/>
    </row>
    <row r="22066" spans="2:8">
      <c r="B22066" s="2" t="s">
        <v>22514</v>
      </c>
      <c r="C22066" s="2">
        <v>21</v>
      </c>
      <c r="D22066" s="2" t="s">
        <v>471</v>
      </c>
      <c r="E22066" s="2"/>
      <c r="F22066" s="2"/>
      <c r="G22066" s="2"/>
      <c r="H22066" s="2"/>
    </row>
    <row r="22067" spans="2:8">
      <c r="B22067" s="2" t="s">
        <v>22515</v>
      </c>
      <c r="C22067" s="2">
        <v>21</v>
      </c>
      <c r="D22067" s="2" t="s">
        <v>471</v>
      </c>
      <c r="E22067" s="2"/>
      <c r="F22067" s="2"/>
      <c r="G22067" s="2"/>
      <c r="H22067" s="2"/>
    </row>
    <row r="22068" spans="2:8">
      <c r="B22068" s="2" t="s">
        <v>22516</v>
      </c>
      <c r="C22068" s="2">
        <v>17</v>
      </c>
      <c r="D22068" s="2" t="s">
        <v>471</v>
      </c>
      <c r="E22068" s="2"/>
      <c r="F22068" s="2"/>
      <c r="G22068" s="2"/>
      <c r="H22068" s="2"/>
    </row>
    <row r="22069" spans="2:8">
      <c r="B22069" s="2" t="s">
        <v>22517</v>
      </c>
      <c r="C22069" s="2">
        <v>24</v>
      </c>
      <c r="D22069" s="2" t="s">
        <v>471</v>
      </c>
      <c r="E22069" s="2"/>
      <c r="F22069" s="2"/>
      <c r="G22069" s="2"/>
      <c r="H22069" s="2"/>
    </row>
    <row r="22070" spans="2:8">
      <c r="B22070" s="2" t="s">
        <v>22518</v>
      </c>
      <c r="C22070" s="2">
        <v>26</v>
      </c>
      <c r="D22070" s="2" t="s">
        <v>471</v>
      </c>
      <c r="E22070" s="2"/>
      <c r="F22070" s="2"/>
      <c r="G22070" s="2"/>
      <c r="H22070" s="2"/>
    </row>
    <row r="22071" spans="2:8">
      <c r="B22071" s="2" t="s">
        <v>22519</v>
      </c>
      <c r="C22071" s="2">
        <v>28</v>
      </c>
      <c r="D22071" s="2" t="s">
        <v>471</v>
      </c>
      <c r="E22071" s="2"/>
      <c r="F22071" s="2"/>
      <c r="G22071" s="2"/>
      <c r="H22071" s="2"/>
    </row>
    <row r="22072" spans="2:8">
      <c r="B22072" s="2" t="s">
        <v>22520</v>
      </c>
      <c r="C22072" s="2">
        <v>28</v>
      </c>
      <c r="D22072" s="2" t="s">
        <v>471</v>
      </c>
      <c r="E22072" s="2"/>
      <c r="F22072" s="2"/>
      <c r="G22072" s="2"/>
      <c r="H22072" s="2"/>
    </row>
    <row r="22073" spans="2:8">
      <c r="B22073" s="2" t="s">
        <v>22521</v>
      </c>
      <c r="C22073" s="2">
        <v>27</v>
      </c>
      <c r="D22073" s="2" t="s">
        <v>471</v>
      </c>
      <c r="E22073" s="2"/>
      <c r="F22073" s="2"/>
      <c r="G22073" s="2"/>
      <c r="H22073" s="2"/>
    </row>
    <row r="22074" spans="2:8">
      <c r="B22074" s="2" t="s">
        <v>22522</v>
      </c>
      <c r="C22074" s="2">
        <v>26</v>
      </c>
      <c r="D22074" s="2" t="s">
        <v>471</v>
      </c>
      <c r="E22074" s="2"/>
      <c r="F22074" s="2"/>
      <c r="G22074" s="2"/>
      <c r="H22074" s="2"/>
    </row>
    <row r="22075" spans="2:8">
      <c r="B22075" s="2" t="s">
        <v>22523</v>
      </c>
      <c r="C22075" s="2">
        <v>25</v>
      </c>
      <c r="D22075" s="2" t="s">
        <v>471</v>
      </c>
      <c r="E22075" s="2"/>
      <c r="F22075" s="2"/>
      <c r="G22075" s="2"/>
      <c r="H22075" s="2"/>
    </row>
    <row r="22076" spans="2:8">
      <c r="B22076" s="2" t="s">
        <v>22524</v>
      </c>
      <c r="C22076" s="2">
        <v>24</v>
      </c>
      <c r="D22076" s="2" t="s">
        <v>471</v>
      </c>
      <c r="E22076" s="2"/>
      <c r="F22076" s="2"/>
      <c r="G22076" s="2"/>
      <c r="H22076" s="2"/>
    </row>
    <row r="22077" spans="2:8">
      <c r="B22077" s="2" t="s">
        <v>22525</v>
      </c>
      <c r="C22077" s="2">
        <v>19</v>
      </c>
      <c r="D22077" s="2" t="s">
        <v>471</v>
      </c>
      <c r="E22077" s="2"/>
      <c r="F22077" s="2"/>
      <c r="G22077" s="2"/>
      <c r="H22077" s="2"/>
    </row>
    <row r="22078" spans="2:8">
      <c r="B22078" s="2" t="s">
        <v>22526</v>
      </c>
      <c r="C22078" s="2">
        <v>20</v>
      </c>
      <c r="D22078" s="2" t="s">
        <v>471</v>
      </c>
      <c r="E22078" s="2"/>
      <c r="F22078" s="2"/>
      <c r="G22078" s="2"/>
      <c r="H22078" s="2"/>
    </row>
    <row r="22079" spans="2:8">
      <c r="B22079" s="2" t="s">
        <v>22527</v>
      </c>
      <c r="C22079" s="2">
        <v>20</v>
      </c>
      <c r="D22079" s="2" t="s">
        <v>471</v>
      </c>
      <c r="E22079" s="2"/>
      <c r="F22079" s="2"/>
      <c r="G22079" s="2"/>
      <c r="H22079" s="2"/>
    </row>
    <row r="22080" spans="2:8">
      <c r="B22080" s="2" t="s">
        <v>22528</v>
      </c>
      <c r="C22080" s="2">
        <v>21</v>
      </c>
      <c r="D22080" s="2" t="s">
        <v>471</v>
      </c>
      <c r="E22080" s="2"/>
      <c r="F22080" s="2"/>
      <c r="G22080" s="2"/>
      <c r="H22080" s="2"/>
    </row>
    <row r="22081" spans="2:8">
      <c r="B22081" s="2" t="s">
        <v>22529</v>
      </c>
      <c r="C22081" s="2">
        <v>22</v>
      </c>
      <c r="D22081" s="2" t="s">
        <v>471</v>
      </c>
      <c r="E22081" s="2"/>
      <c r="F22081" s="2"/>
      <c r="G22081" s="2"/>
      <c r="H22081" s="2"/>
    </row>
    <row r="22082" spans="2:8">
      <c r="B22082" s="2" t="s">
        <v>22530</v>
      </c>
      <c r="C22082" s="2">
        <v>24</v>
      </c>
      <c r="D22082" s="2" t="s">
        <v>471</v>
      </c>
      <c r="E22082" s="2"/>
      <c r="F22082" s="2"/>
      <c r="G22082" s="2"/>
      <c r="H22082" s="2"/>
    </row>
    <row r="22083" spans="2:8">
      <c r="B22083" s="2" t="s">
        <v>22531</v>
      </c>
      <c r="C22083" s="2">
        <v>25</v>
      </c>
      <c r="D22083" s="2" t="s">
        <v>471</v>
      </c>
      <c r="E22083" s="2"/>
      <c r="F22083" s="2"/>
      <c r="G22083" s="2"/>
      <c r="H22083" s="2"/>
    </row>
    <row r="22084" spans="2:8">
      <c r="B22084" s="2" t="s">
        <v>22532</v>
      </c>
      <c r="C22084" s="2">
        <v>24</v>
      </c>
      <c r="D22084" s="2" t="s">
        <v>471</v>
      </c>
      <c r="E22084" s="2"/>
      <c r="F22084" s="2"/>
      <c r="G22084" s="2"/>
      <c r="H22084" s="2"/>
    </row>
    <row r="22085" spans="2:8">
      <c r="B22085" s="2" t="s">
        <v>22533</v>
      </c>
      <c r="C22085" s="2">
        <v>24</v>
      </c>
      <c r="D22085" s="2" t="s">
        <v>471</v>
      </c>
      <c r="E22085" s="2"/>
      <c r="F22085" s="2"/>
      <c r="G22085" s="2"/>
      <c r="H22085" s="2"/>
    </row>
    <row r="22086" spans="2:8">
      <c r="B22086" s="2" t="s">
        <v>22534</v>
      </c>
      <c r="C22086" s="2">
        <v>17</v>
      </c>
      <c r="D22086" s="2" t="s">
        <v>471</v>
      </c>
      <c r="E22086" s="2"/>
      <c r="F22086" s="2"/>
      <c r="G22086" s="2"/>
      <c r="H22086" s="2"/>
    </row>
    <row r="22087" spans="2:8">
      <c r="B22087" s="2" t="s">
        <v>22535</v>
      </c>
      <c r="C22087" s="2">
        <v>17</v>
      </c>
      <c r="D22087" s="2" t="s">
        <v>471</v>
      </c>
      <c r="E22087" s="2"/>
      <c r="F22087" s="2"/>
      <c r="G22087" s="2"/>
      <c r="H22087" s="2"/>
    </row>
    <row r="22088" spans="2:8">
      <c r="B22088" s="2" t="s">
        <v>22536</v>
      </c>
      <c r="C22088" s="2">
        <v>24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18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19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18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18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19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22</v>
      </c>
      <c r="D22102" s="2" t="s">
        <v>471</v>
      </c>
      <c r="E22102" s="2"/>
      <c r="F22102" s="2"/>
      <c r="G22102" s="2"/>
      <c r="H22102" s="2"/>
    </row>
    <row r="22103" spans="2:8">
      <c r="B22103" s="2" t="s">
        <v>22551</v>
      </c>
      <c r="C22103" s="2">
        <v>24</v>
      </c>
      <c r="D22103" s="2" t="s">
        <v>471</v>
      </c>
      <c r="E22103" s="2"/>
      <c r="F22103" s="2"/>
      <c r="G22103" s="2"/>
      <c r="H22103" s="2"/>
    </row>
    <row r="22104" spans="2:8">
      <c r="B22104" s="2" t="s">
        <v>22552</v>
      </c>
      <c r="C22104" s="2">
        <v>25</v>
      </c>
      <c r="D22104" s="2" t="s">
        <v>471</v>
      </c>
      <c r="E22104" s="2"/>
      <c r="F22104" s="2"/>
      <c r="G22104" s="2"/>
      <c r="H22104" s="2"/>
    </row>
    <row r="22105" spans="2:8">
      <c r="B22105" s="2" t="s">
        <v>22553</v>
      </c>
      <c r="C22105" s="2">
        <v>24</v>
      </c>
      <c r="D22105" s="2" t="s">
        <v>471</v>
      </c>
      <c r="E22105" s="2"/>
      <c r="F22105" s="2"/>
      <c r="G22105" s="2"/>
      <c r="H22105" s="2"/>
    </row>
    <row r="22106" spans="2:8">
      <c r="B22106" s="2" t="s">
        <v>22554</v>
      </c>
      <c r="C22106" s="2">
        <v>25</v>
      </c>
      <c r="D22106" s="2" t="s">
        <v>471</v>
      </c>
      <c r="E22106" s="2"/>
      <c r="F22106" s="2"/>
      <c r="G22106" s="2"/>
      <c r="H22106" s="2"/>
    </row>
    <row r="22107" spans="2:8">
      <c r="B22107" s="2" t="s">
        <v>22555</v>
      </c>
      <c r="C22107" s="2">
        <v>25</v>
      </c>
      <c r="D22107" s="2" t="s">
        <v>471</v>
      </c>
      <c r="E22107" s="2"/>
      <c r="F22107" s="2"/>
      <c r="G22107" s="2"/>
      <c r="H22107" s="2"/>
    </row>
    <row r="22108" spans="2:8">
      <c r="B22108" s="2" t="s">
        <v>22556</v>
      </c>
      <c r="C22108" s="2">
        <v>24</v>
      </c>
      <c r="D22108" s="2" t="s">
        <v>471</v>
      </c>
      <c r="E22108" s="2"/>
      <c r="F22108" s="2"/>
      <c r="G22108" s="2"/>
      <c r="H22108" s="2"/>
    </row>
    <row r="22109" spans="2:8">
      <c r="B22109" s="2" t="s">
        <v>22557</v>
      </c>
      <c r="C22109" s="2">
        <v>24</v>
      </c>
      <c r="D22109" s="2" t="s">
        <v>471</v>
      </c>
      <c r="E22109" s="2"/>
      <c r="F22109" s="2"/>
      <c r="G22109" s="2"/>
      <c r="H22109" s="2"/>
    </row>
    <row r="22110" spans="2:8">
      <c r="B22110" s="2" t="s">
        <v>22558</v>
      </c>
      <c r="C22110" s="2">
        <v>24</v>
      </c>
      <c r="D22110" s="2" t="s">
        <v>471</v>
      </c>
      <c r="E22110" s="2"/>
      <c r="F22110" s="2"/>
      <c r="G22110" s="2"/>
      <c r="H22110" s="2"/>
    </row>
    <row r="22111" spans="2:8">
      <c r="B22111" s="2" t="s">
        <v>22559</v>
      </c>
      <c r="C22111" s="2">
        <v>22</v>
      </c>
      <c r="D22111" s="2" t="s">
        <v>471</v>
      </c>
      <c r="E22111" s="2"/>
      <c r="F22111" s="2"/>
      <c r="G22111" s="2"/>
      <c r="H22111" s="2"/>
    </row>
    <row r="22112" spans="2:8">
      <c r="B22112" s="2" t="s">
        <v>22560</v>
      </c>
      <c r="C22112" s="2">
        <v>17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16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22</v>
      </c>
      <c r="D22114" s="2" t="s">
        <v>471</v>
      </c>
      <c r="E22114" s="2"/>
      <c r="F22114" s="2"/>
      <c r="G22114" s="2"/>
      <c r="H22114" s="2"/>
    </row>
    <row r="22115" spans="2:8">
      <c r="B22115" s="2" t="s">
        <v>22563</v>
      </c>
      <c r="C22115" s="2">
        <v>23</v>
      </c>
      <c r="D22115" s="2" t="s">
        <v>471</v>
      </c>
      <c r="E22115" s="2"/>
      <c r="F22115" s="2"/>
      <c r="G22115" s="2"/>
      <c r="H22115" s="2"/>
    </row>
    <row r="22116" spans="2:8">
      <c r="B22116" s="2" t="s">
        <v>22564</v>
      </c>
      <c r="C22116" s="2">
        <v>37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21</v>
      </c>
      <c r="D22120" s="2" t="s">
        <v>471</v>
      </c>
      <c r="E22120" s="2"/>
      <c r="F22120" s="2"/>
      <c r="G22120" s="2"/>
      <c r="H22120" s="2"/>
    </row>
    <row r="22121" spans="2:8">
      <c r="B22121" s="2" t="s">
        <v>22569</v>
      </c>
      <c r="C22121" s="2">
        <v>23</v>
      </c>
      <c r="D22121" s="2" t="s">
        <v>471</v>
      </c>
      <c r="E22121" s="2"/>
      <c r="F22121" s="2"/>
      <c r="G22121" s="2"/>
      <c r="H22121" s="2"/>
    </row>
    <row r="22122" spans="2:8">
      <c r="B22122" s="2" t="s">
        <v>22570</v>
      </c>
      <c r="C22122" s="2">
        <v>25</v>
      </c>
      <c r="D22122" s="2" t="s">
        <v>471</v>
      </c>
      <c r="E22122" s="2"/>
      <c r="F22122" s="2"/>
      <c r="G22122" s="2"/>
      <c r="H22122" s="2"/>
    </row>
    <row r="22123" spans="2:8">
      <c r="B22123" s="2" t="s">
        <v>22571</v>
      </c>
      <c r="C22123" s="2">
        <v>23</v>
      </c>
      <c r="D22123" s="2" t="s">
        <v>471</v>
      </c>
      <c r="E22123" s="2"/>
      <c r="F22123" s="2"/>
      <c r="G22123" s="2"/>
      <c r="H22123" s="2"/>
    </row>
    <row r="22124" spans="2:8">
      <c r="B22124" s="2" t="s">
        <v>22572</v>
      </c>
      <c r="C22124" s="2">
        <v>24</v>
      </c>
      <c r="D22124" s="2" t="s">
        <v>471</v>
      </c>
      <c r="E22124" s="2"/>
      <c r="F22124" s="2"/>
      <c r="G22124" s="2"/>
      <c r="H22124" s="2"/>
    </row>
    <row r="22125" spans="2:8">
      <c r="B22125" s="2" t="s">
        <v>22573</v>
      </c>
      <c r="C22125" s="2">
        <v>25</v>
      </c>
      <c r="D22125" s="2" t="s">
        <v>471</v>
      </c>
      <c r="E22125" s="2"/>
      <c r="F22125" s="2"/>
      <c r="G22125" s="2"/>
      <c r="H22125" s="2"/>
    </row>
    <row r="22126" spans="2:8">
      <c r="B22126" s="2" t="s">
        <v>22574</v>
      </c>
      <c r="C22126" s="2">
        <v>20</v>
      </c>
      <c r="D22126" s="2" t="s">
        <v>471</v>
      </c>
      <c r="E22126" s="2"/>
      <c r="F22126" s="2"/>
      <c r="G22126" s="2"/>
      <c r="H22126" s="2"/>
    </row>
    <row r="22127" spans="2:8">
      <c r="B22127" s="2" t="s">
        <v>22575</v>
      </c>
      <c r="C22127" s="2">
        <v>26</v>
      </c>
      <c r="D22127" s="2" t="s">
        <v>471</v>
      </c>
      <c r="E22127" s="2"/>
      <c r="F22127" s="2"/>
      <c r="G22127" s="2"/>
      <c r="H22127" s="2"/>
    </row>
    <row r="22128" spans="2:8">
      <c r="B22128" s="2" t="s">
        <v>22576</v>
      </c>
      <c r="C22128" s="2">
        <v>27</v>
      </c>
      <c r="D22128" s="2" t="s">
        <v>471</v>
      </c>
      <c r="E22128" s="2"/>
      <c r="F22128" s="2"/>
      <c r="G22128" s="2"/>
      <c r="H22128" s="2"/>
    </row>
    <row r="22129" spans="2:8">
      <c r="B22129" s="2" t="s">
        <v>22577</v>
      </c>
      <c r="C22129" s="2">
        <v>27</v>
      </c>
      <c r="D22129" s="2" t="s">
        <v>471</v>
      </c>
      <c r="E22129" s="2"/>
      <c r="F22129" s="2"/>
      <c r="G22129" s="2"/>
      <c r="H22129" s="2"/>
    </row>
    <row r="22130" spans="2:8">
      <c r="B22130" s="2" t="s">
        <v>22578</v>
      </c>
      <c r="C22130" s="2">
        <v>27</v>
      </c>
      <c r="D22130" s="2" t="s">
        <v>471</v>
      </c>
      <c r="E22130" s="2"/>
      <c r="F22130" s="2"/>
      <c r="G22130" s="2"/>
      <c r="H22130" s="2"/>
    </row>
    <row r="22131" spans="2:8">
      <c r="B22131" s="2" t="s">
        <v>22579</v>
      </c>
      <c r="C22131" s="2">
        <v>35</v>
      </c>
      <c r="D22131" s="2" t="s">
        <v>471</v>
      </c>
      <c r="E22131" s="2"/>
      <c r="F22131" s="2"/>
      <c r="G22131" s="2"/>
      <c r="H22131" s="2"/>
    </row>
    <row r="22132" spans="2:8">
      <c r="B22132" s="2" t="s">
        <v>22580</v>
      </c>
      <c r="C22132" s="2">
        <v>33</v>
      </c>
      <c r="D22132" s="2" t="s">
        <v>471</v>
      </c>
      <c r="E22132" s="2"/>
      <c r="F22132" s="2"/>
      <c r="G22132" s="2"/>
      <c r="H22132" s="2"/>
    </row>
    <row r="22133" spans="2:8">
      <c r="B22133" s="2" t="s">
        <v>22581</v>
      </c>
      <c r="C22133" s="2">
        <v>27</v>
      </c>
      <c r="D22133" s="2" t="s">
        <v>471</v>
      </c>
      <c r="E22133" s="2"/>
      <c r="F22133" s="2"/>
      <c r="G22133" s="2"/>
      <c r="H22133" s="2"/>
    </row>
    <row r="22134" spans="2:8">
      <c r="B22134" s="2" t="s">
        <v>22582</v>
      </c>
      <c r="C22134" s="2">
        <v>25</v>
      </c>
      <c r="D22134" s="2" t="s">
        <v>471</v>
      </c>
      <c r="E22134" s="2"/>
      <c r="F22134" s="2"/>
      <c r="G22134" s="2"/>
      <c r="H22134" s="2"/>
    </row>
    <row r="22135" spans="2:8">
      <c r="B22135" s="2" t="s">
        <v>22583</v>
      </c>
      <c r="C22135" s="2">
        <v>20</v>
      </c>
      <c r="D22135" s="2" t="s">
        <v>471</v>
      </c>
      <c r="E22135" s="2"/>
      <c r="F22135" s="2"/>
      <c r="G22135" s="2"/>
      <c r="H22135" s="2"/>
    </row>
    <row r="22136" spans="2:8">
      <c r="B22136" s="2" t="s">
        <v>22584</v>
      </c>
      <c r="C22136" s="2">
        <v>14</v>
      </c>
      <c r="D22136" s="2" t="s">
        <v>471</v>
      </c>
      <c r="E22136" s="2"/>
      <c r="F22136" s="2"/>
      <c r="G22136" s="2"/>
      <c r="H22136" s="2"/>
    </row>
    <row r="22137" spans="2:8">
      <c r="B22137" s="2" t="s">
        <v>22585</v>
      </c>
      <c r="C22137" s="2">
        <v>16</v>
      </c>
      <c r="D22137" s="2" t="s">
        <v>471</v>
      </c>
      <c r="E22137" s="2"/>
      <c r="F22137" s="2"/>
      <c r="G22137" s="2"/>
      <c r="H22137" s="2"/>
    </row>
    <row r="22138" spans="2:8">
      <c r="B22138" s="2" t="s">
        <v>22586</v>
      </c>
      <c r="C22138" s="2">
        <v>16</v>
      </c>
      <c r="D22138" s="2" t="s">
        <v>471</v>
      </c>
      <c r="E22138" s="2"/>
      <c r="F22138" s="2"/>
      <c r="G22138" s="2"/>
      <c r="H22138" s="2"/>
    </row>
    <row r="22139" spans="2:8">
      <c r="B22139" s="2" t="s">
        <v>22587</v>
      </c>
      <c r="C22139" s="2">
        <v>13</v>
      </c>
      <c r="D22139" s="2" t="s">
        <v>471</v>
      </c>
      <c r="E22139" s="2"/>
      <c r="F22139" s="2"/>
      <c r="G22139" s="2"/>
      <c r="H22139" s="2"/>
    </row>
    <row r="22140" spans="2:8">
      <c r="B22140" s="2" t="s">
        <v>22588</v>
      </c>
      <c r="C22140" s="2">
        <v>6</v>
      </c>
      <c r="D22140" s="2" t="s">
        <v>471</v>
      </c>
      <c r="E22140" s="2"/>
      <c r="F22140" s="2"/>
      <c r="G22140" s="2"/>
      <c r="H22140" s="2"/>
    </row>
    <row r="22141" spans="2:8">
      <c r="B22141" s="2" t="s">
        <v>22589</v>
      </c>
      <c r="C22141" s="2">
        <v>5</v>
      </c>
      <c r="D22141" s="2" t="s">
        <v>471</v>
      </c>
      <c r="E22141" s="2"/>
      <c r="F22141" s="2"/>
      <c r="G22141" s="2"/>
      <c r="H22141" s="2"/>
    </row>
    <row r="22142" spans="2:8">
      <c r="B22142" s="2" t="s">
        <v>22590</v>
      </c>
      <c r="C22142" s="2">
        <v>16</v>
      </c>
      <c r="D22142" s="2" t="s">
        <v>471</v>
      </c>
      <c r="E22142" s="2"/>
      <c r="F22142" s="2"/>
      <c r="G22142" s="2"/>
      <c r="H22142" s="2"/>
    </row>
    <row r="22143" spans="2:8">
      <c r="B22143" s="2" t="s">
        <v>22591</v>
      </c>
      <c r="C22143" s="2">
        <v>23</v>
      </c>
      <c r="D22143" s="2" t="s">
        <v>471</v>
      </c>
      <c r="E22143" s="2"/>
      <c r="F22143" s="2"/>
      <c r="G22143" s="2"/>
      <c r="H22143" s="2"/>
    </row>
    <row r="22144" spans="2:8">
      <c r="B22144" s="2" t="s">
        <v>22592</v>
      </c>
      <c r="C22144" s="2">
        <v>24</v>
      </c>
      <c r="D22144" s="2" t="s">
        <v>471</v>
      </c>
      <c r="E22144" s="2"/>
      <c r="F22144" s="2"/>
      <c r="G22144" s="2"/>
      <c r="H22144" s="2"/>
    </row>
    <row r="22145" spans="2:8">
      <c r="B22145" s="2" t="s">
        <v>22593</v>
      </c>
      <c r="C22145" s="2">
        <v>18</v>
      </c>
      <c r="D22145" s="2" t="s">
        <v>471</v>
      </c>
      <c r="E22145" s="2"/>
      <c r="F22145" s="2"/>
      <c r="G22145" s="2"/>
      <c r="H22145" s="2"/>
    </row>
    <row r="22146" spans="2:8">
      <c r="B22146" s="2" t="s">
        <v>22594</v>
      </c>
      <c r="C22146" s="2">
        <v>6</v>
      </c>
      <c r="D22146" s="2" t="s">
        <v>471</v>
      </c>
      <c r="E22146" s="2"/>
      <c r="F22146" s="2"/>
      <c r="G22146" s="2"/>
      <c r="H22146" s="2"/>
    </row>
    <row r="22147" spans="2:8">
      <c r="B22147" s="2" t="s">
        <v>22595</v>
      </c>
      <c r="C22147" s="2">
        <v>22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23</v>
      </c>
      <c r="D22151" s="2" t="s">
        <v>471</v>
      </c>
      <c r="E22151" s="2"/>
      <c r="F22151" s="2"/>
      <c r="G22151" s="2"/>
      <c r="H22151" s="2"/>
    </row>
    <row r="22152" spans="2:8">
      <c r="B22152" s="2" t="s">
        <v>22600</v>
      </c>
      <c r="C22152" s="2">
        <v>10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12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12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12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12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30</v>
      </c>
      <c r="D22167" s="2" t="s">
        <v>471</v>
      </c>
      <c r="E22167" s="2"/>
      <c r="F22167" s="2"/>
      <c r="G22167" s="2"/>
      <c r="H22167" s="2"/>
    </row>
    <row r="22168" spans="2:8">
      <c r="B22168" s="2" t="s">
        <v>22616</v>
      </c>
      <c r="C22168" s="2">
        <v>34</v>
      </c>
      <c r="D22168" s="2" t="s">
        <v>471</v>
      </c>
      <c r="E22168" s="2"/>
      <c r="F22168" s="2"/>
      <c r="G22168" s="2"/>
      <c r="H22168" s="2"/>
    </row>
    <row r="22169" spans="2:8">
      <c r="B22169" s="2" t="s">
        <v>22617</v>
      </c>
      <c r="C22169" s="2">
        <v>36</v>
      </c>
      <c r="D22169" s="2" t="s">
        <v>471</v>
      </c>
      <c r="E22169" s="2"/>
      <c r="F22169" s="2"/>
      <c r="G22169" s="2"/>
      <c r="H22169" s="2"/>
    </row>
    <row r="22170" spans="2:8">
      <c r="B22170" s="2" t="s">
        <v>22618</v>
      </c>
      <c r="C22170" s="2">
        <v>38</v>
      </c>
      <c r="D22170" s="2" t="s">
        <v>471</v>
      </c>
      <c r="E22170" s="2"/>
      <c r="F22170" s="2"/>
      <c r="G22170" s="2"/>
      <c r="H22170" s="2"/>
    </row>
    <row r="22171" spans="2:8">
      <c r="B22171" s="2" t="s">
        <v>22619</v>
      </c>
      <c r="C22171" s="2">
        <v>38</v>
      </c>
      <c r="D22171" s="2" t="s">
        <v>471</v>
      </c>
      <c r="E22171" s="2"/>
      <c r="F22171" s="2"/>
      <c r="G22171" s="2"/>
      <c r="H22171" s="2"/>
    </row>
    <row r="22172" spans="2:8">
      <c r="B22172" s="2" t="s">
        <v>22620</v>
      </c>
      <c r="C22172" s="2">
        <v>38</v>
      </c>
      <c r="D22172" s="2" t="s">
        <v>471</v>
      </c>
      <c r="E22172" s="2"/>
      <c r="F22172" s="2"/>
      <c r="G22172" s="2"/>
      <c r="H22172" s="2"/>
    </row>
    <row r="22173" spans="2:8">
      <c r="B22173" s="2" t="s">
        <v>22621</v>
      </c>
      <c r="C22173" s="2">
        <v>37</v>
      </c>
      <c r="D22173" s="2" t="s">
        <v>471</v>
      </c>
      <c r="E22173" s="2"/>
      <c r="F22173" s="2"/>
      <c r="G22173" s="2"/>
      <c r="H22173" s="2"/>
    </row>
    <row r="22174" spans="2:8">
      <c r="B22174" s="2" t="s">
        <v>22622</v>
      </c>
      <c r="C22174" s="2">
        <v>40</v>
      </c>
      <c r="D22174" s="2" t="s">
        <v>471</v>
      </c>
      <c r="E22174" s="2"/>
      <c r="F22174" s="2"/>
      <c r="G22174" s="2"/>
      <c r="H22174" s="2"/>
    </row>
    <row r="22175" spans="2:8">
      <c r="B22175" s="2" t="s">
        <v>22623</v>
      </c>
      <c r="C22175" s="2">
        <v>40</v>
      </c>
      <c r="D22175" s="2" t="s">
        <v>471</v>
      </c>
      <c r="E22175" s="2"/>
      <c r="F22175" s="2"/>
      <c r="G22175" s="2"/>
      <c r="H22175" s="2"/>
    </row>
    <row r="22176" spans="2:8">
      <c r="B22176" s="2" t="s">
        <v>22624</v>
      </c>
      <c r="C22176" s="2">
        <v>39</v>
      </c>
      <c r="D22176" s="2" t="s">
        <v>471</v>
      </c>
      <c r="E22176" s="2"/>
      <c r="F22176" s="2"/>
      <c r="G22176" s="2"/>
      <c r="H22176" s="2"/>
    </row>
    <row r="22177" spans="2:8">
      <c r="B22177" s="2" t="s">
        <v>22625</v>
      </c>
      <c r="C22177" s="2">
        <v>39</v>
      </c>
      <c r="D22177" s="2" t="s">
        <v>471</v>
      </c>
      <c r="E22177" s="2"/>
      <c r="F22177" s="2"/>
      <c r="G22177" s="2"/>
      <c r="H22177" s="2"/>
    </row>
    <row r="22178" spans="2:8">
      <c r="B22178" s="2" t="s">
        <v>22626</v>
      </c>
      <c r="C22178" s="2">
        <v>28</v>
      </c>
      <c r="D22178" s="2" t="s">
        <v>471</v>
      </c>
      <c r="E22178" s="2"/>
      <c r="F22178" s="2"/>
      <c r="G22178" s="2"/>
      <c r="H22178" s="2"/>
    </row>
    <row r="22179" spans="2:8">
      <c r="B22179" s="2" t="s">
        <v>22627</v>
      </c>
      <c r="C22179" s="2">
        <v>29</v>
      </c>
      <c r="D22179" s="2" t="s">
        <v>471</v>
      </c>
      <c r="E22179" s="2"/>
      <c r="F22179" s="2"/>
      <c r="G22179" s="2"/>
      <c r="H22179" s="2"/>
    </row>
    <row r="22180" spans="2:8">
      <c r="B22180" s="2" t="s">
        <v>22628</v>
      </c>
      <c r="C22180" s="2">
        <v>31</v>
      </c>
      <c r="D22180" s="2" t="s">
        <v>471</v>
      </c>
      <c r="E22180" s="2"/>
      <c r="F22180" s="2"/>
      <c r="G22180" s="2"/>
      <c r="H22180" s="2"/>
    </row>
    <row r="22181" spans="2:8">
      <c r="B22181" s="2" t="s">
        <v>22629</v>
      </c>
      <c r="C22181" s="2">
        <v>31</v>
      </c>
      <c r="D22181" s="2" t="s">
        <v>471</v>
      </c>
      <c r="E22181" s="2"/>
      <c r="F22181" s="2"/>
      <c r="G22181" s="2"/>
      <c r="H22181" s="2"/>
    </row>
    <row r="22182" spans="2:8">
      <c r="B22182" s="2" t="s">
        <v>22630</v>
      </c>
      <c r="C22182" s="2">
        <v>30</v>
      </c>
      <c r="D22182" s="2" t="s">
        <v>471</v>
      </c>
      <c r="E22182" s="2"/>
      <c r="F22182" s="2"/>
      <c r="G22182" s="2"/>
      <c r="H22182" s="2"/>
    </row>
    <row r="22183" spans="2:8">
      <c r="B22183" s="2" t="s">
        <v>22631</v>
      </c>
      <c r="C22183" s="2">
        <v>29</v>
      </c>
      <c r="D22183" s="2" t="s">
        <v>471</v>
      </c>
      <c r="E22183" s="2"/>
      <c r="F22183" s="2"/>
      <c r="G22183" s="2"/>
      <c r="H22183" s="2"/>
    </row>
    <row r="22184" spans="2:8">
      <c r="B22184" s="2" t="s">
        <v>22632</v>
      </c>
      <c r="C22184" s="2">
        <v>29</v>
      </c>
      <c r="D22184" s="2" t="s">
        <v>471</v>
      </c>
      <c r="E22184" s="2"/>
      <c r="F22184" s="2"/>
      <c r="G22184" s="2"/>
      <c r="H22184" s="2"/>
    </row>
    <row r="22185" spans="2:8">
      <c r="B22185" s="2" t="s">
        <v>22633</v>
      </c>
      <c r="C22185" s="2">
        <v>23</v>
      </c>
      <c r="D22185" s="2" t="s">
        <v>471</v>
      </c>
      <c r="E22185" s="2"/>
      <c r="F22185" s="2"/>
      <c r="G22185" s="2"/>
      <c r="H22185" s="2"/>
    </row>
    <row r="22186" spans="2:8">
      <c r="B22186" s="2" t="s">
        <v>22634</v>
      </c>
      <c r="C22186" s="2">
        <v>21</v>
      </c>
      <c r="D22186" s="2" t="s">
        <v>471</v>
      </c>
      <c r="E22186" s="2"/>
      <c r="F22186" s="2"/>
      <c r="G22186" s="2"/>
      <c r="H22186" s="2"/>
    </row>
    <row r="22187" spans="2:8">
      <c r="B22187" s="2" t="s">
        <v>22635</v>
      </c>
      <c r="C22187" s="2">
        <v>23</v>
      </c>
      <c r="D22187" s="2" t="s">
        <v>471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471</v>
      </c>
      <c r="E22188" s="2"/>
      <c r="F22188" s="2"/>
      <c r="G22188" s="2"/>
      <c r="H22188" s="2"/>
    </row>
    <row r="22189" spans="2:8">
      <c r="B22189" s="2" t="s">
        <v>22637</v>
      </c>
      <c r="C22189" s="2">
        <v>27</v>
      </c>
      <c r="D22189" s="2" t="s">
        <v>471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471</v>
      </c>
      <c r="E22190" s="2"/>
      <c r="F22190" s="2"/>
      <c r="G22190" s="2"/>
      <c r="H22190" s="2"/>
    </row>
    <row r="22191" spans="2:8">
      <c r="B22191" s="2" t="s">
        <v>22639</v>
      </c>
      <c r="C22191" s="2">
        <v>25</v>
      </c>
      <c r="D22191" s="2" t="s">
        <v>471</v>
      </c>
      <c r="E22191" s="2"/>
      <c r="F22191" s="2"/>
      <c r="G22191" s="2"/>
      <c r="H22191" s="2"/>
    </row>
    <row r="22192" spans="2:8">
      <c r="B22192" s="2" t="s">
        <v>22640</v>
      </c>
      <c r="C22192" s="2">
        <v>12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19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13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13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18</v>
      </c>
      <c r="D22207" s="2" t="s">
        <v>471</v>
      </c>
      <c r="E22207" s="2"/>
      <c r="F22207" s="2"/>
      <c r="G22207" s="2"/>
      <c r="H22207" s="2"/>
    </row>
    <row r="22208" spans="2:8">
      <c r="B22208" s="2" t="s">
        <v>22656</v>
      </c>
      <c r="C22208" s="2">
        <v>20</v>
      </c>
      <c r="D22208" s="2" t="s">
        <v>471</v>
      </c>
      <c r="E22208" s="2"/>
      <c r="F22208" s="2"/>
      <c r="G22208" s="2"/>
      <c r="H22208" s="2"/>
    </row>
    <row r="22209" spans="2:8">
      <c r="B22209" s="2" t="s">
        <v>22657</v>
      </c>
      <c r="C22209" s="2">
        <v>20</v>
      </c>
      <c r="D22209" s="2" t="s">
        <v>471</v>
      </c>
      <c r="E22209" s="2"/>
      <c r="F22209" s="2"/>
      <c r="G22209" s="2"/>
      <c r="H22209" s="2"/>
    </row>
    <row r="22210" spans="2:8">
      <c r="B22210" s="2" t="s">
        <v>22658</v>
      </c>
      <c r="C22210" s="2">
        <v>20</v>
      </c>
      <c r="D22210" s="2" t="s">
        <v>471</v>
      </c>
      <c r="E22210" s="2"/>
      <c r="F22210" s="2"/>
      <c r="G22210" s="2"/>
      <c r="H22210" s="2"/>
    </row>
    <row r="22211" spans="2:8">
      <c r="B22211" s="2" t="s">
        <v>22659</v>
      </c>
      <c r="C22211" s="2">
        <v>20</v>
      </c>
      <c r="D22211" s="2" t="s">
        <v>471</v>
      </c>
      <c r="E22211" s="2"/>
      <c r="F22211" s="2"/>
      <c r="G22211" s="2"/>
      <c r="H22211" s="2"/>
    </row>
    <row r="22212" spans="2:8">
      <c r="B22212" s="2" t="s">
        <v>22660</v>
      </c>
      <c r="C22212" s="2">
        <v>19</v>
      </c>
      <c r="D22212" s="2" t="s">
        <v>471</v>
      </c>
      <c r="E22212" s="2"/>
      <c r="F22212" s="2"/>
      <c r="G22212" s="2"/>
      <c r="H22212" s="2"/>
    </row>
    <row r="22213" spans="2:8">
      <c r="B22213" s="2" t="s">
        <v>22661</v>
      </c>
      <c r="C22213" s="2">
        <v>20</v>
      </c>
      <c r="D22213" s="2" t="s">
        <v>471</v>
      </c>
      <c r="E22213" s="2"/>
      <c r="F22213" s="2"/>
      <c r="G22213" s="2"/>
      <c r="H22213" s="2"/>
    </row>
    <row r="22214" spans="2:8">
      <c r="B22214" s="2" t="s">
        <v>22662</v>
      </c>
      <c r="C22214" s="2">
        <v>20</v>
      </c>
      <c r="D22214" s="2" t="s">
        <v>471</v>
      </c>
      <c r="E22214" s="2"/>
      <c r="F22214" s="2"/>
      <c r="G22214" s="2"/>
      <c r="H22214" s="2"/>
    </row>
    <row r="22215" spans="2:8">
      <c r="B22215" s="2" t="s">
        <v>22663</v>
      </c>
      <c r="C22215" s="2">
        <v>18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17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17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17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17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12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14</v>
      </c>
      <c r="D22221" s="2" t="s">
        <v>471</v>
      </c>
      <c r="E22221" s="2"/>
      <c r="F22221" s="2"/>
      <c r="G22221" s="2"/>
      <c r="H22221" s="2"/>
    </row>
    <row r="22222" spans="2:8">
      <c r="B22222" s="2" t="s">
        <v>22670</v>
      </c>
      <c r="C22222" s="2">
        <v>17</v>
      </c>
      <c r="D22222" s="2" t="s">
        <v>471</v>
      </c>
      <c r="E22222" s="2"/>
      <c r="F22222" s="2"/>
      <c r="G22222" s="2"/>
      <c r="H22222" s="2"/>
    </row>
    <row r="22223" spans="2:8">
      <c r="B22223" s="2" t="s">
        <v>22671</v>
      </c>
      <c r="C22223" s="2">
        <v>22</v>
      </c>
      <c r="D22223" s="2" t="s">
        <v>471</v>
      </c>
      <c r="E22223" s="2"/>
      <c r="F22223" s="2"/>
      <c r="G22223" s="2"/>
      <c r="H22223" s="2"/>
    </row>
    <row r="22224" spans="2:8">
      <c r="B22224" s="2" t="s">
        <v>22672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10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13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13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13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14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13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13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13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12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42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41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14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33</v>
      </c>
      <c r="D22258" s="2" t="s">
        <v>471</v>
      </c>
      <c r="E22258" s="2"/>
      <c r="F22258" s="2"/>
      <c r="G22258" s="2"/>
      <c r="H22258" s="2"/>
    </row>
    <row r="22259" spans="2:8">
      <c r="B22259" s="2" t="s">
        <v>22707</v>
      </c>
      <c r="C22259" s="2">
        <v>36</v>
      </c>
      <c r="D22259" s="2" t="s">
        <v>471</v>
      </c>
      <c r="E22259" s="2"/>
      <c r="F22259" s="2"/>
      <c r="G22259" s="2"/>
      <c r="H22259" s="2"/>
    </row>
    <row r="22260" spans="2:8">
      <c r="B22260" s="2" t="s">
        <v>22708</v>
      </c>
      <c r="C22260" s="2">
        <v>35</v>
      </c>
      <c r="D22260" s="2" t="s">
        <v>471</v>
      </c>
      <c r="E22260" s="2"/>
      <c r="F22260" s="2"/>
      <c r="G22260" s="2"/>
      <c r="H22260" s="2"/>
    </row>
    <row r="22261" spans="2:8">
      <c r="B22261" s="2" t="s">
        <v>22709</v>
      </c>
      <c r="C22261" s="2">
        <v>34</v>
      </c>
      <c r="D22261" s="2" t="s">
        <v>471</v>
      </c>
      <c r="E22261" s="2"/>
      <c r="F22261" s="2"/>
      <c r="G22261" s="2"/>
      <c r="H22261" s="2"/>
    </row>
    <row r="22262" spans="2:8">
      <c r="B22262" s="2" t="s">
        <v>22710</v>
      </c>
      <c r="C22262" s="2">
        <v>33</v>
      </c>
      <c r="D22262" s="2" t="s">
        <v>471</v>
      </c>
      <c r="E22262" s="2"/>
      <c r="F22262" s="2"/>
      <c r="G22262" s="2"/>
      <c r="H22262" s="2"/>
    </row>
    <row r="22263" spans="2:8">
      <c r="B22263" s="2" t="s">
        <v>22711</v>
      </c>
      <c r="C22263" s="2">
        <v>17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17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18</v>
      </c>
      <c r="D22270" s="2" t="s">
        <v>471</v>
      </c>
      <c r="E22270" s="2"/>
      <c r="F22270" s="2"/>
      <c r="G22270" s="2"/>
      <c r="H22270" s="2"/>
    </row>
    <row r="22271" spans="2:8">
      <c r="B22271" s="2" t="s">
        <v>22719</v>
      </c>
      <c r="C22271" s="2">
        <v>18</v>
      </c>
      <c r="D22271" s="2" t="s">
        <v>471</v>
      </c>
      <c r="E22271" s="2"/>
      <c r="F22271" s="2"/>
      <c r="G22271" s="2"/>
      <c r="H22271" s="2"/>
    </row>
    <row r="22272" spans="2:8">
      <c r="B22272" s="2" t="s">
        <v>22720</v>
      </c>
      <c r="C22272" s="2">
        <v>19</v>
      </c>
      <c r="D22272" s="2" t="s">
        <v>471</v>
      </c>
      <c r="E22272" s="2"/>
      <c r="F22272" s="2"/>
      <c r="G22272" s="2"/>
      <c r="H22272" s="2"/>
    </row>
    <row r="22273" spans="2:8">
      <c r="B22273" s="2" t="s">
        <v>22721</v>
      </c>
      <c r="C22273" s="2">
        <v>18</v>
      </c>
      <c r="D22273" s="2" t="s">
        <v>471</v>
      </c>
      <c r="E22273" s="2"/>
      <c r="F22273" s="2"/>
      <c r="G22273" s="2"/>
      <c r="H22273" s="2"/>
    </row>
    <row r="22274" spans="2:8">
      <c r="B22274" s="2" t="s">
        <v>22722</v>
      </c>
      <c r="C22274" s="2">
        <v>18</v>
      </c>
      <c r="D22274" s="2" t="s">
        <v>471</v>
      </c>
      <c r="E22274" s="2"/>
      <c r="F22274" s="2"/>
      <c r="G22274" s="2"/>
      <c r="H22274" s="2"/>
    </row>
    <row r="22275" spans="2:8">
      <c r="B22275" s="2" t="s">
        <v>22723</v>
      </c>
      <c r="C22275" s="2">
        <v>18</v>
      </c>
      <c r="D22275" s="2" t="s">
        <v>471</v>
      </c>
      <c r="E22275" s="2"/>
      <c r="F22275" s="2"/>
      <c r="G22275" s="2"/>
      <c r="H22275" s="2"/>
    </row>
    <row r="22276" spans="2:8">
      <c r="B22276" s="2" t="s">
        <v>22724</v>
      </c>
      <c r="C22276" s="2">
        <v>17</v>
      </c>
      <c r="D22276" s="2" t="s">
        <v>471</v>
      </c>
      <c r="E22276" s="2"/>
      <c r="F22276" s="2"/>
      <c r="G22276" s="2"/>
      <c r="H22276" s="2"/>
    </row>
    <row r="22277" spans="2:8">
      <c r="B22277" s="2" t="s">
        <v>22725</v>
      </c>
      <c r="C22277" s="2">
        <v>17</v>
      </c>
      <c r="D22277" s="2" t="s">
        <v>471</v>
      </c>
      <c r="E22277" s="2"/>
      <c r="F22277" s="2"/>
      <c r="G22277" s="2"/>
      <c r="H22277" s="2"/>
    </row>
    <row r="22278" spans="2:8">
      <c r="B22278" s="2" t="s">
        <v>22726</v>
      </c>
      <c r="C22278" s="2">
        <v>16</v>
      </c>
      <c r="D22278" s="2" t="s">
        <v>471</v>
      </c>
      <c r="E22278" s="2"/>
      <c r="F22278" s="2"/>
      <c r="G22278" s="2"/>
      <c r="H22278" s="2"/>
    </row>
    <row r="22279" spans="2:8">
      <c r="B22279" s="2" t="s">
        <v>22727</v>
      </c>
      <c r="C22279" s="2">
        <v>16</v>
      </c>
      <c r="D22279" s="2" t="s">
        <v>471</v>
      </c>
      <c r="E22279" s="2"/>
      <c r="F22279" s="2"/>
      <c r="G22279" s="2"/>
      <c r="H22279" s="2"/>
    </row>
    <row r="22280" spans="2:8">
      <c r="B22280" s="2" t="s">
        <v>22728</v>
      </c>
      <c r="C22280" s="2">
        <v>17</v>
      </c>
      <c r="D22280" s="2" t="s">
        <v>471</v>
      </c>
      <c r="E22280" s="2"/>
      <c r="F22280" s="2"/>
      <c r="G22280" s="2"/>
      <c r="H22280" s="2"/>
    </row>
    <row r="22281" spans="2:8">
      <c r="B22281" s="2" t="s">
        <v>22729</v>
      </c>
      <c r="C22281" s="2">
        <v>17</v>
      </c>
      <c r="D22281" s="2" t="s">
        <v>471</v>
      </c>
      <c r="E22281" s="2"/>
      <c r="F22281" s="2"/>
      <c r="G22281" s="2"/>
      <c r="H22281" s="2"/>
    </row>
    <row r="22282" spans="2:8">
      <c r="B22282" s="2" t="s">
        <v>22730</v>
      </c>
      <c r="C22282" s="2">
        <v>18</v>
      </c>
      <c r="D22282" s="2" t="s">
        <v>471</v>
      </c>
      <c r="E22282" s="2"/>
      <c r="F22282" s="2"/>
      <c r="G22282" s="2"/>
      <c r="H22282" s="2"/>
    </row>
    <row r="22283" spans="2:8">
      <c r="B22283" s="2" t="s">
        <v>22731</v>
      </c>
      <c r="C22283" s="2">
        <v>19</v>
      </c>
      <c r="D22283" s="2" t="s">
        <v>471</v>
      </c>
      <c r="E22283" s="2"/>
      <c r="F22283" s="2"/>
      <c r="G22283" s="2"/>
      <c r="H22283" s="2"/>
    </row>
    <row r="22284" spans="2:8">
      <c r="B22284" s="2" t="s">
        <v>22732</v>
      </c>
      <c r="C22284" s="2">
        <v>21</v>
      </c>
      <c r="D22284" s="2" t="s">
        <v>471</v>
      </c>
      <c r="E22284" s="2"/>
      <c r="F22284" s="2"/>
      <c r="G22284" s="2"/>
      <c r="H22284" s="2"/>
    </row>
    <row r="22285" spans="2:8">
      <c r="B22285" s="2" t="s">
        <v>22733</v>
      </c>
      <c r="C22285" s="2">
        <v>21</v>
      </c>
      <c r="D22285" s="2" t="s">
        <v>471</v>
      </c>
      <c r="E22285" s="2"/>
      <c r="F22285" s="2"/>
      <c r="G22285" s="2"/>
      <c r="H22285" s="2"/>
    </row>
    <row r="22286" spans="2:8">
      <c r="B22286" s="2" t="s">
        <v>22734</v>
      </c>
      <c r="C22286" s="2">
        <v>23</v>
      </c>
      <c r="D22286" s="2" t="s">
        <v>471</v>
      </c>
      <c r="E22286" s="2"/>
      <c r="F22286" s="2"/>
      <c r="G22286" s="2"/>
      <c r="H22286" s="2"/>
    </row>
    <row r="22287" spans="2:8">
      <c r="B22287" s="2" t="s">
        <v>22735</v>
      </c>
      <c r="C22287" s="2">
        <v>23</v>
      </c>
      <c r="D22287" s="2" t="s">
        <v>471</v>
      </c>
      <c r="E22287" s="2"/>
      <c r="F22287" s="2"/>
      <c r="G22287" s="2"/>
      <c r="H22287" s="2"/>
    </row>
    <row r="22288" spans="2:8">
      <c r="B22288" s="2" t="s">
        <v>22736</v>
      </c>
      <c r="C22288" s="2">
        <v>23</v>
      </c>
      <c r="D22288" s="2" t="s">
        <v>471</v>
      </c>
      <c r="E22288" s="2"/>
      <c r="F22288" s="2"/>
      <c r="G22288" s="2"/>
      <c r="H22288" s="2"/>
    </row>
    <row r="22289" spans="2:8">
      <c r="B22289" s="2" t="s">
        <v>22737</v>
      </c>
      <c r="C22289" s="2">
        <v>22</v>
      </c>
      <c r="D22289" s="2" t="s">
        <v>471</v>
      </c>
      <c r="E22289" s="2"/>
      <c r="F22289" s="2"/>
      <c r="G22289" s="2"/>
      <c r="H22289" s="2"/>
    </row>
    <row r="22290" spans="2:8">
      <c r="B22290" s="2" t="s">
        <v>22738</v>
      </c>
      <c r="C22290" s="2">
        <v>22</v>
      </c>
      <c r="D22290" s="2" t="s">
        <v>471</v>
      </c>
      <c r="E22290" s="2"/>
      <c r="F22290" s="2"/>
      <c r="G22290" s="2"/>
      <c r="H22290" s="2"/>
    </row>
    <row r="22291" spans="2:8">
      <c r="B22291" s="2" t="s">
        <v>22739</v>
      </c>
      <c r="C22291" s="2">
        <v>13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13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17</v>
      </c>
      <c r="D22293" s="2" t="s">
        <v>471</v>
      </c>
      <c r="E22293" s="2"/>
      <c r="F22293" s="2"/>
      <c r="G22293" s="2"/>
      <c r="H22293" s="2"/>
    </row>
    <row r="22294" spans="2:8">
      <c r="B22294" s="2" t="s">
        <v>22742</v>
      </c>
      <c r="C22294" s="2">
        <v>21</v>
      </c>
      <c r="D22294" s="2" t="s">
        <v>471</v>
      </c>
      <c r="E22294" s="2"/>
      <c r="F22294" s="2"/>
      <c r="G22294" s="2"/>
      <c r="H22294" s="2"/>
    </row>
    <row r="22295" spans="2:8">
      <c r="B22295" s="2" t="s">
        <v>22743</v>
      </c>
      <c r="C22295" s="2">
        <v>23</v>
      </c>
      <c r="D22295" s="2" t="s">
        <v>471</v>
      </c>
      <c r="E22295" s="2"/>
      <c r="F22295" s="2"/>
      <c r="G22295" s="2"/>
      <c r="H22295" s="2"/>
    </row>
    <row r="22296" spans="2:8">
      <c r="B22296" s="2" t="s">
        <v>22744</v>
      </c>
      <c r="C22296" s="2">
        <v>24</v>
      </c>
      <c r="D22296" s="2" t="s">
        <v>471</v>
      </c>
      <c r="E22296" s="2"/>
      <c r="F22296" s="2"/>
      <c r="G22296" s="2"/>
      <c r="H22296" s="2"/>
    </row>
    <row r="22297" spans="2:8">
      <c r="B22297" s="2" t="s">
        <v>22745</v>
      </c>
      <c r="C22297" s="2">
        <v>23</v>
      </c>
      <c r="D22297" s="2" t="s">
        <v>471</v>
      </c>
      <c r="E22297" s="2"/>
      <c r="F22297" s="2"/>
      <c r="G22297" s="2"/>
      <c r="H22297" s="2"/>
    </row>
    <row r="22298" spans="2:8">
      <c r="B22298" s="2" t="s">
        <v>22746</v>
      </c>
      <c r="C22298" s="2">
        <v>24</v>
      </c>
      <c r="D22298" s="2" t="s">
        <v>471</v>
      </c>
      <c r="E22298" s="2"/>
      <c r="F22298" s="2"/>
      <c r="G22298" s="2"/>
      <c r="H22298" s="2"/>
    </row>
    <row r="22299" spans="2:8">
      <c r="B22299" s="2" t="s">
        <v>22747</v>
      </c>
      <c r="C22299" s="2">
        <v>25</v>
      </c>
      <c r="D22299" s="2" t="s">
        <v>471</v>
      </c>
      <c r="E22299" s="2"/>
      <c r="F22299" s="2"/>
      <c r="G22299" s="2"/>
      <c r="H22299" s="2"/>
    </row>
    <row r="22300" spans="2:8">
      <c r="B22300" s="2" t="s">
        <v>22748</v>
      </c>
      <c r="C22300" s="2">
        <v>15</v>
      </c>
      <c r="D22300" s="2" t="s">
        <v>471</v>
      </c>
      <c r="E22300" s="2"/>
      <c r="F22300" s="2"/>
      <c r="G22300" s="2"/>
      <c r="H22300" s="2"/>
    </row>
    <row r="22301" spans="2:8">
      <c r="B22301" s="2" t="s">
        <v>22749</v>
      </c>
      <c r="C22301" s="2">
        <v>17</v>
      </c>
      <c r="D22301" s="2" t="s">
        <v>471</v>
      </c>
      <c r="E22301" s="2"/>
      <c r="F22301" s="2"/>
      <c r="G22301" s="2"/>
      <c r="H22301" s="2"/>
    </row>
    <row r="22302" spans="2:8">
      <c r="B22302" s="2" t="s">
        <v>22750</v>
      </c>
      <c r="C22302" s="2">
        <v>21</v>
      </c>
      <c r="D22302" s="2" t="s">
        <v>471</v>
      </c>
      <c r="E22302" s="2"/>
      <c r="F22302" s="2"/>
      <c r="G22302" s="2"/>
      <c r="H22302" s="2"/>
    </row>
    <row r="22303" spans="2:8">
      <c r="B22303" s="2" t="s">
        <v>22751</v>
      </c>
      <c r="C22303" s="2">
        <v>22</v>
      </c>
      <c r="D22303" s="2" t="s">
        <v>471</v>
      </c>
      <c r="E22303" s="2"/>
      <c r="F22303" s="2"/>
      <c r="G22303" s="2"/>
      <c r="H22303" s="2"/>
    </row>
    <row r="22304" spans="2:8">
      <c r="B22304" s="2" t="s">
        <v>22752</v>
      </c>
      <c r="C22304" s="2">
        <v>24</v>
      </c>
      <c r="D22304" s="2" t="s">
        <v>471</v>
      </c>
      <c r="E22304" s="2"/>
      <c r="F22304" s="2"/>
      <c r="G22304" s="2"/>
      <c r="H22304" s="2"/>
    </row>
    <row r="22305" spans="2:8">
      <c r="B22305" s="2" t="s">
        <v>22753</v>
      </c>
      <c r="C22305" s="2">
        <v>26</v>
      </c>
      <c r="D22305" s="2" t="s">
        <v>471</v>
      </c>
      <c r="E22305" s="2"/>
      <c r="F22305" s="2"/>
      <c r="G22305" s="2"/>
      <c r="H22305" s="2"/>
    </row>
    <row r="22306" spans="2:8">
      <c r="B22306" s="2" t="s">
        <v>22754</v>
      </c>
      <c r="C22306" s="2">
        <v>27</v>
      </c>
      <c r="D22306" s="2" t="s">
        <v>471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471</v>
      </c>
      <c r="E22307" s="2"/>
      <c r="F22307" s="2"/>
      <c r="G22307" s="2"/>
      <c r="H22307" s="2"/>
    </row>
    <row r="22308" spans="2:8">
      <c r="B22308" s="2" t="s">
        <v>22756</v>
      </c>
      <c r="C22308" s="2">
        <v>13</v>
      </c>
      <c r="D22308" s="2" t="s">
        <v>471</v>
      </c>
      <c r="E22308" s="2"/>
      <c r="F22308" s="2"/>
      <c r="G22308" s="2"/>
      <c r="H22308" s="2"/>
    </row>
    <row r="22309" spans="2:8">
      <c r="B22309" s="2" t="s">
        <v>22757</v>
      </c>
      <c r="C22309" s="2">
        <v>11</v>
      </c>
      <c r="D22309" s="2" t="s">
        <v>471</v>
      </c>
      <c r="E22309" s="2"/>
      <c r="F22309" s="2"/>
      <c r="G22309" s="2"/>
      <c r="H22309" s="2"/>
    </row>
    <row r="22310" spans="2:8">
      <c r="B22310" s="2" t="s">
        <v>22758</v>
      </c>
      <c r="C22310" s="2">
        <v>19</v>
      </c>
      <c r="D22310" s="2" t="s">
        <v>471</v>
      </c>
      <c r="E22310" s="2"/>
      <c r="F22310" s="2"/>
      <c r="G22310" s="2"/>
      <c r="H22310" s="2"/>
    </row>
    <row r="22311" spans="2:8">
      <c r="B22311" s="2" t="s">
        <v>22759</v>
      </c>
      <c r="C22311" s="2">
        <v>23</v>
      </c>
      <c r="D22311" s="2" t="s">
        <v>471</v>
      </c>
      <c r="E22311" s="2"/>
      <c r="F22311" s="2"/>
      <c r="G22311" s="2"/>
      <c r="H22311" s="2"/>
    </row>
    <row r="22312" spans="2:8">
      <c r="B22312" s="2" t="s">
        <v>22760</v>
      </c>
      <c r="C22312" s="2">
        <v>27</v>
      </c>
      <c r="D22312" s="2" t="s">
        <v>471</v>
      </c>
      <c r="E22312" s="2"/>
      <c r="F22312" s="2"/>
      <c r="G22312" s="2"/>
      <c r="H22312" s="2"/>
    </row>
    <row r="22313" spans="2:8">
      <c r="B22313" s="2" t="s">
        <v>22761</v>
      </c>
      <c r="C22313" s="2">
        <v>30</v>
      </c>
      <c r="D22313" s="2" t="s">
        <v>471</v>
      </c>
      <c r="E22313" s="2"/>
      <c r="F22313" s="2"/>
      <c r="G22313" s="2"/>
      <c r="H22313" s="2"/>
    </row>
    <row r="22314" spans="2:8">
      <c r="B22314" s="2" t="s">
        <v>22762</v>
      </c>
      <c r="C22314" s="2">
        <v>10</v>
      </c>
      <c r="D22314" s="2" t="s">
        <v>471</v>
      </c>
      <c r="E22314" s="2"/>
      <c r="F22314" s="2"/>
      <c r="G22314" s="2"/>
      <c r="H22314" s="2"/>
    </row>
    <row r="22315" spans="2:8">
      <c r="B22315" s="2" t="s">
        <v>22763</v>
      </c>
      <c r="C22315" s="2">
        <v>17</v>
      </c>
      <c r="D22315" s="2" t="s">
        <v>471</v>
      </c>
      <c r="E22315" s="2"/>
      <c r="F22315" s="2"/>
      <c r="G22315" s="2"/>
      <c r="H22315" s="2"/>
    </row>
    <row r="22316" spans="2:8">
      <c r="B22316" s="2" t="s">
        <v>22764</v>
      </c>
      <c r="C22316" s="2">
        <v>19</v>
      </c>
      <c r="D22316" s="2" t="s">
        <v>471</v>
      </c>
      <c r="E22316" s="2"/>
      <c r="F22316" s="2"/>
      <c r="G22316" s="2"/>
      <c r="H22316" s="2"/>
    </row>
    <row r="22317" spans="2:8">
      <c r="B22317" s="2" t="s">
        <v>22765</v>
      </c>
      <c r="C22317" s="2">
        <v>19</v>
      </c>
      <c r="D22317" s="2" t="s">
        <v>471</v>
      </c>
      <c r="E22317" s="2"/>
      <c r="F22317" s="2"/>
      <c r="G22317" s="2"/>
      <c r="H22317" s="2"/>
    </row>
    <row r="22318" spans="2:8">
      <c r="B22318" s="2" t="s">
        <v>22766</v>
      </c>
      <c r="C22318" s="2">
        <v>17</v>
      </c>
      <c r="D22318" s="2" t="s">
        <v>471</v>
      </c>
      <c r="E22318" s="2"/>
      <c r="F22318" s="2"/>
      <c r="G22318" s="2"/>
      <c r="H22318" s="2"/>
    </row>
    <row r="22319" spans="2:8">
      <c r="B22319" s="2" t="s">
        <v>22767</v>
      </c>
      <c r="C22319" s="2">
        <v>17</v>
      </c>
      <c r="D22319" s="2" t="s">
        <v>471</v>
      </c>
      <c r="E22319" s="2"/>
      <c r="F22319" s="2"/>
      <c r="G22319" s="2"/>
      <c r="H22319" s="2"/>
    </row>
    <row r="22320" spans="2:8">
      <c r="B22320" s="2" t="s">
        <v>22768</v>
      </c>
      <c r="C22320" s="2">
        <v>18</v>
      </c>
      <c r="D22320" s="2" t="s">
        <v>471</v>
      </c>
      <c r="E22320" s="2"/>
      <c r="F22320" s="2"/>
      <c r="G22320" s="2"/>
      <c r="H22320" s="2"/>
    </row>
    <row r="22321" spans="2:8">
      <c r="B22321" s="2" t="s">
        <v>22769</v>
      </c>
      <c r="C22321" s="2">
        <v>18</v>
      </c>
      <c r="D22321" s="2" t="s">
        <v>471</v>
      </c>
      <c r="E22321" s="2"/>
      <c r="F22321" s="2"/>
      <c r="G22321" s="2"/>
      <c r="H22321" s="2"/>
    </row>
    <row r="22322" spans="2:8">
      <c r="B22322" s="2" t="s">
        <v>22770</v>
      </c>
      <c r="C22322" s="2">
        <v>18</v>
      </c>
      <c r="D22322" s="2" t="s">
        <v>471</v>
      </c>
      <c r="E22322" s="2"/>
      <c r="F22322" s="2"/>
      <c r="G22322" s="2"/>
      <c r="H22322" s="2"/>
    </row>
    <row r="22323" spans="2:8">
      <c r="B22323" s="2" t="s">
        <v>22771</v>
      </c>
      <c r="C22323" s="2">
        <v>13</v>
      </c>
      <c r="D22323" s="2" t="s">
        <v>471</v>
      </c>
      <c r="E22323" s="2"/>
      <c r="F22323" s="2"/>
      <c r="G22323" s="2"/>
      <c r="H22323" s="2"/>
    </row>
    <row r="22324" spans="2:8">
      <c r="B22324" s="2" t="s">
        <v>22772</v>
      </c>
      <c r="C22324" s="2">
        <v>14</v>
      </c>
      <c r="D22324" s="2" t="s">
        <v>471</v>
      </c>
      <c r="E22324" s="2"/>
      <c r="F22324" s="2"/>
      <c r="G22324" s="2"/>
      <c r="H22324" s="2"/>
    </row>
    <row r="22325" spans="2:8">
      <c r="B22325" s="2" t="s">
        <v>22773</v>
      </c>
      <c r="C22325" s="2">
        <v>14</v>
      </c>
      <c r="D22325" s="2" t="s">
        <v>471</v>
      </c>
      <c r="E22325" s="2"/>
      <c r="F22325" s="2"/>
      <c r="G22325" s="2"/>
      <c r="H22325" s="2"/>
    </row>
    <row r="22326" spans="2:8">
      <c r="B22326" s="2" t="s">
        <v>22774</v>
      </c>
      <c r="C22326" s="2">
        <v>20</v>
      </c>
      <c r="D22326" s="2" t="s">
        <v>471</v>
      </c>
      <c r="E22326" s="2"/>
      <c r="F22326" s="2"/>
      <c r="G22326" s="2"/>
      <c r="H22326" s="2"/>
    </row>
    <row r="22327" spans="2:8">
      <c r="B22327" s="2" t="s">
        <v>22775</v>
      </c>
      <c r="C22327" s="2">
        <v>23</v>
      </c>
      <c r="D22327" s="2" t="s">
        <v>471</v>
      </c>
      <c r="E22327" s="2"/>
      <c r="F22327" s="2"/>
      <c r="G22327" s="2"/>
      <c r="H22327" s="2"/>
    </row>
    <row r="22328" spans="2:8">
      <c r="B22328" s="2" t="s">
        <v>22776</v>
      </c>
      <c r="C22328" s="2">
        <v>24</v>
      </c>
      <c r="D22328" s="2" t="s">
        <v>471</v>
      </c>
      <c r="E22328" s="2"/>
      <c r="F22328" s="2"/>
      <c r="G22328" s="2"/>
      <c r="H22328" s="2"/>
    </row>
    <row r="22329" spans="2:8">
      <c r="B22329" s="2" t="s">
        <v>22777</v>
      </c>
      <c r="C22329" s="2">
        <v>25</v>
      </c>
      <c r="D22329" s="2" t="s">
        <v>471</v>
      </c>
      <c r="E22329" s="2"/>
      <c r="F22329" s="2"/>
      <c r="G22329" s="2"/>
      <c r="H22329" s="2"/>
    </row>
    <row r="22330" spans="2:8">
      <c r="B22330" s="2" t="s">
        <v>22778</v>
      </c>
      <c r="C22330" s="2">
        <v>25</v>
      </c>
      <c r="D22330" s="2" t="s">
        <v>471</v>
      </c>
      <c r="E22330" s="2"/>
      <c r="F22330" s="2"/>
      <c r="G22330" s="2"/>
      <c r="H22330" s="2"/>
    </row>
    <row r="22331" spans="2:8">
      <c r="B22331" s="2" t="s">
        <v>22779</v>
      </c>
      <c r="C22331" s="2">
        <v>24</v>
      </c>
      <c r="D22331" s="2" t="s">
        <v>471</v>
      </c>
      <c r="E22331" s="2"/>
      <c r="F22331" s="2"/>
      <c r="G22331" s="2"/>
      <c r="H22331" s="2"/>
    </row>
    <row r="22332" spans="2:8">
      <c r="B22332" s="2" t="s">
        <v>22780</v>
      </c>
      <c r="C22332" s="2">
        <v>22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17</v>
      </c>
      <c r="D22337" s="2" t="s">
        <v>471</v>
      </c>
      <c r="E22337" s="2"/>
      <c r="F22337" s="2"/>
      <c r="G22337" s="2"/>
      <c r="H22337" s="2"/>
    </row>
    <row r="22338" spans="2:8">
      <c r="B22338" s="2" t="s">
        <v>22786</v>
      </c>
      <c r="C22338" s="2">
        <v>19</v>
      </c>
      <c r="D22338" s="2" t="s">
        <v>471</v>
      </c>
      <c r="E22338" s="2"/>
      <c r="F22338" s="2"/>
      <c r="G22338" s="2"/>
      <c r="H22338" s="2"/>
    </row>
    <row r="22339" spans="2:8">
      <c r="B22339" s="2" t="s">
        <v>22787</v>
      </c>
      <c r="C22339" s="2">
        <v>20</v>
      </c>
      <c r="D22339" s="2" t="s">
        <v>471</v>
      </c>
      <c r="E22339" s="2"/>
      <c r="F22339" s="2"/>
      <c r="G22339" s="2"/>
      <c r="H22339" s="2"/>
    </row>
    <row r="22340" spans="2:8">
      <c r="B22340" s="2" t="s">
        <v>22788</v>
      </c>
      <c r="C22340" s="2">
        <v>20</v>
      </c>
      <c r="D22340" s="2" t="s">
        <v>471</v>
      </c>
      <c r="E22340" s="2"/>
      <c r="F22340" s="2"/>
      <c r="G22340" s="2"/>
      <c r="H22340" s="2"/>
    </row>
    <row r="22341" spans="2:8">
      <c r="B22341" s="2" t="s">
        <v>22789</v>
      </c>
      <c r="C22341" s="2">
        <v>20</v>
      </c>
      <c r="D22341" s="2" t="s">
        <v>471</v>
      </c>
      <c r="E22341" s="2"/>
      <c r="F22341" s="2"/>
      <c r="G22341" s="2"/>
      <c r="H22341" s="2"/>
    </row>
    <row r="22342" spans="2:8">
      <c r="B22342" s="2" t="s">
        <v>22790</v>
      </c>
      <c r="C22342" s="2">
        <v>20</v>
      </c>
      <c r="D22342" s="2" t="s">
        <v>471</v>
      </c>
      <c r="E22342" s="2"/>
      <c r="F22342" s="2"/>
      <c r="G22342" s="2"/>
      <c r="H22342" s="2"/>
    </row>
    <row r="22343" spans="2:8">
      <c r="B22343" s="2" t="s">
        <v>22791</v>
      </c>
      <c r="C22343" s="2">
        <v>19</v>
      </c>
      <c r="D22343" s="2" t="s">
        <v>471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471</v>
      </c>
      <c r="E22344" s="2"/>
      <c r="F22344" s="2"/>
      <c r="G22344" s="2"/>
      <c r="H22344" s="2"/>
    </row>
    <row r="22345" spans="2:8">
      <c r="B22345" s="2" t="s">
        <v>22793</v>
      </c>
      <c r="C22345" s="2">
        <v>32</v>
      </c>
      <c r="D22345" s="2" t="s">
        <v>471</v>
      </c>
      <c r="E22345" s="2"/>
      <c r="F22345" s="2"/>
      <c r="G22345" s="2"/>
      <c r="H22345" s="2"/>
    </row>
    <row r="22346" spans="2:8">
      <c r="B22346" s="2" t="s">
        <v>22794</v>
      </c>
      <c r="C22346" s="2">
        <v>33</v>
      </c>
      <c r="D22346" s="2" t="s">
        <v>471</v>
      </c>
      <c r="E22346" s="2"/>
      <c r="F22346" s="2"/>
      <c r="G22346" s="2"/>
      <c r="H22346" s="2"/>
    </row>
    <row r="22347" spans="2:8">
      <c r="B22347" s="2" t="s">
        <v>22795</v>
      </c>
      <c r="C22347" s="2">
        <v>32</v>
      </c>
      <c r="D22347" s="2" t="s">
        <v>471</v>
      </c>
      <c r="E22347" s="2"/>
      <c r="F22347" s="2"/>
      <c r="G22347" s="2"/>
      <c r="H22347" s="2"/>
    </row>
    <row r="22348" spans="2:8">
      <c r="B22348" s="2" t="s">
        <v>22796</v>
      </c>
      <c r="C22348" s="2">
        <v>32</v>
      </c>
      <c r="D22348" s="2" t="s">
        <v>471</v>
      </c>
      <c r="E22348" s="2"/>
      <c r="F22348" s="2"/>
      <c r="G22348" s="2"/>
      <c r="H22348" s="2"/>
    </row>
    <row r="22349" spans="2:8">
      <c r="B22349" s="2" t="s">
        <v>22797</v>
      </c>
      <c r="C22349" s="2">
        <v>31</v>
      </c>
      <c r="D22349" s="2" t="s">
        <v>471</v>
      </c>
      <c r="E22349" s="2"/>
      <c r="F22349" s="2"/>
      <c r="G22349" s="2"/>
      <c r="H22349" s="2"/>
    </row>
    <row r="22350" spans="2:8">
      <c r="B22350" s="2" t="s">
        <v>22798</v>
      </c>
      <c r="C22350" s="2">
        <v>30</v>
      </c>
      <c r="D22350" s="2" t="s">
        <v>471</v>
      </c>
      <c r="E22350" s="2"/>
      <c r="F22350" s="2"/>
      <c r="G22350" s="2"/>
      <c r="H22350" s="2"/>
    </row>
    <row r="22351" spans="2:8">
      <c r="B22351" s="2" t="s">
        <v>22799</v>
      </c>
      <c r="C22351" s="2">
        <v>30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16</v>
      </c>
      <c r="D22357" s="2" t="s">
        <v>471</v>
      </c>
      <c r="E22357" s="2"/>
      <c r="F22357" s="2"/>
      <c r="G22357" s="2"/>
      <c r="H22357" s="2"/>
    </row>
    <row r="22358" spans="2:8">
      <c r="B22358" s="2" t="s">
        <v>22806</v>
      </c>
      <c r="C22358" s="2">
        <v>18</v>
      </c>
      <c r="D22358" s="2" t="s">
        <v>471</v>
      </c>
      <c r="E22358" s="2"/>
      <c r="F22358" s="2"/>
      <c r="G22358" s="2"/>
      <c r="H22358" s="2"/>
    </row>
    <row r="22359" spans="2:8">
      <c r="B22359" s="2" t="s">
        <v>22807</v>
      </c>
      <c r="C22359" s="2">
        <v>19</v>
      </c>
      <c r="D22359" s="2" t="s">
        <v>471</v>
      </c>
      <c r="E22359" s="2"/>
      <c r="F22359" s="2"/>
      <c r="G22359" s="2"/>
      <c r="H22359" s="2"/>
    </row>
    <row r="22360" spans="2:8">
      <c r="B22360" s="2" t="s">
        <v>22808</v>
      </c>
      <c r="C22360" s="2">
        <v>19</v>
      </c>
      <c r="D22360" s="2" t="s">
        <v>471</v>
      </c>
      <c r="E22360" s="2"/>
      <c r="F22360" s="2"/>
      <c r="G22360" s="2"/>
      <c r="H22360" s="2"/>
    </row>
    <row r="22361" spans="2:8">
      <c r="B22361" s="2" t="s">
        <v>22809</v>
      </c>
      <c r="C22361" s="2">
        <v>20</v>
      </c>
      <c r="D22361" s="2" t="s">
        <v>471</v>
      </c>
      <c r="E22361" s="2"/>
      <c r="F22361" s="2"/>
      <c r="G22361" s="2"/>
      <c r="H22361" s="2"/>
    </row>
    <row r="22362" spans="2:8">
      <c r="B22362" s="2" t="s">
        <v>22810</v>
      </c>
      <c r="C22362" s="2">
        <v>20</v>
      </c>
      <c r="D22362" s="2" t="s">
        <v>471</v>
      </c>
      <c r="E22362" s="2"/>
      <c r="F22362" s="2"/>
      <c r="G22362" s="2"/>
      <c r="H22362" s="2"/>
    </row>
    <row r="22363" spans="2:8">
      <c r="B22363" s="2" t="s">
        <v>22811</v>
      </c>
      <c r="C22363" s="2">
        <v>18</v>
      </c>
      <c r="D22363" s="2" t="s">
        <v>471</v>
      </c>
      <c r="E22363" s="2"/>
      <c r="F22363" s="2"/>
      <c r="G22363" s="2"/>
      <c r="H22363" s="2"/>
    </row>
    <row r="22364" spans="2:8">
      <c r="B22364" s="2" t="s">
        <v>22812</v>
      </c>
      <c r="C22364" s="2">
        <v>16</v>
      </c>
      <c r="D22364" s="2" t="s">
        <v>471</v>
      </c>
      <c r="E22364" s="2"/>
      <c r="F22364" s="2"/>
      <c r="G22364" s="2"/>
      <c r="H22364" s="2"/>
    </row>
    <row r="22365" spans="2:8">
      <c r="B22365" s="2" t="s">
        <v>22813</v>
      </c>
      <c r="C22365" s="2">
        <v>16</v>
      </c>
      <c r="D22365" s="2" t="s">
        <v>471</v>
      </c>
      <c r="E22365" s="2"/>
      <c r="F22365" s="2"/>
      <c r="G22365" s="2"/>
      <c r="H22365" s="2"/>
    </row>
    <row r="22366" spans="2:8">
      <c r="B22366" s="2" t="s">
        <v>22814</v>
      </c>
      <c r="C22366" s="2">
        <v>15</v>
      </c>
      <c r="D22366" s="2" t="s">
        <v>471</v>
      </c>
      <c r="E22366" s="2"/>
      <c r="F22366" s="2"/>
      <c r="G22366" s="2"/>
      <c r="H22366" s="2"/>
    </row>
    <row r="22367" spans="2:8">
      <c r="B22367" s="2" t="s">
        <v>22815</v>
      </c>
      <c r="C22367" s="2">
        <v>15</v>
      </c>
      <c r="D22367" s="2" t="s">
        <v>471</v>
      </c>
      <c r="E22367" s="2"/>
      <c r="F22367" s="2"/>
      <c r="G22367" s="2"/>
      <c r="H22367" s="2"/>
    </row>
    <row r="22368" spans="2:8">
      <c r="B22368" s="2" t="s">
        <v>22816</v>
      </c>
      <c r="C22368" s="2">
        <v>17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16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16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14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15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15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17</v>
      </c>
      <c r="D22374" s="2" t="s">
        <v>471</v>
      </c>
      <c r="E22374" s="2"/>
      <c r="F22374" s="2"/>
      <c r="G22374" s="2"/>
      <c r="H22374" s="2"/>
    </row>
    <row r="22375" spans="2:8">
      <c r="B22375" s="2" t="s">
        <v>22823</v>
      </c>
      <c r="C22375" s="2">
        <v>20</v>
      </c>
      <c r="D22375" s="2" t="s">
        <v>471</v>
      </c>
      <c r="E22375" s="2"/>
      <c r="F22375" s="2"/>
      <c r="G22375" s="2"/>
      <c r="H22375" s="2"/>
    </row>
    <row r="22376" spans="2:8">
      <c r="B22376" s="2" t="s">
        <v>22824</v>
      </c>
      <c r="C22376" s="2">
        <v>20</v>
      </c>
      <c r="D22376" s="2" t="s">
        <v>471</v>
      </c>
      <c r="E22376" s="2"/>
      <c r="F22376" s="2"/>
      <c r="G22376" s="2"/>
      <c r="H22376" s="2"/>
    </row>
    <row r="22377" spans="2:8">
      <c r="B22377" s="2" t="s">
        <v>22825</v>
      </c>
      <c r="C22377" s="2">
        <v>22</v>
      </c>
      <c r="D22377" s="2" t="s">
        <v>471</v>
      </c>
      <c r="E22377" s="2"/>
      <c r="F22377" s="2"/>
      <c r="G22377" s="2"/>
      <c r="H22377" s="2"/>
    </row>
    <row r="22378" spans="2:8">
      <c r="B22378" s="2" t="s">
        <v>22826</v>
      </c>
      <c r="C22378" s="2">
        <v>23</v>
      </c>
      <c r="D22378" s="2" t="s">
        <v>471</v>
      </c>
      <c r="E22378" s="2"/>
      <c r="F22378" s="2"/>
      <c r="G22378" s="2"/>
      <c r="H22378" s="2"/>
    </row>
    <row r="22379" spans="2:8">
      <c r="B22379" s="2" t="s">
        <v>22827</v>
      </c>
      <c r="C22379" s="2">
        <v>24</v>
      </c>
      <c r="D22379" s="2" t="s">
        <v>471</v>
      </c>
      <c r="E22379" s="2"/>
      <c r="F22379" s="2"/>
      <c r="G22379" s="2"/>
      <c r="H22379" s="2"/>
    </row>
    <row r="22380" spans="2:8">
      <c r="B22380" s="2" t="s">
        <v>22828</v>
      </c>
      <c r="C22380" s="2">
        <v>22</v>
      </c>
      <c r="D22380" s="2" t="s">
        <v>471</v>
      </c>
      <c r="E22380" s="2"/>
      <c r="F22380" s="2"/>
      <c r="G22380" s="2"/>
      <c r="H22380" s="2"/>
    </row>
    <row r="22381" spans="2:8">
      <c r="B22381" s="2" t="s">
        <v>22829</v>
      </c>
      <c r="C22381" s="2">
        <v>21</v>
      </c>
      <c r="D22381" s="2" t="s">
        <v>471</v>
      </c>
      <c r="E22381" s="2"/>
      <c r="F22381" s="2"/>
      <c r="G22381" s="2"/>
      <c r="H22381" s="2"/>
    </row>
    <row r="22382" spans="2:8">
      <c r="B22382" s="2" t="s">
        <v>22830</v>
      </c>
      <c r="C22382" s="2">
        <v>20</v>
      </c>
      <c r="D22382" s="2" t="s">
        <v>471</v>
      </c>
      <c r="E22382" s="2"/>
      <c r="F22382" s="2"/>
      <c r="G22382" s="2"/>
      <c r="H22382" s="2"/>
    </row>
    <row r="22383" spans="2:8">
      <c r="B22383" s="2" t="s">
        <v>22831</v>
      </c>
      <c r="C22383" s="2">
        <v>20</v>
      </c>
      <c r="D22383" s="2" t="s">
        <v>471</v>
      </c>
      <c r="E22383" s="2"/>
      <c r="F22383" s="2"/>
      <c r="G22383" s="2"/>
      <c r="H22383" s="2"/>
    </row>
    <row r="22384" spans="2:8">
      <c r="B22384" s="2" t="s">
        <v>22832</v>
      </c>
      <c r="C22384" s="2">
        <v>49</v>
      </c>
      <c r="D22384" s="2" t="s">
        <v>471</v>
      </c>
      <c r="E22384" s="2"/>
      <c r="F22384" s="2"/>
      <c r="G22384" s="2"/>
      <c r="H22384" s="2"/>
    </row>
    <row r="22385" spans="2:8">
      <c r="B22385" s="2" t="s">
        <v>22833</v>
      </c>
      <c r="C22385" s="2">
        <v>50</v>
      </c>
      <c r="D22385" s="2" t="s">
        <v>471</v>
      </c>
      <c r="E22385" s="2"/>
      <c r="F22385" s="2"/>
      <c r="G22385" s="2"/>
      <c r="H22385" s="2"/>
    </row>
    <row r="22386" spans="2:8">
      <c r="B22386" s="2" t="s">
        <v>22834</v>
      </c>
      <c r="C22386" s="2">
        <v>51</v>
      </c>
      <c r="D22386" s="2" t="s">
        <v>471</v>
      </c>
      <c r="E22386" s="2"/>
      <c r="F22386" s="2"/>
      <c r="G22386" s="2"/>
      <c r="H22386" s="2"/>
    </row>
    <row r="22387" spans="2:8">
      <c r="B22387" s="2" t="s">
        <v>22835</v>
      </c>
      <c r="C22387" s="2">
        <v>50</v>
      </c>
      <c r="D22387" s="2" t="s">
        <v>471</v>
      </c>
      <c r="E22387" s="2"/>
      <c r="F22387" s="2"/>
      <c r="G22387" s="2"/>
      <c r="H22387" s="2"/>
    </row>
    <row r="22388" spans="2:8">
      <c r="B22388" s="2" t="s">
        <v>22836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19</v>
      </c>
      <c r="D22400" s="2" t="s">
        <v>471</v>
      </c>
      <c r="E22400" s="2"/>
      <c r="F22400" s="2"/>
      <c r="G22400" s="2"/>
      <c r="H22400" s="2"/>
    </row>
    <row r="22401" spans="2:8">
      <c r="B22401" s="2" t="s">
        <v>22849</v>
      </c>
      <c r="C22401" s="2">
        <v>19</v>
      </c>
      <c r="D22401" s="2" t="s">
        <v>471</v>
      </c>
      <c r="E22401" s="2"/>
      <c r="F22401" s="2"/>
      <c r="G22401" s="2"/>
      <c r="H22401" s="2"/>
    </row>
    <row r="22402" spans="2:8">
      <c r="B22402" s="2" t="s">
        <v>22850</v>
      </c>
      <c r="C22402" s="2">
        <v>19</v>
      </c>
      <c r="D22402" s="2" t="s">
        <v>471</v>
      </c>
      <c r="E22402" s="2"/>
      <c r="F22402" s="2"/>
      <c r="G22402" s="2"/>
      <c r="H22402" s="2"/>
    </row>
    <row r="22403" spans="2:8">
      <c r="B22403" s="2" t="s">
        <v>22851</v>
      </c>
      <c r="C22403" s="2">
        <v>20</v>
      </c>
      <c r="D22403" s="2" t="s">
        <v>471</v>
      </c>
      <c r="E22403" s="2"/>
      <c r="F22403" s="2"/>
      <c r="G22403" s="2"/>
      <c r="H22403" s="2"/>
    </row>
    <row r="22404" spans="2:8">
      <c r="B22404" s="2" t="s">
        <v>22852</v>
      </c>
      <c r="C22404" s="2">
        <v>21</v>
      </c>
      <c r="D22404" s="2" t="s">
        <v>471</v>
      </c>
      <c r="E22404" s="2"/>
      <c r="F22404" s="2"/>
      <c r="G22404" s="2"/>
      <c r="H22404" s="2"/>
    </row>
    <row r="22405" spans="2:8">
      <c r="B22405" s="2" t="s">
        <v>22853</v>
      </c>
      <c r="C22405" s="2">
        <v>21</v>
      </c>
      <c r="D22405" s="2" t="s">
        <v>471</v>
      </c>
      <c r="E22405" s="2"/>
      <c r="F22405" s="2"/>
      <c r="G22405" s="2"/>
      <c r="H22405" s="2"/>
    </row>
    <row r="22406" spans="2:8">
      <c r="B22406" s="2" t="s">
        <v>22854</v>
      </c>
      <c r="C22406" s="2">
        <v>19</v>
      </c>
      <c r="D22406" s="2" t="s">
        <v>471</v>
      </c>
      <c r="E22406" s="2"/>
      <c r="F22406" s="2"/>
      <c r="G22406" s="2"/>
      <c r="H22406" s="2"/>
    </row>
    <row r="22407" spans="2:8">
      <c r="B22407" s="2" t="s">
        <v>22855</v>
      </c>
      <c r="C22407" s="2">
        <v>19</v>
      </c>
      <c r="D22407" s="2" t="s">
        <v>471</v>
      </c>
      <c r="E22407" s="2"/>
      <c r="F22407" s="2"/>
      <c r="G22407" s="2"/>
      <c r="H22407" s="2"/>
    </row>
    <row r="22408" spans="2:8">
      <c r="B22408" s="2" t="s">
        <v>22856</v>
      </c>
      <c r="C22408" s="2">
        <v>20</v>
      </c>
      <c r="D22408" s="2" t="s">
        <v>471</v>
      </c>
      <c r="E22408" s="2"/>
      <c r="F22408" s="2"/>
      <c r="G22408" s="2"/>
      <c r="H22408" s="2"/>
    </row>
    <row r="22409" spans="2:8">
      <c r="B22409" s="2" t="s">
        <v>22857</v>
      </c>
      <c r="C22409" s="2">
        <v>19</v>
      </c>
      <c r="D22409" s="2" t="s">
        <v>471</v>
      </c>
      <c r="E22409" s="2"/>
      <c r="F22409" s="2"/>
      <c r="G22409" s="2"/>
      <c r="H22409" s="2"/>
    </row>
    <row r="22410" spans="2:8">
      <c r="B22410" s="2" t="s">
        <v>22858</v>
      </c>
      <c r="C22410" s="2">
        <v>20</v>
      </c>
      <c r="D22410" s="2" t="s">
        <v>471</v>
      </c>
      <c r="E22410" s="2"/>
      <c r="F22410" s="2"/>
      <c r="G22410" s="2"/>
      <c r="H22410" s="2"/>
    </row>
    <row r="22411" spans="2:8">
      <c r="B22411" s="2" t="s">
        <v>22859</v>
      </c>
      <c r="C22411" s="2">
        <v>20</v>
      </c>
      <c r="D22411" s="2" t="s">
        <v>471</v>
      </c>
      <c r="E22411" s="2"/>
      <c r="F22411" s="2"/>
      <c r="G22411" s="2"/>
      <c r="H22411" s="2"/>
    </row>
    <row r="22412" spans="2:8">
      <c r="B22412" s="2" t="s">
        <v>22860</v>
      </c>
      <c r="C22412" s="2">
        <v>14</v>
      </c>
      <c r="D22412" s="2" t="s">
        <v>471</v>
      </c>
      <c r="E22412" s="2"/>
      <c r="F22412" s="2"/>
      <c r="G22412" s="2"/>
      <c r="H22412" s="2"/>
    </row>
    <row r="22413" spans="2:8">
      <c r="B22413" s="2" t="s">
        <v>22861</v>
      </c>
      <c r="C22413" s="2">
        <v>20</v>
      </c>
      <c r="D22413" s="2" t="s">
        <v>471</v>
      </c>
      <c r="E22413" s="2"/>
      <c r="F22413" s="2"/>
      <c r="G22413" s="2"/>
      <c r="H22413" s="2"/>
    </row>
    <row r="22414" spans="2:8">
      <c r="B22414" s="2" t="s">
        <v>22862</v>
      </c>
      <c r="C22414" s="2">
        <v>24</v>
      </c>
      <c r="D22414" s="2" t="s">
        <v>471</v>
      </c>
      <c r="E22414" s="2"/>
      <c r="F22414" s="2"/>
      <c r="G22414" s="2"/>
      <c r="H22414" s="2"/>
    </row>
    <row r="22415" spans="2:8">
      <c r="B22415" s="2" t="s">
        <v>22863</v>
      </c>
      <c r="C22415" s="2">
        <v>24</v>
      </c>
      <c r="D22415" s="2" t="s">
        <v>471</v>
      </c>
      <c r="E22415" s="2"/>
      <c r="F22415" s="2"/>
      <c r="G22415" s="2"/>
      <c r="H22415" s="2"/>
    </row>
    <row r="22416" spans="2:8">
      <c r="B22416" s="2" t="s">
        <v>22864</v>
      </c>
      <c r="C22416" s="2">
        <v>24</v>
      </c>
      <c r="D22416" s="2" t="s">
        <v>471</v>
      </c>
      <c r="E22416" s="2"/>
      <c r="F22416" s="2"/>
      <c r="G22416" s="2"/>
      <c r="H22416" s="2"/>
    </row>
    <row r="22417" spans="2:8">
      <c r="B22417" s="2" t="s">
        <v>22865</v>
      </c>
      <c r="C22417" s="2">
        <v>23</v>
      </c>
      <c r="D22417" s="2" t="s">
        <v>471</v>
      </c>
      <c r="E22417" s="2"/>
      <c r="F22417" s="2"/>
      <c r="G22417" s="2"/>
      <c r="H22417" s="2"/>
    </row>
    <row r="22418" spans="2:8">
      <c r="B22418" s="2" t="s">
        <v>22866</v>
      </c>
      <c r="C22418" s="2">
        <v>22</v>
      </c>
      <c r="D22418" s="2" t="s">
        <v>471</v>
      </c>
      <c r="E22418" s="2"/>
      <c r="F22418" s="2"/>
      <c r="G22418" s="2"/>
      <c r="H22418" s="2"/>
    </row>
    <row r="22419" spans="2:8">
      <c r="B22419" s="2" t="s">
        <v>22867</v>
      </c>
      <c r="C22419" s="2">
        <v>21</v>
      </c>
      <c r="D22419" s="2" t="s">
        <v>471</v>
      </c>
      <c r="E22419" s="2"/>
      <c r="F22419" s="2"/>
      <c r="G22419" s="2"/>
      <c r="H22419" s="2"/>
    </row>
    <row r="22420" spans="2:8">
      <c r="B22420" s="2" t="s">
        <v>22868</v>
      </c>
      <c r="C22420" s="2">
        <v>20</v>
      </c>
      <c r="D22420" s="2" t="s">
        <v>471</v>
      </c>
      <c r="E22420" s="2"/>
      <c r="F22420" s="2"/>
      <c r="G22420" s="2"/>
      <c r="H22420" s="2"/>
    </row>
    <row r="22421" spans="2:8">
      <c r="B22421" s="2" t="s">
        <v>22869</v>
      </c>
      <c r="C22421" s="2">
        <v>20</v>
      </c>
      <c r="D22421" s="2" t="s">
        <v>471</v>
      </c>
      <c r="E22421" s="2"/>
      <c r="F22421" s="2"/>
      <c r="G22421" s="2"/>
      <c r="H22421" s="2"/>
    </row>
    <row r="22422" spans="2:8">
      <c r="B22422" s="2" t="s">
        <v>22870</v>
      </c>
      <c r="C22422" s="2">
        <v>19</v>
      </c>
      <c r="D22422" s="2" t="s">
        <v>471</v>
      </c>
      <c r="E22422" s="2"/>
      <c r="F22422" s="2"/>
      <c r="G22422" s="2"/>
      <c r="H22422" s="2"/>
    </row>
    <row r="22423" spans="2:8">
      <c r="B22423" s="2" t="s">
        <v>22871</v>
      </c>
      <c r="C22423" s="2">
        <v>21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28</v>
      </c>
      <c r="D22432" s="2" t="s">
        <v>471</v>
      </c>
      <c r="E22432" s="2"/>
      <c r="F22432" s="2"/>
      <c r="G22432" s="2"/>
      <c r="H22432" s="2"/>
    </row>
    <row r="22433" spans="2:8">
      <c r="B22433" s="2" t="s">
        <v>22881</v>
      </c>
      <c r="C22433" s="2">
        <v>30</v>
      </c>
      <c r="D22433" s="2" t="s">
        <v>471</v>
      </c>
      <c r="E22433" s="2"/>
      <c r="F22433" s="2"/>
      <c r="G22433" s="2"/>
      <c r="H22433" s="2"/>
    </row>
    <row r="22434" spans="2:8">
      <c r="B22434" s="2" t="s">
        <v>22882</v>
      </c>
      <c r="C22434" s="2">
        <v>31</v>
      </c>
      <c r="D22434" s="2" t="s">
        <v>471</v>
      </c>
      <c r="E22434" s="2"/>
      <c r="F22434" s="2"/>
      <c r="G22434" s="2"/>
      <c r="H22434" s="2"/>
    </row>
    <row r="22435" spans="2:8">
      <c r="B22435" s="2" t="s">
        <v>22883</v>
      </c>
      <c r="C22435" s="2">
        <v>31</v>
      </c>
      <c r="D22435" s="2" t="s">
        <v>471</v>
      </c>
      <c r="E22435" s="2"/>
      <c r="F22435" s="2"/>
      <c r="G22435" s="2"/>
      <c r="H22435" s="2"/>
    </row>
    <row r="22436" spans="2:8">
      <c r="B22436" s="2" t="s">
        <v>22884</v>
      </c>
      <c r="C22436" s="2">
        <v>31</v>
      </c>
      <c r="D22436" s="2" t="s">
        <v>471</v>
      </c>
      <c r="E22436" s="2"/>
      <c r="F22436" s="2"/>
      <c r="G22436" s="2"/>
      <c r="H22436" s="2"/>
    </row>
    <row r="22437" spans="2:8">
      <c r="B22437" s="2" t="s">
        <v>22885</v>
      </c>
      <c r="C22437" s="2">
        <v>31</v>
      </c>
      <c r="D22437" s="2" t="s">
        <v>471</v>
      </c>
      <c r="E22437" s="2"/>
      <c r="F22437" s="2"/>
      <c r="G22437" s="2"/>
      <c r="H22437" s="2"/>
    </row>
    <row r="22438" spans="2:8">
      <c r="B22438" s="2" t="s">
        <v>22886</v>
      </c>
      <c r="C22438" s="2">
        <v>24</v>
      </c>
      <c r="D22438" s="2" t="s">
        <v>471</v>
      </c>
      <c r="E22438" s="2"/>
      <c r="F22438" s="2"/>
      <c r="G22438" s="2"/>
      <c r="H22438" s="2"/>
    </row>
    <row r="22439" spans="2:8">
      <c r="B22439" s="2" t="s">
        <v>22887</v>
      </c>
      <c r="C22439" s="2">
        <v>28</v>
      </c>
      <c r="D22439" s="2" t="s">
        <v>471</v>
      </c>
      <c r="E22439" s="2"/>
      <c r="F22439" s="2"/>
      <c r="G22439" s="2"/>
      <c r="H22439" s="2"/>
    </row>
    <row r="22440" spans="2:8">
      <c r="B22440" s="2" t="s">
        <v>22888</v>
      </c>
      <c r="C22440" s="2">
        <v>29</v>
      </c>
      <c r="D22440" s="2" t="s">
        <v>471</v>
      </c>
      <c r="E22440" s="2"/>
      <c r="F22440" s="2"/>
      <c r="G22440" s="2"/>
      <c r="H22440" s="2"/>
    </row>
    <row r="22441" spans="2:8">
      <c r="B22441" s="2" t="s">
        <v>22889</v>
      </c>
      <c r="C22441" s="2">
        <v>30</v>
      </c>
      <c r="D22441" s="2" t="s">
        <v>471</v>
      </c>
      <c r="E22441" s="2"/>
      <c r="F22441" s="2"/>
      <c r="G22441" s="2"/>
      <c r="H22441" s="2"/>
    </row>
    <row r="22442" spans="2:8">
      <c r="B22442" s="2" t="s">
        <v>22890</v>
      </c>
      <c r="C22442" s="2">
        <v>31</v>
      </c>
      <c r="D22442" s="2" t="s">
        <v>471</v>
      </c>
      <c r="E22442" s="2"/>
      <c r="F22442" s="2"/>
      <c r="G22442" s="2"/>
      <c r="H22442" s="2"/>
    </row>
    <row r="22443" spans="2:8">
      <c r="B22443" s="2" t="s">
        <v>22891</v>
      </c>
      <c r="C22443" s="2">
        <v>31</v>
      </c>
      <c r="D22443" s="2" t="s">
        <v>471</v>
      </c>
      <c r="E22443" s="2"/>
      <c r="F22443" s="2"/>
      <c r="G22443" s="2"/>
      <c r="H22443" s="2"/>
    </row>
    <row r="22444" spans="2:8">
      <c r="B22444" s="2" t="s">
        <v>22892</v>
      </c>
      <c r="C22444" s="2">
        <v>25</v>
      </c>
      <c r="D22444" s="2" t="s">
        <v>471</v>
      </c>
      <c r="E22444" s="2"/>
      <c r="F22444" s="2"/>
      <c r="G22444" s="2"/>
      <c r="H22444" s="2"/>
    </row>
    <row r="22445" spans="2:8">
      <c r="B22445" s="2" t="s">
        <v>22893</v>
      </c>
      <c r="C22445" s="2">
        <v>29</v>
      </c>
      <c r="D22445" s="2" t="s">
        <v>471</v>
      </c>
      <c r="E22445" s="2"/>
      <c r="F22445" s="2"/>
      <c r="G22445" s="2"/>
      <c r="H22445" s="2"/>
    </row>
    <row r="22446" spans="2:8">
      <c r="B22446" s="2" t="s">
        <v>22894</v>
      </c>
      <c r="C22446" s="2">
        <v>29</v>
      </c>
      <c r="D22446" s="2" t="s">
        <v>471</v>
      </c>
      <c r="E22446" s="2"/>
      <c r="F22446" s="2"/>
      <c r="G22446" s="2"/>
      <c r="H22446" s="2"/>
    </row>
    <row r="22447" spans="2:8">
      <c r="B22447" s="2" t="s">
        <v>22895</v>
      </c>
      <c r="C22447" s="2">
        <v>32</v>
      </c>
      <c r="D22447" s="2" t="s">
        <v>471</v>
      </c>
      <c r="E22447" s="2"/>
      <c r="F22447" s="2"/>
      <c r="G22447" s="2"/>
      <c r="H22447" s="2"/>
    </row>
    <row r="22448" spans="2:8">
      <c r="B22448" s="2" t="s">
        <v>22896</v>
      </c>
      <c r="C22448" s="2">
        <v>31</v>
      </c>
      <c r="D22448" s="2" t="s">
        <v>471</v>
      </c>
      <c r="E22448" s="2"/>
      <c r="F22448" s="2"/>
      <c r="G22448" s="2"/>
      <c r="H22448" s="2"/>
    </row>
    <row r="22449" spans="2:8">
      <c r="B22449" s="2" t="s">
        <v>22897</v>
      </c>
      <c r="C22449" s="2">
        <v>29</v>
      </c>
      <c r="D22449" s="2" t="s">
        <v>471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471</v>
      </c>
      <c r="E22450" s="2"/>
      <c r="F22450" s="2"/>
      <c r="G22450" s="2"/>
      <c r="H22450" s="2"/>
    </row>
    <row r="22451" spans="2:8">
      <c r="B22451" s="2" t="s">
        <v>22899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20</v>
      </c>
      <c r="D22456" s="2" t="s">
        <v>471</v>
      </c>
      <c r="E22456" s="2"/>
      <c r="F22456" s="2"/>
      <c r="G22456" s="2"/>
      <c r="H22456" s="2"/>
    </row>
    <row r="22457" spans="2:8">
      <c r="B22457" s="2" t="s">
        <v>22905</v>
      </c>
      <c r="C22457" s="2">
        <v>22</v>
      </c>
      <c r="D22457" s="2" t="s">
        <v>471</v>
      </c>
      <c r="E22457" s="2"/>
      <c r="F22457" s="2"/>
      <c r="G22457" s="2"/>
      <c r="H22457" s="2"/>
    </row>
    <row r="22458" spans="2:8">
      <c r="B22458" s="2" t="s">
        <v>22906</v>
      </c>
      <c r="C22458" s="2">
        <v>22</v>
      </c>
      <c r="D22458" s="2" t="s">
        <v>471</v>
      </c>
      <c r="E22458" s="2"/>
      <c r="F22458" s="2"/>
      <c r="G22458" s="2"/>
      <c r="H22458" s="2"/>
    </row>
    <row r="22459" spans="2:8">
      <c r="B22459" s="2" t="s">
        <v>22907</v>
      </c>
      <c r="C22459" s="2">
        <v>20</v>
      </c>
      <c r="D22459" s="2" t="s">
        <v>471</v>
      </c>
      <c r="E22459" s="2"/>
      <c r="F22459" s="2"/>
      <c r="G22459" s="2"/>
      <c r="H22459" s="2"/>
    </row>
    <row r="22460" spans="2:8">
      <c r="B22460" s="2" t="s">
        <v>22908</v>
      </c>
      <c r="C22460" s="2">
        <v>22</v>
      </c>
      <c r="D22460" s="2" t="s">
        <v>471</v>
      </c>
      <c r="E22460" s="2"/>
      <c r="F22460" s="2"/>
      <c r="G22460" s="2"/>
      <c r="H22460" s="2"/>
    </row>
    <row r="22461" spans="2:8">
      <c r="B22461" s="2" t="s">
        <v>22909</v>
      </c>
      <c r="C22461" s="2">
        <v>26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19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27</v>
      </c>
      <c r="D22483" s="2" t="s">
        <v>471</v>
      </c>
      <c r="E22483" s="2"/>
      <c r="F22483" s="2"/>
      <c r="G22483" s="2"/>
      <c r="H22483" s="2"/>
    </row>
    <row r="22484" spans="2:8">
      <c r="B22484" s="2" t="s">
        <v>22932</v>
      </c>
      <c r="C22484" s="2">
        <v>29</v>
      </c>
      <c r="D22484" s="2" t="s">
        <v>471</v>
      </c>
      <c r="E22484" s="2"/>
      <c r="F22484" s="2"/>
      <c r="G22484" s="2"/>
      <c r="H22484" s="2"/>
    </row>
    <row r="22485" spans="2:8">
      <c r="B22485" s="2" t="s">
        <v>22933</v>
      </c>
      <c r="C22485" s="2">
        <v>29</v>
      </c>
      <c r="D22485" s="2" t="s">
        <v>471</v>
      </c>
      <c r="E22485" s="2"/>
      <c r="F22485" s="2"/>
      <c r="G22485" s="2"/>
      <c r="H22485" s="2"/>
    </row>
    <row r="22486" spans="2:8">
      <c r="B22486" s="2" t="s">
        <v>22934</v>
      </c>
      <c r="C22486" s="2">
        <v>29</v>
      </c>
      <c r="D22486" s="2" t="s">
        <v>471</v>
      </c>
      <c r="E22486" s="2"/>
      <c r="F22486" s="2"/>
      <c r="G22486" s="2"/>
      <c r="H22486" s="2"/>
    </row>
    <row r="22487" spans="2:8">
      <c r="B22487" s="2" t="s">
        <v>22935</v>
      </c>
      <c r="C22487" s="2">
        <v>30</v>
      </c>
      <c r="D22487" s="2" t="s">
        <v>471</v>
      </c>
      <c r="E22487" s="2"/>
      <c r="F22487" s="2"/>
      <c r="G22487" s="2"/>
      <c r="H22487" s="2"/>
    </row>
    <row r="22488" spans="2:8">
      <c r="B22488" s="2" t="s">
        <v>22936</v>
      </c>
      <c r="C22488" s="2">
        <v>29</v>
      </c>
      <c r="D22488" s="2" t="s">
        <v>471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471</v>
      </c>
      <c r="E22489" s="2"/>
      <c r="F22489" s="2"/>
      <c r="G22489" s="2"/>
      <c r="H22489" s="2"/>
    </row>
    <row r="22490" spans="2:8">
      <c r="B22490" s="2" t="s">
        <v>22938</v>
      </c>
      <c r="C22490" s="2">
        <v>27</v>
      </c>
      <c r="D22490" s="2" t="s">
        <v>471</v>
      </c>
      <c r="E22490" s="2"/>
      <c r="F22490" s="2"/>
      <c r="G22490" s="2"/>
      <c r="H22490" s="2"/>
    </row>
    <row r="22491" spans="2:8">
      <c r="B22491" s="2" t="s">
        <v>22939</v>
      </c>
      <c r="C22491" s="2">
        <v>27</v>
      </c>
      <c r="D22491" s="2" t="s">
        <v>471</v>
      </c>
      <c r="E22491" s="2"/>
      <c r="F22491" s="2"/>
      <c r="G22491" s="2"/>
      <c r="H22491" s="2"/>
    </row>
    <row r="22492" spans="2:8">
      <c r="B22492" s="2" t="s">
        <v>22940</v>
      </c>
      <c r="C22492" s="2">
        <v>30</v>
      </c>
      <c r="D22492" s="2" t="s">
        <v>471</v>
      </c>
      <c r="E22492" s="2"/>
      <c r="F22492" s="2"/>
      <c r="G22492" s="2"/>
      <c r="H22492" s="2"/>
    </row>
    <row r="22493" spans="2:8">
      <c r="B22493" s="2" t="s">
        <v>22941</v>
      </c>
      <c r="C22493" s="2">
        <v>30</v>
      </c>
      <c r="D22493" s="2" t="s">
        <v>471</v>
      </c>
      <c r="E22493" s="2"/>
      <c r="F22493" s="2"/>
      <c r="G22493" s="2"/>
      <c r="H22493" s="2"/>
    </row>
    <row r="22494" spans="2:8">
      <c r="B22494" s="2" t="s">
        <v>22942</v>
      </c>
      <c r="C22494" s="2">
        <v>31</v>
      </c>
      <c r="D22494" s="2" t="s">
        <v>471</v>
      </c>
      <c r="E22494" s="2"/>
      <c r="F22494" s="2"/>
      <c r="G22494" s="2"/>
      <c r="H22494" s="2"/>
    </row>
    <row r="22495" spans="2:8">
      <c r="B22495" s="2" t="s">
        <v>22943</v>
      </c>
      <c r="C22495" s="2">
        <v>24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17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15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28</v>
      </c>
      <c r="D22500" s="2" t="s">
        <v>471</v>
      </c>
      <c r="E22500" s="2"/>
      <c r="F22500" s="2"/>
      <c r="G22500" s="2"/>
      <c r="H22500" s="2"/>
    </row>
    <row r="22501" spans="2:8">
      <c r="B22501" s="2" t="s">
        <v>22949</v>
      </c>
      <c r="C22501" s="2">
        <v>33</v>
      </c>
      <c r="D22501" s="2" t="s">
        <v>471</v>
      </c>
      <c r="E22501" s="2"/>
      <c r="F22501" s="2"/>
      <c r="G22501" s="2"/>
      <c r="H22501" s="2"/>
    </row>
    <row r="22502" spans="2:8">
      <c r="B22502" s="2" t="s">
        <v>22950</v>
      </c>
      <c r="C22502" s="2">
        <v>34</v>
      </c>
      <c r="D22502" s="2" t="s">
        <v>471</v>
      </c>
      <c r="E22502" s="2"/>
      <c r="F22502" s="2"/>
      <c r="G22502" s="2"/>
      <c r="H22502" s="2"/>
    </row>
    <row r="22503" spans="2:8">
      <c r="B22503" s="2" t="s">
        <v>22951</v>
      </c>
      <c r="C22503" s="2">
        <v>35</v>
      </c>
      <c r="D22503" s="2" t="s">
        <v>471</v>
      </c>
      <c r="E22503" s="2"/>
      <c r="F22503" s="2"/>
      <c r="G22503" s="2"/>
      <c r="H22503" s="2"/>
    </row>
    <row r="22504" spans="2:8">
      <c r="B22504" s="2" t="s">
        <v>22952</v>
      </c>
      <c r="C22504" s="2">
        <v>36</v>
      </c>
      <c r="D22504" s="2" t="s">
        <v>471</v>
      </c>
      <c r="E22504" s="2"/>
      <c r="F22504" s="2"/>
      <c r="G22504" s="2"/>
      <c r="H22504" s="2"/>
    </row>
    <row r="22505" spans="2:8">
      <c r="B22505" s="2" t="s">
        <v>22953</v>
      </c>
      <c r="C22505" s="2">
        <v>36</v>
      </c>
      <c r="D22505" s="2" t="s">
        <v>471</v>
      </c>
      <c r="E22505" s="2"/>
      <c r="F22505" s="2"/>
      <c r="G22505" s="2"/>
      <c r="H22505" s="2"/>
    </row>
    <row r="22506" spans="2:8">
      <c r="B22506" s="2" t="s">
        <v>22954</v>
      </c>
      <c r="C22506" s="2">
        <v>19</v>
      </c>
      <c r="D22506" s="2" t="s">
        <v>471</v>
      </c>
      <c r="E22506" s="2"/>
      <c r="F22506" s="2"/>
      <c r="G22506" s="2"/>
      <c r="H22506" s="2"/>
    </row>
    <row r="22507" spans="2:8">
      <c r="B22507" s="2" t="s">
        <v>22955</v>
      </c>
      <c r="C22507" s="2">
        <v>20</v>
      </c>
      <c r="D22507" s="2" t="s">
        <v>471</v>
      </c>
      <c r="E22507" s="2"/>
      <c r="F22507" s="2"/>
      <c r="G22507" s="2"/>
      <c r="H22507" s="2"/>
    </row>
    <row r="22508" spans="2:8">
      <c r="B22508" s="2" t="s">
        <v>22956</v>
      </c>
      <c r="C22508" s="2">
        <v>21</v>
      </c>
      <c r="D22508" s="2" t="s">
        <v>471</v>
      </c>
      <c r="E22508" s="2"/>
      <c r="F22508" s="2"/>
      <c r="G22508" s="2"/>
      <c r="H22508" s="2"/>
    </row>
    <row r="22509" spans="2:8">
      <c r="B22509" s="2" t="s">
        <v>22957</v>
      </c>
      <c r="C22509" s="2">
        <v>21</v>
      </c>
      <c r="D22509" s="2" t="s">
        <v>471</v>
      </c>
      <c r="E22509" s="2"/>
      <c r="F22509" s="2"/>
      <c r="G22509" s="2"/>
      <c r="H22509" s="2"/>
    </row>
    <row r="22510" spans="2:8">
      <c r="B22510" s="2" t="s">
        <v>22958</v>
      </c>
      <c r="C22510" s="2">
        <v>23</v>
      </c>
      <c r="D22510" s="2" t="s">
        <v>471</v>
      </c>
      <c r="E22510" s="2"/>
      <c r="F22510" s="2"/>
      <c r="G22510" s="2"/>
      <c r="H22510" s="2"/>
    </row>
    <row r="22511" spans="2:8">
      <c r="B22511" s="2" t="s">
        <v>22959</v>
      </c>
      <c r="C22511" s="2">
        <v>24</v>
      </c>
      <c r="D22511" s="2" t="s">
        <v>471</v>
      </c>
      <c r="E22511" s="2"/>
      <c r="F22511" s="2"/>
      <c r="G22511" s="2"/>
      <c r="H22511" s="2"/>
    </row>
    <row r="22512" spans="2:8">
      <c r="B22512" s="2" t="s">
        <v>22960</v>
      </c>
      <c r="C22512" s="2">
        <v>24</v>
      </c>
      <c r="D22512" s="2" t="s">
        <v>471</v>
      </c>
      <c r="E22512" s="2"/>
      <c r="F22512" s="2"/>
      <c r="G22512" s="2"/>
      <c r="H22512" s="2"/>
    </row>
    <row r="22513" spans="2:8">
      <c r="B22513" s="2" t="s">
        <v>22961</v>
      </c>
      <c r="C22513" s="2">
        <v>24</v>
      </c>
      <c r="D22513" s="2" t="s">
        <v>471</v>
      </c>
      <c r="E22513" s="2"/>
      <c r="F22513" s="2"/>
      <c r="G22513" s="2"/>
      <c r="H22513" s="2"/>
    </row>
    <row r="22514" spans="2:8">
      <c r="B22514" s="2" t="s">
        <v>22962</v>
      </c>
      <c r="C22514" s="2">
        <v>24</v>
      </c>
      <c r="D22514" s="2" t="s">
        <v>471</v>
      </c>
      <c r="E22514" s="2"/>
      <c r="F22514" s="2"/>
      <c r="G22514" s="2"/>
      <c r="H22514" s="2"/>
    </row>
    <row r="22515" spans="2:8">
      <c r="B22515" s="2" t="s">
        <v>22963</v>
      </c>
      <c r="C22515" s="2">
        <v>23</v>
      </c>
      <c r="D22515" s="2" t="s">
        <v>471</v>
      </c>
      <c r="E22515" s="2"/>
      <c r="F22515" s="2"/>
      <c r="G22515" s="2"/>
      <c r="H22515" s="2"/>
    </row>
    <row r="22516" spans="2:8">
      <c r="B22516" s="2" t="s">
        <v>22964</v>
      </c>
      <c r="C22516" s="2">
        <v>23</v>
      </c>
      <c r="D22516" s="2" t="s">
        <v>471</v>
      </c>
      <c r="E22516" s="2"/>
      <c r="F22516" s="2"/>
      <c r="G22516" s="2"/>
      <c r="H22516" s="2"/>
    </row>
    <row r="22517" spans="2:8">
      <c r="B22517" s="2" t="s">
        <v>22965</v>
      </c>
      <c r="C22517" s="2">
        <v>15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18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19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16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13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28</v>
      </c>
      <c r="D22530" s="2" t="s">
        <v>471</v>
      </c>
      <c r="E22530" s="2"/>
      <c r="F22530" s="2"/>
      <c r="G22530" s="2"/>
      <c r="H22530" s="2"/>
    </row>
    <row r="22531" spans="2:8">
      <c r="B22531" s="2" t="s">
        <v>22979</v>
      </c>
      <c r="C22531" s="2">
        <v>29</v>
      </c>
      <c r="D22531" s="2" t="s">
        <v>471</v>
      </c>
      <c r="E22531" s="2"/>
      <c r="F22531" s="2"/>
      <c r="G22531" s="2"/>
      <c r="H22531" s="2"/>
    </row>
    <row r="22532" spans="2:8">
      <c r="B22532" s="2" t="s">
        <v>22980</v>
      </c>
      <c r="C22532" s="2">
        <v>30</v>
      </c>
      <c r="D22532" s="2" t="s">
        <v>471</v>
      </c>
      <c r="E22532" s="2"/>
      <c r="F22532" s="2"/>
      <c r="G22532" s="2"/>
      <c r="H22532" s="2"/>
    </row>
    <row r="22533" spans="2:8">
      <c r="B22533" s="2" t="s">
        <v>22981</v>
      </c>
      <c r="C22533" s="2">
        <v>29</v>
      </c>
      <c r="D22533" s="2" t="s">
        <v>471</v>
      </c>
      <c r="E22533" s="2"/>
      <c r="F22533" s="2"/>
      <c r="G22533" s="2"/>
      <c r="H22533" s="2"/>
    </row>
    <row r="22534" spans="2:8">
      <c r="B22534" s="2" t="s">
        <v>22982</v>
      </c>
      <c r="C22534" s="2">
        <v>29</v>
      </c>
      <c r="D22534" s="2" t="s">
        <v>471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471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471</v>
      </c>
      <c r="E22536" s="2"/>
      <c r="F22536" s="2"/>
      <c r="G22536" s="2"/>
      <c r="H22536" s="2"/>
    </row>
    <row r="22537" spans="2:8">
      <c r="B22537" s="2" t="s">
        <v>22985</v>
      </c>
      <c r="C22537" s="2">
        <v>16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16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16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18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18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23</v>
      </c>
      <c r="D22542" s="2" t="s">
        <v>471</v>
      </c>
      <c r="E22542" s="2"/>
      <c r="F22542" s="2"/>
      <c r="G22542" s="2"/>
      <c r="H22542" s="2"/>
    </row>
    <row r="22543" spans="2:8">
      <c r="B22543" s="2" t="s">
        <v>22991</v>
      </c>
      <c r="C22543" s="2">
        <v>18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33</v>
      </c>
      <c r="D22549" s="2" t="s">
        <v>471</v>
      </c>
      <c r="E22549" s="2"/>
      <c r="F22549" s="2"/>
      <c r="G22549" s="2"/>
      <c r="H22549" s="2"/>
    </row>
    <row r="22550" spans="2:8">
      <c r="B22550" s="2" t="s">
        <v>22998</v>
      </c>
      <c r="C22550" s="2">
        <v>36</v>
      </c>
      <c r="D22550" s="2" t="s">
        <v>471</v>
      </c>
      <c r="E22550" s="2"/>
      <c r="F22550" s="2"/>
      <c r="G22550" s="2"/>
      <c r="H22550" s="2"/>
    </row>
    <row r="22551" spans="2:8">
      <c r="B22551" s="2" t="s">
        <v>22999</v>
      </c>
      <c r="C22551" s="2">
        <v>36</v>
      </c>
      <c r="D22551" s="2" t="s">
        <v>471</v>
      </c>
      <c r="E22551" s="2"/>
      <c r="F22551" s="2"/>
      <c r="G22551" s="2"/>
      <c r="H22551" s="2"/>
    </row>
    <row r="22552" spans="2:8">
      <c r="B22552" s="2" t="s">
        <v>23000</v>
      </c>
      <c r="C22552" s="2">
        <v>36</v>
      </c>
      <c r="D22552" s="2" t="s">
        <v>471</v>
      </c>
      <c r="E22552" s="2"/>
      <c r="F22552" s="2"/>
      <c r="G22552" s="2"/>
      <c r="H22552" s="2"/>
    </row>
    <row r="22553" spans="2:8">
      <c r="B22553" s="2" t="s">
        <v>23001</v>
      </c>
      <c r="C22553" s="2">
        <v>37</v>
      </c>
      <c r="D22553" s="2" t="s">
        <v>471</v>
      </c>
      <c r="E22553" s="2"/>
      <c r="F22553" s="2"/>
      <c r="G22553" s="2"/>
      <c r="H22553" s="2"/>
    </row>
    <row r="22554" spans="2:8">
      <c r="B22554" s="2" t="s">
        <v>23002</v>
      </c>
      <c r="C22554" s="2">
        <v>36</v>
      </c>
      <c r="D22554" s="2" t="s">
        <v>471</v>
      </c>
      <c r="E22554" s="2"/>
      <c r="F22554" s="2"/>
      <c r="G22554" s="2"/>
      <c r="H22554" s="2"/>
    </row>
    <row r="22555" spans="2:8">
      <c r="B22555" s="2" t="s">
        <v>23003</v>
      </c>
      <c r="C22555" s="2">
        <v>27</v>
      </c>
      <c r="D22555" s="2" t="s">
        <v>471</v>
      </c>
      <c r="E22555" s="2"/>
      <c r="F22555" s="2"/>
      <c r="G22555" s="2"/>
      <c r="H22555" s="2"/>
    </row>
    <row r="22556" spans="2:8">
      <c r="B22556" s="2" t="s">
        <v>23004</v>
      </c>
      <c r="C22556" s="2">
        <v>30</v>
      </c>
      <c r="D22556" s="2" t="s">
        <v>471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471</v>
      </c>
      <c r="E22557" s="2"/>
      <c r="F22557" s="2"/>
      <c r="G22557" s="2"/>
      <c r="H22557" s="2"/>
    </row>
    <row r="22558" spans="2:8">
      <c r="B22558" s="2" t="s">
        <v>23006</v>
      </c>
      <c r="C22558" s="2">
        <v>30</v>
      </c>
      <c r="D22558" s="2" t="s">
        <v>471</v>
      </c>
      <c r="E22558" s="2"/>
      <c r="F22558" s="2"/>
      <c r="G22558" s="2"/>
      <c r="H22558" s="2"/>
    </row>
    <row r="22559" spans="2:8">
      <c r="B22559" s="2" t="s">
        <v>23007</v>
      </c>
      <c r="C22559" s="2">
        <v>30</v>
      </c>
      <c r="D22559" s="2" t="s">
        <v>471</v>
      </c>
      <c r="E22559" s="2"/>
      <c r="F22559" s="2"/>
      <c r="G22559" s="2"/>
      <c r="H22559" s="2"/>
    </row>
    <row r="22560" spans="2:8">
      <c r="B22560" s="2" t="s">
        <v>23008</v>
      </c>
      <c r="C22560" s="2">
        <v>16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16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16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15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18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30</v>
      </c>
      <c r="D22569" s="2" t="s">
        <v>471</v>
      </c>
      <c r="E22569" s="2"/>
      <c r="F22569" s="2"/>
      <c r="G22569" s="2"/>
      <c r="H22569" s="2"/>
    </row>
    <row r="22570" spans="2:8">
      <c r="B22570" s="2" t="s">
        <v>23018</v>
      </c>
      <c r="C22570" s="2">
        <v>31</v>
      </c>
      <c r="D22570" s="2" t="s">
        <v>471</v>
      </c>
      <c r="E22570" s="2"/>
      <c r="F22570" s="2"/>
      <c r="G22570" s="2"/>
      <c r="H22570" s="2"/>
    </row>
    <row r="22571" spans="2:8">
      <c r="B22571" s="2" t="s">
        <v>23019</v>
      </c>
      <c r="C22571" s="2">
        <v>31</v>
      </c>
      <c r="D22571" s="2" t="s">
        <v>471</v>
      </c>
      <c r="E22571" s="2"/>
      <c r="F22571" s="2"/>
      <c r="G22571" s="2"/>
      <c r="H22571" s="2"/>
    </row>
    <row r="22572" spans="2:8">
      <c r="B22572" s="2" t="s">
        <v>23020</v>
      </c>
      <c r="C22572" s="2">
        <v>32</v>
      </c>
      <c r="D22572" s="2" t="s">
        <v>471</v>
      </c>
      <c r="E22572" s="2"/>
      <c r="F22572" s="2"/>
      <c r="G22572" s="2"/>
      <c r="H22572" s="2"/>
    </row>
    <row r="22573" spans="2:8">
      <c r="B22573" s="2" t="s">
        <v>23021</v>
      </c>
      <c r="C22573" s="2">
        <v>32</v>
      </c>
      <c r="D22573" s="2" t="s">
        <v>471</v>
      </c>
      <c r="E22573" s="2"/>
      <c r="F22573" s="2"/>
      <c r="G22573" s="2"/>
      <c r="H22573" s="2"/>
    </row>
    <row r="22574" spans="2:8">
      <c r="B22574" s="2" t="s">
        <v>23022</v>
      </c>
      <c r="C22574" s="2">
        <v>32</v>
      </c>
      <c r="D22574" s="2" t="s">
        <v>471</v>
      </c>
      <c r="E22574" s="2"/>
      <c r="F22574" s="2"/>
      <c r="G22574" s="2"/>
      <c r="H22574" s="2"/>
    </row>
    <row r="22575" spans="2:8">
      <c r="B22575" s="2" t="s">
        <v>23023</v>
      </c>
      <c r="C22575" s="2">
        <v>23</v>
      </c>
      <c r="D22575" s="2" t="s">
        <v>471</v>
      </c>
      <c r="E22575" s="2"/>
      <c r="F22575" s="2"/>
      <c r="G22575" s="2"/>
      <c r="H22575" s="2"/>
    </row>
    <row r="22576" spans="2:8">
      <c r="B22576" s="2" t="s">
        <v>23024</v>
      </c>
      <c r="C22576" s="2">
        <v>27</v>
      </c>
      <c r="D22576" s="2" t="s">
        <v>471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471</v>
      </c>
      <c r="E22577" s="2"/>
      <c r="F22577" s="2"/>
      <c r="G22577" s="2"/>
      <c r="H22577" s="2"/>
    </row>
    <row r="22578" spans="2:8">
      <c r="B22578" s="2" t="s">
        <v>23026</v>
      </c>
      <c r="C22578" s="2">
        <v>24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19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9</v>
      </c>
      <c r="D22584" s="2" t="s">
        <v>471</v>
      </c>
      <c r="E22584" s="2"/>
      <c r="F22584" s="2"/>
      <c r="G22584" s="2"/>
      <c r="H22584" s="2"/>
    </row>
    <row r="22585" spans="2:8">
      <c r="B22585" s="2" t="s">
        <v>23033</v>
      </c>
      <c r="C22585" s="2">
        <v>15</v>
      </c>
      <c r="D22585" s="2" t="s">
        <v>471</v>
      </c>
      <c r="E22585" s="2"/>
      <c r="F22585" s="2"/>
      <c r="G22585" s="2"/>
      <c r="H22585" s="2"/>
    </row>
    <row r="22586" spans="2:8">
      <c r="B22586" s="2" t="s">
        <v>23034</v>
      </c>
      <c r="C22586" s="2">
        <v>16</v>
      </c>
      <c r="D22586" s="2" t="s">
        <v>471</v>
      </c>
      <c r="E22586" s="2"/>
      <c r="F22586" s="2"/>
      <c r="G22586" s="2"/>
      <c r="H22586" s="2"/>
    </row>
    <row r="22587" spans="2:8">
      <c r="B22587" s="2" t="s">
        <v>23035</v>
      </c>
      <c r="C22587" s="2">
        <v>18</v>
      </c>
      <c r="D22587" s="2" t="s">
        <v>471</v>
      </c>
      <c r="E22587" s="2"/>
      <c r="F22587" s="2"/>
      <c r="G22587" s="2"/>
      <c r="H22587" s="2"/>
    </row>
    <row r="22588" spans="2:8">
      <c r="B22588" s="2" t="s">
        <v>23036</v>
      </c>
      <c r="C22588" s="2">
        <v>19</v>
      </c>
      <c r="D22588" s="2" t="s">
        <v>471</v>
      </c>
      <c r="E22588" s="2"/>
      <c r="F22588" s="2"/>
      <c r="G22588" s="2"/>
      <c r="H22588" s="2"/>
    </row>
    <row r="22589" spans="2:8">
      <c r="B22589" s="2" t="s">
        <v>23037</v>
      </c>
      <c r="C22589" s="2">
        <v>19</v>
      </c>
      <c r="D22589" s="2" t="s">
        <v>471</v>
      </c>
      <c r="E22589" s="2"/>
      <c r="F22589" s="2"/>
      <c r="G22589" s="2"/>
      <c r="H22589" s="2"/>
    </row>
    <row r="22590" spans="2:8">
      <c r="B22590" s="2" t="s">
        <v>23038</v>
      </c>
      <c r="C22590" s="2">
        <v>23</v>
      </c>
      <c r="D22590" s="2" t="s">
        <v>471</v>
      </c>
      <c r="E22590" s="2"/>
      <c r="F22590" s="2"/>
      <c r="G22590" s="2"/>
      <c r="H22590" s="2"/>
    </row>
    <row r="22591" spans="2:8">
      <c r="B22591" s="2" t="s">
        <v>23039</v>
      </c>
      <c r="C22591" s="2">
        <v>19</v>
      </c>
      <c r="D22591" s="2" t="s">
        <v>471</v>
      </c>
      <c r="E22591" s="2"/>
      <c r="F22591" s="2"/>
      <c r="G22591" s="2"/>
      <c r="H22591" s="2"/>
    </row>
    <row r="22592" spans="2:8">
      <c r="B22592" s="2" t="s">
        <v>23040</v>
      </c>
      <c r="C22592" s="2">
        <v>29</v>
      </c>
      <c r="D22592" s="2" t="s">
        <v>471</v>
      </c>
      <c r="E22592" s="2"/>
      <c r="F22592" s="2"/>
      <c r="G22592" s="2"/>
      <c r="H22592" s="2"/>
    </row>
    <row r="22593" spans="2:8">
      <c r="B22593" s="2" t="s">
        <v>23041</v>
      </c>
      <c r="C22593" s="2">
        <v>16</v>
      </c>
      <c r="D22593" s="2" t="s">
        <v>471</v>
      </c>
      <c r="E22593" s="2"/>
      <c r="F22593" s="2"/>
      <c r="G22593" s="2"/>
      <c r="H22593" s="2"/>
    </row>
    <row r="22594" spans="2:8">
      <c r="B22594" s="2" t="s">
        <v>23042</v>
      </c>
      <c r="C22594" s="2">
        <v>29</v>
      </c>
      <c r="D22594" s="2" t="s">
        <v>471</v>
      </c>
      <c r="E22594" s="2"/>
      <c r="F22594" s="2"/>
      <c r="G22594" s="2"/>
      <c r="H22594" s="2"/>
    </row>
    <row r="22595" spans="2:8">
      <c r="B22595" s="2" t="s">
        <v>23043</v>
      </c>
      <c r="C22595" s="2">
        <v>27</v>
      </c>
      <c r="D22595" s="2" t="s">
        <v>471</v>
      </c>
      <c r="E22595" s="2"/>
      <c r="F22595" s="2"/>
      <c r="G22595" s="2"/>
      <c r="H22595" s="2"/>
    </row>
    <row r="22596" spans="2:8">
      <c r="B22596" s="2" t="s">
        <v>23044</v>
      </c>
      <c r="C22596" s="2">
        <v>14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14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13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13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13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26</v>
      </c>
      <c r="D22601" s="2" t="s">
        <v>471</v>
      </c>
      <c r="E22601" s="2"/>
      <c r="F22601" s="2"/>
      <c r="G22601" s="2"/>
      <c r="H22601" s="2"/>
    </row>
    <row r="22602" spans="2:8">
      <c r="B22602" s="2" t="s">
        <v>23050</v>
      </c>
      <c r="C22602" s="2">
        <v>27</v>
      </c>
      <c r="D22602" s="2" t="s">
        <v>471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471</v>
      </c>
      <c r="E22603" s="2"/>
      <c r="F22603" s="2"/>
      <c r="G22603" s="2"/>
      <c r="H22603" s="2"/>
    </row>
    <row r="22604" spans="2:8">
      <c r="B22604" s="2" t="s">
        <v>23052</v>
      </c>
      <c r="C22604" s="2">
        <v>30</v>
      </c>
      <c r="D22604" s="2" t="s">
        <v>471</v>
      </c>
      <c r="E22604" s="2"/>
      <c r="F22604" s="2"/>
      <c r="G22604" s="2"/>
      <c r="H22604" s="2"/>
    </row>
    <row r="22605" spans="2:8">
      <c r="B22605" s="2" t="s">
        <v>23053</v>
      </c>
      <c r="C22605" s="2">
        <v>31</v>
      </c>
      <c r="D22605" s="2" t="s">
        <v>471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471</v>
      </c>
      <c r="E22606" s="2"/>
      <c r="F22606" s="2"/>
      <c r="G22606" s="2"/>
      <c r="H22606" s="2"/>
    </row>
    <row r="22607" spans="2:8">
      <c r="B22607" s="2" t="s">
        <v>23055</v>
      </c>
      <c r="C22607" s="2">
        <v>26</v>
      </c>
      <c r="D22607" s="2" t="s">
        <v>471</v>
      </c>
      <c r="E22607" s="2"/>
      <c r="F22607" s="2"/>
      <c r="G22607" s="2"/>
      <c r="H22607" s="2"/>
    </row>
    <row r="22608" spans="2:8">
      <c r="B22608" s="2" t="s">
        <v>23056</v>
      </c>
      <c r="C22608" s="2">
        <v>25</v>
      </c>
      <c r="D22608" s="2" t="s">
        <v>471</v>
      </c>
      <c r="E22608" s="2"/>
      <c r="F22608" s="2"/>
      <c r="G22608" s="2"/>
      <c r="H22608" s="2"/>
    </row>
    <row r="22609" spans="2:8">
      <c r="B22609" s="2" t="s">
        <v>23057</v>
      </c>
      <c r="C22609" s="2">
        <v>24</v>
      </c>
      <c r="D22609" s="2" t="s">
        <v>471</v>
      </c>
      <c r="E22609" s="2"/>
      <c r="F22609" s="2"/>
      <c r="G22609" s="2"/>
      <c r="H22609" s="2"/>
    </row>
    <row r="22610" spans="2:8">
      <c r="B22610" s="2" t="s">
        <v>23058</v>
      </c>
      <c r="C22610" s="2">
        <v>24</v>
      </c>
      <c r="D22610" s="2" t="s">
        <v>471</v>
      </c>
      <c r="E22610" s="2"/>
      <c r="F22610" s="2"/>
      <c r="G22610" s="2"/>
      <c r="H22610" s="2"/>
    </row>
    <row r="22611" spans="2:8">
      <c r="B22611" s="2" t="s">
        <v>23059</v>
      </c>
      <c r="C22611" s="2">
        <v>16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18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18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18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18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17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16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17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17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20</v>
      </c>
      <c r="D22620" s="2" t="s">
        <v>471</v>
      </c>
      <c r="E22620" s="2"/>
      <c r="F22620" s="2"/>
      <c r="G22620" s="2"/>
      <c r="H22620" s="2"/>
    </row>
    <row r="22621" spans="2:8">
      <c r="B22621" s="2" t="s">
        <v>23069</v>
      </c>
      <c r="C22621" s="2">
        <v>21</v>
      </c>
      <c r="D22621" s="2" t="s">
        <v>471</v>
      </c>
      <c r="E22621" s="2"/>
      <c r="F22621" s="2"/>
      <c r="G22621" s="2"/>
      <c r="H22621" s="2"/>
    </row>
    <row r="22622" spans="2:8">
      <c r="B22622" s="2" t="s">
        <v>23070</v>
      </c>
      <c r="C22622" s="2">
        <v>22</v>
      </c>
      <c r="D22622" s="2" t="s">
        <v>471</v>
      </c>
      <c r="E22622" s="2"/>
      <c r="F22622" s="2"/>
      <c r="G22622" s="2"/>
      <c r="H22622" s="2"/>
    </row>
    <row r="22623" spans="2:8">
      <c r="B22623" s="2" t="s">
        <v>23071</v>
      </c>
      <c r="C22623" s="2">
        <v>22</v>
      </c>
      <c r="D22623" s="2" t="s">
        <v>471</v>
      </c>
      <c r="E22623" s="2"/>
      <c r="F22623" s="2"/>
      <c r="G22623" s="2"/>
      <c r="H22623" s="2"/>
    </row>
    <row r="22624" spans="2:8">
      <c r="B22624" s="2" t="s">
        <v>23072</v>
      </c>
      <c r="C22624" s="2">
        <v>22</v>
      </c>
      <c r="D22624" s="2" t="s">
        <v>471</v>
      </c>
      <c r="E22624" s="2"/>
      <c r="F22624" s="2"/>
      <c r="G22624" s="2"/>
      <c r="H22624" s="2"/>
    </row>
    <row r="22625" spans="2:8">
      <c r="B22625" s="2" t="s">
        <v>23073</v>
      </c>
      <c r="C22625" s="2">
        <v>22</v>
      </c>
      <c r="D22625" s="2" t="s">
        <v>471</v>
      </c>
      <c r="E22625" s="2"/>
      <c r="F22625" s="2"/>
      <c r="G22625" s="2"/>
      <c r="H22625" s="2"/>
    </row>
    <row r="22626" spans="2:8">
      <c r="B22626" s="2" t="s">
        <v>23074</v>
      </c>
      <c r="C22626" s="2">
        <v>21</v>
      </c>
      <c r="D22626" s="2" t="s">
        <v>471</v>
      </c>
      <c r="E22626" s="2"/>
      <c r="F22626" s="2"/>
      <c r="G22626" s="2"/>
      <c r="H22626" s="2"/>
    </row>
    <row r="22627" spans="2:8">
      <c r="B22627" s="2" t="s">
        <v>23075</v>
      </c>
      <c r="C22627" s="2">
        <v>16</v>
      </c>
      <c r="D22627" s="2" t="s">
        <v>471</v>
      </c>
      <c r="E22627" s="2"/>
      <c r="F22627" s="2"/>
      <c r="G22627" s="2"/>
      <c r="H22627" s="2"/>
    </row>
    <row r="22628" spans="2:8">
      <c r="B22628" s="2" t="s">
        <v>23076</v>
      </c>
      <c r="C22628" s="2">
        <v>18</v>
      </c>
      <c r="D22628" s="2" t="s">
        <v>471</v>
      </c>
      <c r="E22628" s="2"/>
      <c r="F22628" s="2"/>
      <c r="G22628" s="2"/>
      <c r="H22628" s="2"/>
    </row>
    <row r="22629" spans="2:8">
      <c r="B22629" s="2" t="s">
        <v>23077</v>
      </c>
      <c r="C22629" s="2">
        <v>18</v>
      </c>
      <c r="D22629" s="2" t="s">
        <v>471</v>
      </c>
      <c r="E22629" s="2"/>
      <c r="F22629" s="2"/>
      <c r="G22629" s="2"/>
      <c r="H22629" s="2"/>
    </row>
    <row r="22630" spans="2:8">
      <c r="B22630" s="2" t="s">
        <v>23078</v>
      </c>
      <c r="C22630" s="2">
        <v>19</v>
      </c>
      <c r="D22630" s="2" t="s">
        <v>471</v>
      </c>
      <c r="E22630" s="2"/>
      <c r="F22630" s="2"/>
      <c r="G22630" s="2"/>
      <c r="H22630" s="2"/>
    </row>
    <row r="22631" spans="2:8">
      <c r="B22631" s="2" t="s">
        <v>23079</v>
      </c>
      <c r="C22631" s="2">
        <v>18</v>
      </c>
      <c r="D22631" s="2" t="s">
        <v>471</v>
      </c>
      <c r="E22631" s="2"/>
      <c r="F22631" s="2"/>
      <c r="G22631" s="2"/>
      <c r="H22631" s="2"/>
    </row>
    <row r="22632" spans="2:8">
      <c r="B22632" s="2" t="s">
        <v>23080</v>
      </c>
      <c r="C22632" s="2">
        <v>18</v>
      </c>
      <c r="D22632" s="2" t="s">
        <v>471</v>
      </c>
      <c r="E22632" s="2"/>
      <c r="F22632" s="2"/>
      <c r="G22632" s="2"/>
      <c r="H22632" s="2"/>
    </row>
    <row r="22633" spans="2:8">
      <c r="B22633" s="2" t="s">
        <v>23081</v>
      </c>
      <c r="C22633" s="2">
        <v>16</v>
      </c>
      <c r="D22633" s="2" t="s">
        <v>471</v>
      </c>
      <c r="E22633" s="2"/>
      <c r="F22633" s="2"/>
      <c r="G22633" s="2"/>
      <c r="H22633" s="2"/>
    </row>
    <row r="22634" spans="2:8">
      <c r="B22634" s="2" t="s">
        <v>23082</v>
      </c>
      <c r="C22634" s="2">
        <v>17</v>
      </c>
      <c r="D22634" s="2" t="s">
        <v>471</v>
      </c>
      <c r="E22634" s="2"/>
      <c r="F22634" s="2"/>
      <c r="G22634" s="2"/>
      <c r="H22634" s="2"/>
    </row>
    <row r="22635" spans="2:8">
      <c r="B22635" s="2" t="s">
        <v>23083</v>
      </c>
      <c r="C22635" s="2">
        <v>21</v>
      </c>
      <c r="D22635" s="2" t="s">
        <v>471</v>
      </c>
      <c r="E22635" s="2"/>
      <c r="F22635" s="2"/>
      <c r="G22635" s="2"/>
      <c r="H22635" s="2"/>
    </row>
    <row r="22636" spans="2:8">
      <c r="B22636" s="2" t="s">
        <v>23084</v>
      </c>
      <c r="C22636" s="2">
        <v>22</v>
      </c>
      <c r="D22636" s="2" t="s">
        <v>471</v>
      </c>
      <c r="E22636" s="2"/>
      <c r="F22636" s="2"/>
      <c r="G22636" s="2"/>
      <c r="H22636" s="2"/>
    </row>
    <row r="22637" spans="2:8">
      <c r="B22637" s="2" t="s">
        <v>23085</v>
      </c>
      <c r="C22637" s="2">
        <v>23</v>
      </c>
      <c r="D22637" s="2" t="s">
        <v>471</v>
      </c>
      <c r="E22637" s="2"/>
      <c r="F22637" s="2"/>
      <c r="G22637" s="2"/>
      <c r="H22637" s="2"/>
    </row>
    <row r="22638" spans="2:8">
      <c r="B22638" s="2" t="s">
        <v>23086</v>
      </c>
      <c r="C22638" s="2">
        <v>24</v>
      </c>
      <c r="D22638" s="2" t="s">
        <v>471</v>
      </c>
      <c r="E22638" s="2"/>
      <c r="F22638" s="2"/>
      <c r="G22638" s="2"/>
      <c r="H22638" s="2"/>
    </row>
    <row r="22639" spans="2:8">
      <c r="B22639" s="2" t="s">
        <v>23087</v>
      </c>
      <c r="C22639" s="2">
        <v>24</v>
      </c>
      <c r="D22639" s="2" t="s">
        <v>471</v>
      </c>
      <c r="E22639" s="2"/>
      <c r="F22639" s="2"/>
      <c r="G22639" s="2"/>
      <c r="H22639" s="2"/>
    </row>
    <row r="22640" spans="2:8">
      <c r="B22640" s="2" t="s">
        <v>23088</v>
      </c>
      <c r="C22640" s="2">
        <v>23</v>
      </c>
      <c r="D22640" s="2" t="s">
        <v>471</v>
      </c>
      <c r="E22640" s="2"/>
      <c r="F22640" s="2"/>
      <c r="G22640" s="2"/>
      <c r="H22640" s="2"/>
    </row>
    <row r="22641" spans="2:8">
      <c r="B22641" s="2" t="s">
        <v>23089</v>
      </c>
      <c r="C22641" s="2">
        <v>23</v>
      </c>
      <c r="D22641" s="2" t="s">
        <v>471</v>
      </c>
      <c r="E22641" s="2"/>
      <c r="F22641" s="2"/>
      <c r="G22641" s="2"/>
      <c r="H22641" s="2"/>
    </row>
    <row r="22642" spans="2:8">
      <c r="B22642" s="2" t="s">
        <v>23090</v>
      </c>
      <c r="C22642" s="2">
        <v>23</v>
      </c>
      <c r="D22642" s="2" t="s">
        <v>471</v>
      </c>
      <c r="E22642" s="2"/>
      <c r="F22642" s="2"/>
      <c r="G22642" s="2"/>
      <c r="H22642" s="2"/>
    </row>
    <row r="22643" spans="2:8">
      <c r="B22643" s="2" t="s">
        <v>23091</v>
      </c>
      <c r="C22643" s="2">
        <v>22</v>
      </c>
      <c r="D22643" s="2" t="s">
        <v>471</v>
      </c>
      <c r="E22643" s="2"/>
      <c r="F22643" s="2"/>
      <c r="G22643" s="2"/>
      <c r="H22643" s="2"/>
    </row>
    <row r="22644" spans="2:8">
      <c r="B22644" s="2" t="s">
        <v>23092</v>
      </c>
      <c r="C22644" s="2">
        <v>19</v>
      </c>
      <c r="D22644" s="2" t="s">
        <v>471</v>
      </c>
      <c r="E22644" s="2"/>
      <c r="F22644" s="2"/>
      <c r="G22644" s="2"/>
      <c r="H22644" s="2"/>
    </row>
    <row r="22645" spans="2:8">
      <c r="B22645" s="2" t="s">
        <v>23093</v>
      </c>
      <c r="C22645" s="2">
        <v>40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16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19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18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18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19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20</v>
      </c>
      <c r="D22667" s="2" t="s">
        <v>471</v>
      </c>
      <c r="E22667" s="2"/>
      <c r="F22667" s="2"/>
      <c r="G22667" s="2"/>
      <c r="H22667" s="2"/>
    </row>
    <row r="22668" spans="2:8">
      <c r="B22668" s="2" t="s">
        <v>23116</v>
      </c>
      <c r="C22668" s="2">
        <v>21</v>
      </c>
      <c r="D22668" s="2" t="s">
        <v>471</v>
      </c>
      <c r="E22668" s="2"/>
      <c r="F22668" s="2"/>
      <c r="G22668" s="2"/>
      <c r="H22668" s="2"/>
    </row>
    <row r="22669" spans="2:8">
      <c r="B22669" s="2" t="s">
        <v>23117</v>
      </c>
      <c r="C22669" s="2">
        <v>23</v>
      </c>
      <c r="D22669" s="2" t="s">
        <v>471</v>
      </c>
      <c r="E22669" s="2"/>
      <c r="F22669" s="2"/>
      <c r="G22669" s="2"/>
      <c r="H22669" s="2"/>
    </row>
    <row r="22670" spans="2:8">
      <c r="B22670" s="2" t="s">
        <v>23118</v>
      </c>
      <c r="C22670" s="2">
        <v>23</v>
      </c>
      <c r="D22670" s="2" t="s">
        <v>471</v>
      </c>
      <c r="E22670" s="2"/>
      <c r="F22670" s="2"/>
      <c r="G22670" s="2"/>
      <c r="H22670" s="2"/>
    </row>
    <row r="22671" spans="2:8">
      <c r="B22671" s="2" t="s">
        <v>23119</v>
      </c>
      <c r="C22671" s="2">
        <v>24</v>
      </c>
      <c r="D22671" s="2" t="s">
        <v>471</v>
      </c>
      <c r="E22671" s="2"/>
      <c r="F22671" s="2"/>
      <c r="G22671" s="2"/>
      <c r="H22671" s="2"/>
    </row>
    <row r="22672" spans="2:8">
      <c r="B22672" s="2" t="s">
        <v>23120</v>
      </c>
      <c r="C22672" s="2">
        <v>23</v>
      </c>
      <c r="D22672" s="2" t="s">
        <v>471</v>
      </c>
      <c r="E22672" s="2"/>
      <c r="F22672" s="2"/>
      <c r="G22672" s="2"/>
      <c r="H22672" s="2"/>
    </row>
    <row r="22673" spans="2:8">
      <c r="B22673" s="2" t="s">
        <v>23121</v>
      </c>
      <c r="C22673" s="2">
        <v>20</v>
      </c>
      <c r="D22673" s="2" t="s">
        <v>471</v>
      </c>
      <c r="E22673" s="2"/>
      <c r="F22673" s="2"/>
      <c r="G22673" s="2"/>
      <c r="H22673" s="2"/>
    </row>
    <row r="22674" spans="2:8">
      <c r="B22674" s="2" t="s">
        <v>23122</v>
      </c>
      <c r="C22674" s="2">
        <v>17</v>
      </c>
      <c r="D22674" s="2" t="s">
        <v>471</v>
      </c>
      <c r="E22674" s="2"/>
      <c r="F22674" s="2"/>
      <c r="G22674" s="2"/>
      <c r="H22674" s="2"/>
    </row>
    <row r="22675" spans="2:8">
      <c r="B22675" s="2" t="s">
        <v>23123</v>
      </c>
      <c r="C22675" s="2">
        <v>15</v>
      </c>
      <c r="D22675" s="2" t="s">
        <v>471</v>
      </c>
      <c r="E22675" s="2"/>
      <c r="F22675" s="2"/>
      <c r="G22675" s="2"/>
      <c r="H22675" s="2"/>
    </row>
    <row r="22676" spans="2:8">
      <c r="B22676" s="2" t="s">
        <v>23124</v>
      </c>
      <c r="C22676" s="2">
        <v>12</v>
      </c>
      <c r="D22676" s="2" t="s">
        <v>471</v>
      </c>
      <c r="E22676" s="2"/>
      <c r="F22676" s="2"/>
      <c r="G22676" s="2"/>
      <c r="H22676" s="2"/>
    </row>
    <row r="22677" spans="2:8">
      <c r="B22677" s="2" t="s">
        <v>23125</v>
      </c>
      <c r="C22677" s="2">
        <v>15</v>
      </c>
      <c r="D22677" s="2" t="s">
        <v>471</v>
      </c>
      <c r="E22677" s="2"/>
      <c r="F22677" s="2"/>
      <c r="G22677" s="2"/>
      <c r="H22677" s="2"/>
    </row>
    <row r="22678" spans="2:8">
      <c r="B22678" s="2" t="s">
        <v>23126</v>
      </c>
      <c r="C22678" s="2">
        <v>15</v>
      </c>
      <c r="D22678" s="2" t="s">
        <v>471</v>
      </c>
      <c r="E22678" s="2"/>
      <c r="F22678" s="2"/>
      <c r="G22678" s="2"/>
      <c r="H22678" s="2"/>
    </row>
    <row r="22679" spans="2:8">
      <c r="B22679" s="2" t="s">
        <v>23127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24</v>
      </c>
      <c r="D22689" s="2" t="s">
        <v>471</v>
      </c>
      <c r="E22689" s="2"/>
      <c r="F22689" s="2"/>
      <c r="G22689" s="2"/>
      <c r="H22689" s="2"/>
    </row>
    <row r="22690" spans="2:8">
      <c r="B22690" s="2" t="s">
        <v>23138</v>
      </c>
      <c r="C22690" s="2">
        <v>24</v>
      </c>
      <c r="D22690" s="2" t="s">
        <v>471</v>
      </c>
      <c r="E22690" s="2"/>
      <c r="F22690" s="2"/>
      <c r="G22690" s="2"/>
      <c r="H22690" s="2"/>
    </row>
    <row r="22691" spans="2:8">
      <c r="B22691" s="2" t="s">
        <v>23139</v>
      </c>
      <c r="C22691" s="2">
        <v>24</v>
      </c>
      <c r="D22691" s="2" t="s">
        <v>471</v>
      </c>
      <c r="E22691" s="2"/>
      <c r="F22691" s="2"/>
      <c r="G22691" s="2"/>
      <c r="H22691" s="2"/>
    </row>
    <row r="22692" spans="2:8">
      <c r="B22692" s="2" t="s">
        <v>23140</v>
      </c>
      <c r="C22692" s="2">
        <v>24</v>
      </c>
      <c r="D22692" s="2" t="s">
        <v>471</v>
      </c>
      <c r="E22692" s="2"/>
      <c r="F22692" s="2"/>
      <c r="G22692" s="2"/>
      <c r="H22692" s="2"/>
    </row>
    <row r="22693" spans="2:8">
      <c r="B22693" s="2" t="s">
        <v>23141</v>
      </c>
      <c r="C22693" s="2">
        <v>25</v>
      </c>
      <c r="D22693" s="2" t="s">
        <v>471</v>
      </c>
      <c r="E22693" s="2"/>
      <c r="F22693" s="2"/>
      <c r="G22693" s="2"/>
      <c r="H22693" s="2"/>
    </row>
    <row r="22694" spans="2:8">
      <c r="B22694" s="2" t="s">
        <v>23142</v>
      </c>
      <c r="C22694" s="2">
        <v>26</v>
      </c>
      <c r="D22694" s="2" t="s">
        <v>471</v>
      </c>
      <c r="E22694" s="2"/>
      <c r="F22694" s="2"/>
      <c r="G22694" s="2"/>
      <c r="H22694" s="2"/>
    </row>
    <row r="22695" spans="2:8">
      <c r="B22695" s="2" t="s">
        <v>23143</v>
      </c>
      <c r="C22695" s="2">
        <v>27</v>
      </c>
      <c r="D22695" s="2" t="s">
        <v>471</v>
      </c>
      <c r="E22695" s="2"/>
      <c r="F22695" s="2"/>
      <c r="G22695" s="2"/>
      <c r="H22695" s="2"/>
    </row>
    <row r="22696" spans="2:8">
      <c r="B22696" s="2" t="s">
        <v>23144</v>
      </c>
      <c r="C22696" s="2">
        <v>27</v>
      </c>
      <c r="D22696" s="2" t="s">
        <v>471</v>
      </c>
      <c r="E22696" s="2"/>
      <c r="F22696" s="2"/>
      <c r="G22696" s="2"/>
      <c r="H22696" s="2"/>
    </row>
    <row r="22697" spans="2:8">
      <c r="B22697" s="2" t="s">
        <v>23145</v>
      </c>
      <c r="C22697" s="2">
        <v>27</v>
      </c>
      <c r="D22697" s="2" t="s">
        <v>471</v>
      </c>
      <c r="E22697" s="2"/>
      <c r="F22697" s="2"/>
      <c r="G22697" s="2"/>
      <c r="H22697" s="2"/>
    </row>
    <row r="22698" spans="2:8">
      <c r="B22698" s="2" t="s">
        <v>23146</v>
      </c>
      <c r="C22698" s="2">
        <v>27</v>
      </c>
      <c r="D22698" s="2" t="s">
        <v>471</v>
      </c>
      <c r="E22698" s="2"/>
      <c r="F22698" s="2"/>
      <c r="G22698" s="2"/>
      <c r="H22698" s="2"/>
    </row>
    <row r="22699" spans="2:8">
      <c r="B22699" s="2" t="s">
        <v>23147</v>
      </c>
      <c r="C22699" s="2">
        <v>15</v>
      </c>
      <c r="D22699" s="2" t="s">
        <v>471</v>
      </c>
      <c r="E22699" s="2"/>
      <c r="F22699" s="2"/>
      <c r="G22699" s="2"/>
      <c r="H22699" s="2"/>
    </row>
    <row r="22700" spans="2:8">
      <c r="B22700" s="2" t="s">
        <v>23148</v>
      </c>
      <c r="C22700" s="2">
        <v>17</v>
      </c>
      <c r="D22700" s="2" t="s">
        <v>471</v>
      </c>
      <c r="E22700" s="2"/>
      <c r="F22700" s="2"/>
      <c r="G22700" s="2"/>
      <c r="H22700" s="2"/>
    </row>
    <row r="22701" spans="2:8">
      <c r="B22701" s="2" t="s">
        <v>23149</v>
      </c>
      <c r="C22701" s="2">
        <v>17</v>
      </c>
      <c r="D22701" s="2" t="s">
        <v>471</v>
      </c>
      <c r="E22701" s="2"/>
      <c r="F22701" s="2"/>
      <c r="G22701" s="2"/>
      <c r="H22701" s="2"/>
    </row>
    <row r="22702" spans="2:8">
      <c r="B22702" s="2" t="s">
        <v>23150</v>
      </c>
      <c r="C22702" s="2">
        <v>17</v>
      </c>
      <c r="D22702" s="2" t="s">
        <v>471</v>
      </c>
      <c r="E22702" s="2"/>
      <c r="F22702" s="2"/>
      <c r="G22702" s="2"/>
      <c r="H22702" s="2"/>
    </row>
    <row r="22703" spans="2:8">
      <c r="B22703" s="2" t="s">
        <v>23151</v>
      </c>
      <c r="C22703" s="2">
        <v>18</v>
      </c>
      <c r="D22703" s="2" t="s">
        <v>471</v>
      </c>
      <c r="E22703" s="2"/>
      <c r="F22703" s="2"/>
      <c r="G22703" s="2"/>
      <c r="H22703" s="2"/>
    </row>
    <row r="22704" spans="2:8">
      <c r="B22704" s="2" t="s">
        <v>23152</v>
      </c>
      <c r="C22704" s="2">
        <v>17</v>
      </c>
      <c r="D22704" s="2" t="s">
        <v>471</v>
      </c>
      <c r="E22704" s="2"/>
      <c r="F22704" s="2"/>
      <c r="G22704" s="2"/>
      <c r="H22704" s="2"/>
    </row>
    <row r="22705" spans="2:8">
      <c r="B22705" s="2" t="s">
        <v>23153</v>
      </c>
      <c r="C22705" s="2">
        <v>16</v>
      </c>
      <c r="D22705" s="2" t="s">
        <v>471</v>
      </c>
      <c r="E22705" s="2"/>
      <c r="F22705" s="2"/>
      <c r="G22705" s="2"/>
      <c r="H22705" s="2"/>
    </row>
    <row r="22706" spans="2:8">
      <c r="B22706" s="2" t="s">
        <v>23154</v>
      </c>
      <c r="C22706" s="2">
        <v>16</v>
      </c>
      <c r="D22706" s="2" t="s">
        <v>471</v>
      </c>
      <c r="E22706" s="2"/>
      <c r="F22706" s="2"/>
      <c r="G22706" s="2"/>
      <c r="H22706" s="2"/>
    </row>
    <row r="22707" spans="2:8">
      <c r="B22707" s="2" t="s">
        <v>23155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19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19</v>
      </c>
      <c r="D22713" s="2" t="s">
        <v>471</v>
      </c>
      <c r="E22713" s="2"/>
      <c r="F22713" s="2"/>
      <c r="G22713" s="2"/>
      <c r="H22713" s="2"/>
    </row>
    <row r="22714" spans="2:8">
      <c r="B22714" s="2" t="s">
        <v>23162</v>
      </c>
      <c r="C22714" s="2">
        <v>23</v>
      </c>
      <c r="D22714" s="2" t="s">
        <v>471</v>
      </c>
      <c r="E22714" s="2"/>
      <c r="F22714" s="2"/>
      <c r="G22714" s="2"/>
      <c r="H22714" s="2"/>
    </row>
    <row r="22715" spans="2:8">
      <c r="B22715" s="2" t="s">
        <v>23163</v>
      </c>
      <c r="C22715" s="2">
        <v>25</v>
      </c>
      <c r="D22715" s="2" t="s">
        <v>471</v>
      </c>
      <c r="E22715" s="2"/>
      <c r="F22715" s="2"/>
      <c r="G22715" s="2"/>
      <c r="H22715" s="2"/>
    </row>
    <row r="22716" spans="2:8">
      <c r="B22716" s="2" t="s">
        <v>23164</v>
      </c>
      <c r="C22716" s="2">
        <v>29</v>
      </c>
      <c r="D22716" s="2" t="s">
        <v>471</v>
      </c>
      <c r="E22716" s="2"/>
      <c r="F22716" s="2"/>
      <c r="G22716" s="2"/>
      <c r="H22716" s="2"/>
    </row>
    <row r="22717" spans="2:8">
      <c r="B22717" s="2" t="s">
        <v>23165</v>
      </c>
      <c r="C22717" s="2">
        <v>29</v>
      </c>
      <c r="D22717" s="2" t="s">
        <v>471</v>
      </c>
      <c r="E22717" s="2"/>
      <c r="F22717" s="2"/>
      <c r="G22717" s="2"/>
      <c r="H22717" s="2"/>
    </row>
    <row r="22718" spans="2:8">
      <c r="B22718" s="2" t="s">
        <v>23166</v>
      </c>
      <c r="C22718" s="2">
        <v>28</v>
      </c>
      <c r="D22718" s="2" t="s">
        <v>471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471</v>
      </c>
      <c r="E22719" s="2"/>
      <c r="F22719" s="2"/>
      <c r="G22719" s="2"/>
      <c r="H22719" s="2"/>
    </row>
    <row r="22720" spans="2:8">
      <c r="B22720" s="2" t="s">
        <v>23168</v>
      </c>
      <c r="C22720" s="2">
        <v>28</v>
      </c>
      <c r="D22720" s="2" t="s">
        <v>471</v>
      </c>
      <c r="E22720" s="2"/>
      <c r="F22720" s="2"/>
      <c r="G22720" s="2"/>
      <c r="H22720" s="2"/>
    </row>
    <row r="22721" spans="2:8">
      <c r="B22721" s="2" t="s">
        <v>23169</v>
      </c>
      <c r="C22721" s="2">
        <v>26</v>
      </c>
      <c r="D22721" s="2" t="s">
        <v>471</v>
      </c>
      <c r="E22721" s="2"/>
      <c r="F22721" s="2"/>
      <c r="G22721" s="2"/>
      <c r="H22721" s="2"/>
    </row>
    <row r="22722" spans="2:8">
      <c r="B22722" s="2" t="s">
        <v>23170</v>
      </c>
      <c r="C22722" s="2">
        <v>26</v>
      </c>
      <c r="D22722" s="2" t="s">
        <v>471</v>
      </c>
      <c r="E22722" s="2"/>
      <c r="F22722" s="2"/>
      <c r="G22722" s="2"/>
      <c r="H22722" s="2"/>
    </row>
    <row r="22723" spans="2:8">
      <c r="B22723" s="2" t="s">
        <v>23171</v>
      </c>
      <c r="C22723" s="2">
        <v>24</v>
      </c>
      <c r="D22723" s="2" t="s">
        <v>471</v>
      </c>
      <c r="E22723" s="2"/>
      <c r="F22723" s="2"/>
      <c r="G22723" s="2"/>
      <c r="H22723" s="2"/>
    </row>
    <row r="22724" spans="2:8">
      <c r="B22724" s="2" t="s">
        <v>23172</v>
      </c>
      <c r="C22724" s="2">
        <v>37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42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15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6</v>
      </c>
      <c r="D22741" s="2" t="s">
        <v>471</v>
      </c>
      <c r="E22741" s="2"/>
      <c r="F22741" s="2"/>
      <c r="G22741" s="2"/>
      <c r="H22741" s="2"/>
    </row>
    <row r="22742" spans="2:8">
      <c r="B22742" s="2" t="s">
        <v>23190</v>
      </c>
      <c r="C22742" s="2">
        <v>24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29</v>
      </c>
      <c r="D22751" s="2" t="s">
        <v>471</v>
      </c>
      <c r="E22751" s="2"/>
      <c r="F22751" s="2"/>
      <c r="G22751" s="2"/>
      <c r="H22751" s="2"/>
    </row>
    <row r="22752" spans="2:8">
      <c r="B22752" s="2" t="s">
        <v>23200</v>
      </c>
      <c r="C22752" s="2">
        <v>31</v>
      </c>
      <c r="D22752" s="2" t="s">
        <v>471</v>
      </c>
      <c r="E22752" s="2"/>
      <c r="F22752" s="2"/>
      <c r="G22752" s="2"/>
      <c r="H22752" s="2"/>
    </row>
    <row r="22753" spans="2:8">
      <c r="B22753" s="2" t="s">
        <v>23201</v>
      </c>
      <c r="C22753" s="2">
        <v>33</v>
      </c>
      <c r="D22753" s="2" t="s">
        <v>471</v>
      </c>
      <c r="E22753" s="2"/>
      <c r="F22753" s="2"/>
      <c r="G22753" s="2"/>
      <c r="H22753" s="2"/>
    </row>
    <row r="22754" spans="2:8">
      <c r="B22754" s="2" t="s">
        <v>23202</v>
      </c>
      <c r="C22754" s="2">
        <v>34</v>
      </c>
      <c r="D22754" s="2" t="s">
        <v>471</v>
      </c>
      <c r="E22754" s="2"/>
      <c r="F22754" s="2"/>
      <c r="G22754" s="2"/>
      <c r="H22754" s="2"/>
    </row>
    <row r="22755" spans="2:8">
      <c r="B22755" s="2" t="s">
        <v>23203</v>
      </c>
      <c r="C22755" s="2">
        <v>32</v>
      </c>
      <c r="D22755" s="2" t="s">
        <v>471</v>
      </c>
      <c r="E22755" s="2"/>
      <c r="F22755" s="2"/>
      <c r="G22755" s="2"/>
      <c r="H22755" s="2"/>
    </row>
    <row r="22756" spans="2:8">
      <c r="B22756" s="2" t="s">
        <v>23204</v>
      </c>
      <c r="C22756" s="2">
        <v>31</v>
      </c>
      <c r="D22756" s="2" t="s">
        <v>471</v>
      </c>
      <c r="E22756" s="2"/>
      <c r="F22756" s="2"/>
      <c r="G22756" s="2"/>
      <c r="H22756" s="2"/>
    </row>
    <row r="22757" spans="2:8">
      <c r="B22757" s="2" t="s">
        <v>23205</v>
      </c>
      <c r="C22757" s="2">
        <v>29</v>
      </c>
      <c r="D22757" s="2" t="s">
        <v>471</v>
      </c>
      <c r="E22757" s="2"/>
      <c r="F22757" s="2"/>
      <c r="G22757" s="2"/>
      <c r="H22757" s="2"/>
    </row>
    <row r="22758" spans="2:8">
      <c r="B22758" s="2" t="s">
        <v>23206</v>
      </c>
      <c r="C22758" s="2">
        <v>30</v>
      </c>
      <c r="D22758" s="2" t="s">
        <v>471</v>
      </c>
      <c r="E22758" s="2"/>
      <c r="F22758" s="2"/>
      <c r="G22758" s="2"/>
      <c r="H22758" s="2"/>
    </row>
    <row r="22759" spans="2:8">
      <c r="B22759" s="2" t="s">
        <v>23207</v>
      </c>
      <c r="C22759" s="2">
        <v>31</v>
      </c>
      <c r="D22759" s="2" t="s">
        <v>471</v>
      </c>
      <c r="E22759" s="2"/>
      <c r="F22759" s="2"/>
      <c r="G22759" s="2"/>
      <c r="H22759" s="2"/>
    </row>
    <row r="22760" spans="2:8">
      <c r="B22760" s="2" t="s">
        <v>23208</v>
      </c>
      <c r="C22760" s="2">
        <v>31</v>
      </c>
      <c r="D22760" s="2" t="s">
        <v>471</v>
      </c>
      <c r="E22760" s="2"/>
      <c r="F22760" s="2"/>
      <c r="G22760" s="2"/>
      <c r="H22760" s="2"/>
    </row>
    <row r="22761" spans="2:8">
      <c r="B22761" s="2" t="s">
        <v>23209</v>
      </c>
      <c r="C22761" s="2">
        <v>27</v>
      </c>
      <c r="D22761" s="2" t="s">
        <v>471</v>
      </c>
      <c r="E22761" s="2"/>
      <c r="F22761" s="2"/>
      <c r="G22761" s="2"/>
      <c r="H22761" s="2"/>
    </row>
    <row r="22762" spans="2:8">
      <c r="B22762" s="2" t="s">
        <v>23210</v>
      </c>
      <c r="C22762" s="2">
        <v>30</v>
      </c>
      <c r="D22762" s="2" t="s">
        <v>471</v>
      </c>
      <c r="E22762" s="2"/>
      <c r="F22762" s="2"/>
      <c r="G22762" s="2"/>
      <c r="H22762" s="2"/>
    </row>
    <row r="22763" spans="2:8">
      <c r="B22763" s="2" t="s">
        <v>23211</v>
      </c>
      <c r="C22763" s="2">
        <v>29</v>
      </c>
      <c r="D22763" s="2" t="s">
        <v>471</v>
      </c>
      <c r="E22763" s="2"/>
      <c r="F22763" s="2"/>
      <c r="G22763" s="2"/>
      <c r="H22763" s="2"/>
    </row>
    <row r="22764" spans="2:8">
      <c r="B22764" s="2" t="s">
        <v>23212</v>
      </c>
      <c r="C22764" s="2">
        <v>29</v>
      </c>
      <c r="D22764" s="2" t="s">
        <v>471</v>
      </c>
      <c r="E22764" s="2"/>
      <c r="F22764" s="2"/>
      <c r="G22764" s="2"/>
      <c r="H22764" s="2"/>
    </row>
    <row r="22765" spans="2:8">
      <c r="B22765" s="2" t="s">
        <v>23213</v>
      </c>
      <c r="C22765" s="2">
        <v>27</v>
      </c>
      <c r="D22765" s="2" t="s">
        <v>471</v>
      </c>
      <c r="E22765" s="2"/>
      <c r="F22765" s="2"/>
      <c r="G22765" s="2"/>
      <c r="H22765" s="2"/>
    </row>
    <row r="22766" spans="2:8">
      <c r="B22766" s="2" t="s">
        <v>23214</v>
      </c>
      <c r="C22766" s="2">
        <v>12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12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13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12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13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24</v>
      </c>
      <c r="D22772" s="2" t="s">
        <v>471</v>
      </c>
      <c r="E22772" s="2"/>
      <c r="F22772" s="2"/>
      <c r="G22772" s="2"/>
      <c r="H22772" s="2"/>
    </row>
    <row r="22773" spans="2:8">
      <c r="B22773" s="2" t="s">
        <v>23221</v>
      </c>
      <c r="C22773" s="2">
        <v>23</v>
      </c>
      <c r="D22773" s="2" t="s">
        <v>471</v>
      </c>
      <c r="E22773" s="2"/>
      <c r="F22773" s="2"/>
      <c r="G22773" s="2"/>
      <c r="H22773" s="2"/>
    </row>
    <row r="22774" spans="2:8">
      <c r="B22774" s="2" t="s">
        <v>23222</v>
      </c>
      <c r="C22774" s="2">
        <v>23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16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16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15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15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14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13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14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13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12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12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13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16</v>
      </c>
      <c r="D22808" s="2" t="s">
        <v>471</v>
      </c>
      <c r="E22808" s="2"/>
      <c r="F22808" s="2"/>
      <c r="G22808" s="2"/>
      <c r="H22808" s="2"/>
    </row>
    <row r="22809" spans="2:8">
      <c r="B22809" s="2" t="s">
        <v>23257</v>
      </c>
      <c r="C22809" s="2">
        <v>18</v>
      </c>
      <c r="D22809" s="2" t="s">
        <v>471</v>
      </c>
      <c r="E22809" s="2"/>
      <c r="F22809" s="2"/>
      <c r="G22809" s="2"/>
      <c r="H22809" s="2"/>
    </row>
    <row r="22810" spans="2:8">
      <c r="B22810" s="2" t="s">
        <v>23258</v>
      </c>
      <c r="C22810" s="2">
        <v>18</v>
      </c>
      <c r="D22810" s="2" t="s">
        <v>471</v>
      </c>
      <c r="E22810" s="2"/>
      <c r="F22810" s="2"/>
      <c r="G22810" s="2"/>
      <c r="H22810" s="2"/>
    </row>
    <row r="22811" spans="2:8">
      <c r="B22811" s="2" t="s">
        <v>23259</v>
      </c>
      <c r="C22811" s="2">
        <v>19</v>
      </c>
      <c r="D22811" s="2" t="s">
        <v>471</v>
      </c>
      <c r="E22811" s="2"/>
      <c r="F22811" s="2"/>
      <c r="G22811" s="2"/>
      <c r="H22811" s="2"/>
    </row>
    <row r="22812" spans="2:8">
      <c r="B22812" s="2" t="s">
        <v>23260</v>
      </c>
      <c r="C22812" s="2">
        <v>19</v>
      </c>
      <c r="D22812" s="2" t="s">
        <v>471</v>
      </c>
      <c r="E22812" s="2"/>
      <c r="F22812" s="2"/>
      <c r="G22812" s="2"/>
      <c r="H22812" s="2"/>
    </row>
    <row r="22813" spans="2:8">
      <c r="B22813" s="2" t="s">
        <v>23261</v>
      </c>
      <c r="C22813" s="2">
        <v>18</v>
      </c>
      <c r="D22813" s="2" t="s">
        <v>471</v>
      </c>
      <c r="E22813" s="2"/>
      <c r="F22813" s="2"/>
      <c r="G22813" s="2"/>
      <c r="H22813" s="2"/>
    </row>
    <row r="22814" spans="2:8">
      <c r="B22814" s="2" t="s">
        <v>23262</v>
      </c>
      <c r="C22814" s="2">
        <v>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17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18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19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16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16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16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16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16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16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16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16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16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16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16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15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15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26</v>
      </c>
      <c r="D22831" s="2" t="s">
        <v>471</v>
      </c>
      <c r="E22831" s="2"/>
      <c r="F22831" s="2"/>
      <c r="G22831" s="2"/>
      <c r="H22831" s="2"/>
    </row>
    <row r="22832" spans="2:8">
      <c r="B22832" s="2" t="s">
        <v>23280</v>
      </c>
      <c r="C22832" s="2">
        <v>28</v>
      </c>
      <c r="D22832" s="2" t="s">
        <v>471</v>
      </c>
      <c r="E22832" s="2"/>
      <c r="F22832" s="2"/>
      <c r="G22832" s="2"/>
      <c r="H22832" s="2"/>
    </row>
    <row r="22833" spans="2:8">
      <c r="B22833" s="2" t="s">
        <v>23281</v>
      </c>
      <c r="C22833" s="2">
        <v>28</v>
      </c>
      <c r="D22833" s="2" t="s">
        <v>471</v>
      </c>
      <c r="E22833" s="2"/>
      <c r="F22833" s="2"/>
      <c r="G22833" s="2"/>
      <c r="H22833" s="2"/>
    </row>
    <row r="22834" spans="2:8">
      <c r="B22834" s="2" t="s">
        <v>23282</v>
      </c>
      <c r="C22834" s="2">
        <v>28</v>
      </c>
      <c r="D22834" s="2" t="s">
        <v>471</v>
      </c>
      <c r="E22834" s="2"/>
      <c r="F22834" s="2"/>
      <c r="G22834" s="2"/>
      <c r="H22834" s="2"/>
    </row>
    <row r="22835" spans="2:8">
      <c r="B22835" s="2" t="s">
        <v>23283</v>
      </c>
      <c r="C22835" s="2">
        <v>28</v>
      </c>
      <c r="D22835" s="2" t="s">
        <v>471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471</v>
      </c>
      <c r="E22836" s="2"/>
      <c r="F22836" s="2"/>
      <c r="G22836" s="2"/>
      <c r="H22836" s="2"/>
    </row>
    <row r="22837" spans="2:8">
      <c r="B22837" s="2" t="s">
        <v>23285</v>
      </c>
      <c r="C22837" s="2">
        <v>10</v>
      </c>
      <c r="D22837" s="2" t="s">
        <v>471</v>
      </c>
      <c r="E22837" s="2"/>
      <c r="F22837" s="2"/>
      <c r="G22837" s="2"/>
      <c r="H22837" s="2"/>
    </row>
    <row r="22838" spans="2:8">
      <c r="B22838" s="2" t="s">
        <v>23286</v>
      </c>
      <c r="C22838" s="2">
        <v>23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20</v>
      </c>
      <c r="D22850" s="2" t="s">
        <v>471</v>
      </c>
      <c r="E22850" s="2"/>
      <c r="F22850" s="2"/>
      <c r="G22850" s="2"/>
      <c r="H22850" s="2"/>
    </row>
    <row r="22851" spans="2:8">
      <c r="B22851" s="2" t="s">
        <v>23299</v>
      </c>
      <c r="C22851" s="2">
        <v>23</v>
      </c>
      <c r="D22851" s="2" t="s">
        <v>471</v>
      </c>
      <c r="E22851" s="2"/>
      <c r="F22851" s="2"/>
      <c r="G22851" s="2"/>
      <c r="H22851" s="2"/>
    </row>
    <row r="22852" spans="2:8">
      <c r="B22852" s="2" t="s">
        <v>23300</v>
      </c>
      <c r="C22852" s="2">
        <v>22</v>
      </c>
      <c r="D22852" s="2" t="s">
        <v>471</v>
      </c>
      <c r="E22852" s="2"/>
      <c r="F22852" s="2"/>
      <c r="G22852" s="2"/>
      <c r="H22852" s="2"/>
    </row>
    <row r="22853" spans="2:8">
      <c r="B22853" s="2" t="s">
        <v>23301</v>
      </c>
      <c r="C22853" s="2">
        <v>19</v>
      </c>
      <c r="D22853" s="2" t="s">
        <v>471</v>
      </c>
      <c r="E22853" s="2"/>
      <c r="F22853" s="2"/>
      <c r="G22853" s="2"/>
      <c r="H22853" s="2"/>
    </row>
    <row r="22854" spans="2:8">
      <c r="B22854" s="2" t="s">
        <v>23302</v>
      </c>
      <c r="C22854" s="2">
        <v>20</v>
      </c>
      <c r="D22854" s="2" t="s">
        <v>471</v>
      </c>
      <c r="E22854" s="2"/>
      <c r="F22854" s="2"/>
      <c r="G22854" s="2"/>
      <c r="H22854" s="2"/>
    </row>
    <row r="22855" spans="2:8">
      <c r="B22855" s="2" t="s">
        <v>23303</v>
      </c>
      <c r="C22855" s="2">
        <v>23</v>
      </c>
      <c r="D22855" s="2" t="s">
        <v>471</v>
      </c>
      <c r="E22855" s="2"/>
      <c r="F22855" s="2"/>
      <c r="G22855" s="2"/>
      <c r="H22855" s="2"/>
    </row>
    <row r="22856" spans="2:8">
      <c r="B22856" s="2" t="s">
        <v>23304</v>
      </c>
      <c r="C22856" s="2">
        <v>23</v>
      </c>
      <c r="D22856" s="2" t="s">
        <v>471</v>
      </c>
      <c r="E22856" s="2"/>
      <c r="F22856" s="2"/>
      <c r="G22856" s="2"/>
      <c r="H22856" s="2"/>
    </row>
    <row r="22857" spans="2:8">
      <c r="B22857" s="2" t="s">
        <v>23305</v>
      </c>
      <c r="C22857" s="2">
        <v>22</v>
      </c>
      <c r="D22857" s="2" t="s">
        <v>471</v>
      </c>
      <c r="E22857" s="2"/>
      <c r="F22857" s="2"/>
      <c r="G22857" s="2"/>
      <c r="H22857" s="2"/>
    </row>
    <row r="22858" spans="2:8">
      <c r="B22858" s="2" t="s">
        <v>23306</v>
      </c>
      <c r="C22858" s="2">
        <v>22</v>
      </c>
      <c r="D22858" s="2" t="s">
        <v>471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15</v>
      </c>
      <c r="D22862" s="2" t="s">
        <v>471</v>
      </c>
      <c r="E22862" s="2"/>
      <c r="F22862" s="2"/>
      <c r="G22862" s="2"/>
      <c r="H22862" s="2"/>
    </row>
    <row r="22863" spans="2:8">
      <c r="B22863" s="2" t="s">
        <v>23311</v>
      </c>
      <c r="C22863" s="2">
        <v>21</v>
      </c>
      <c r="D22863" s="2" t="s">
        <v>471</v>
      </c>
      <c r="E22863" s="2"/>
      <c r="F22863" s="2"/>
      <c r="G22863" s="2"/>
      <c r="H22863" s="2"/>
    </row>
    <row r="22864" spans="2:8">
      <c r="B22864" s="2" t="s">
        <v>23312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13</v>
      </c>
      <c r="D22870" s="2" t="s">
        <v>471</v>
      </c>
      <c r="E22870" s="2"/>
      <c r="F22870" s="2"/>
      <c r="G22870" s="2"/>
      <c r="H22870" s="2"/>
    </row>
    <row r="22871" spans="2:8">
      <c r="B22871" s="2" t="s">
        <v>23319</v>
      </c>
      <c r="C22871" s="2">
        <v>15</v>
      </c>
      <c r="D22871" s="2" t="s">
        <v>471</v>
      </c>
      <c r="E22871" s="2"/>
      <c r="F22871" s="2"/>
      <c r="G22871" s="2"/>
      <c r="H22871" s="2"/>
    </row>
    <row r="22872" spans="2:8">
      <c r="B22872" s="2" t="s">
        <v>23320</v>
      </c>
      <c r="C22872" s="2">
        <v>14</v>
      </c>
      <c r="D22872" s="2" t="s">
        <v>471</v>
      </c>
      <c r="E22872" s="2"/>
      <c r="F22872" s="2"/>
      <c r="G22872" s="2"/>
      <c r="H22872" s="2"/>
    </row>
    <row r="22873" spans="2:8">
      <c r="B22873" s="2" t="s">
        <v>23321</v>
      </c>
      <c r="C22873" s="2">
        <v>16</v>
      </c>
      <c r="D22873" s="2" t="s">
        <v>471</v>
      </c>
      <c r="E22873" s="2"/>
      <c r="F22873" s="2"/>
      <c r="G22873" s="2"/>
      <c r="H22873" s="2"/>
    </row>
    <row r="22874" spans="2:8">
      <c r="B22874" s="2" t="s">
        <v>23322</v>
      </c>
      <c r="C22874" s="2">
        <v>16</v>
      </c>
      <c r="D22874" s="2" t="s">
        <v>471</v>
      </c>
      <c r="E22874" s="2"/>
      <c r="F22874" s="2"/>
      <c r="G22874" s="2"/>
      <c r="H22874" s="2"/>
    </row>
    <row r="22875" spans="2:8">
      <c r="B22875" s="2" t="s">
        <v>23323</v>
      </c>
      <c r="C22875" s="2">
        <v>14</v>
      </c>
      <c r="D22875" s="2" t="s">
        <v>471</v>
      </c>
      <c r="E22875" s="2"/>
      <c r="F22875" s="2"/>
      <c r="G22875" s="2"/>
      <c r="H22875" s="2"/>
    </row>
    <row r="22876" spans="2:8">
      <c r="B22876" s="2" t="s">
        <v>23324</v>
      </c>
      <c r="C22876" s="2">
        <v>15</v>
      </c>
      <c r="D22876" s="2" t="s">
        <v>471</v>
      </c>
      <c r="E22876" s="2"/>
      <c r="F22876" s="2"/>
      <c r="G22876" s="2"/>
      <c r="H22876" s="2"/>
    </row>
    <row r="22877" spans="2:8">
      <c r="B22877" s="2" t="s">
        <v>23325</v>
      </c>
      <c r="C22877" s="2">
        <v>18</v>
      </c>
      <c r="D22877" s="2" t="s">
        <v>471</v>
      </c>
      <c r="E22877" s="2"/>
      <c r="F22877" s="2"/>
      <c r="G22877" s="2"/>
      <c r="H22877" s="2"/>
    </row>
    <row r="22878" spans="2:8">
      <c r="B22878" s="2" t="s">
        <v>23326</v>
      </c>
      <c r="C22878" s="2">
        <v>17</v>
      </c>
      <c r="D22878" s="2" t="s">
        <v>471</v>
      </c>
      <c r="E22878" s="2"/>
      <c r="F22878" s="2"/>
      <c r="G22878" s="2"/>
      <c r="H22878" s="2"/>
    </row>
    <row r="22879" spans="2:8">
      <c r="B22879" s="2" t="s">
        <v>23327</v>
      </c>
      <c r="C22879" s="2">
        <v>15</v>
      </c>
      <c r="D22879" s="2" t="s">
        <v>471</v>
      </c>
      <c r="E22879" s="2"/>
      <c r="F22879" s="2"/>
      <c r="G22879" s="2"/>
      <c r="H22879" s="2"/>
    </row>
    <row r="22880" spans="2:8">
      <c r="B22880" s="2" t="s">
        <v>23328</v>
      </c>
      <c r="C22880" s="2">
        <v>15</v>
      </c>
      <c r="D22880" s="2" t="s">
        <v>471</v>
      </c>
      <c r="E22880" s="2"/>
      <c r="F22880" s="2"/>
      <c r="G22880" s="2"/>
      <c r="H22880" s="2"/>
    </row>
    <row r="22881" spans="2:8">
      <c r="B22881" s="2" t="s">
        <v>23329</v>
      </c>
      <c r="C22881" s="2">
        <v>22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21</v>
      </c>
      <c r="D22887" s="2" t="s">
        <v>471</v>
      </c>
      <c r="E22887" s="2"/>
      <c r="F22887" s="2"/>
      <c r="G22887" s="2"/>
      <c r="H22887" s="2"/>
    </row>
    <row r="22888" spans="2:8">
      <c r="B22888" s="2" t="s">
        <v>23336</v>
      </c>
      <c r="C22888" s="2">
        <v>22</v>
      </c>
      <c r="D22888" s="2" t="s">
        <v>471</v>
      </c>
      <c r="E22888" s="2"/>
      <c r="F22888" s="2"/>
      <c r="G22888" s="2"/>
      <c r="H22888" s="2"/>
    </row>
    <row r="22889" spans="2:8">
      <c r="B22889" s="2" t="s">
        <v>23337</v>
      </c>
      <c r="C22889" s="2">
        <v>23</v>
      </c>
      <c r="D22889" s="2" t="s">
        <v>471</v>
      </c>
      <c r="E22889" s="2"/>
      <c r="F22889" s="2"/>
      <c r="G22889" s="2"/>
      <c r="H22889" s="2"/>
    </row>
    <row r="22890" spans="2:8">
      <c r="B22890" s="2" t="s">
        <v>23338</v>
      </c>
      <c r="C22890" s="2">
        <v>19</v>
      </c>
      <c r="D22890" s="2" t="s">
        <v>471</v>
      </c>
      <c r="E22890" s="2"/>
      <c r="F22890" s="2"/>
      <c r="G22890" s="2"/>
      <c r="H22890" s="2"/>
    </row>
    <row r="22891" spans="2:8">
      <c r="B22891" s="2" t="s">
        <v>23339</v>
      </c>
      <c r="C22891" s="2">
        <v>20</v>
      </c>
      <c r="D22891" s="2" t="s">
        <v>471</v>
      </c>
      <c r="E22891" s="2"/>
      <c r="F22891" s="2"/>
      <c r="G22891" s="2"/>
      <c r="H22891" s="2"/>
    </row>
    <row r="22892" spans="2:8">
      <c r="B22892" s="2" t="s">
        <v>23340</v>
      </c>
      <c r="C22892" s="2">
        <v>21</v>
      </c>
      <c r="D22892" s="2" t="s">
        <v>471</v>
      </c>
      <c r="E22892" s="2"/>
      <c r="F22892" s="2"/>
      <c r="G22892" s="2"/>
      <c r="H22892" s="2"/>
    </row>
    <row r="22893" spans="2:8">
      <c r="B22893" s="2" t="s">
        <v>23341</v>
      </c>
      <c r="C22893" s="2">
        <v>21</v>
      </c>
      <c r="D22893" s="2" t="s">
        <v>471</v>
      </c>
      <c r="E22893" s="2"/>
      <c r="F22893" s="2"/>
      <c r="G22893" s="2"/>
      <c r="H22893" s="2"/>
    </row>
    <row r="22894" spans="2:8">
      <c r="B22894" s="2" t="s">
        <v>23342</v>
      </c>
      <c r="C22894" s="2">
        <v>19</v>
      </c>
      <c r="D22894" s="2" t="s">
        <v>471</v>
      </c>
      <c r="E22894" s="2"/>
      <c r="F22894" s="2"/>
      <c r="G22894" s="2"/>
      <c r="H22894" s="2"/>
    </row>
    <row r="22895" spans="2:8">
      <c r="B22895" s="2" t="s">
        <v>23343</v>
      </c>
      <c r="C22895" s="2">
        <v>19</v>
      </c>
      <c r="D22895" s="2" t="s">
        <v>471</v>
      </c>
      <c r="E22895" s="2"/>
      <c r="F22895" s="2"/>
      <c r="G22895" s="2"/>
      <c r="H22895" s="2"/>
    </row>
    <row r="22896" spans="2:8">
      <c r="B22896" s="2" t="s">
        <v>23344</v>
      </c>
      <c r="C22896" s="2">
        <v>20</v>
      </c>
      <c r="D22896" s="2" t="s">
        <v>471</v>
      </c>
      <c r="E22896" s="2"/>
      <c r="F22896" s="2"/>
      <c r="G22896" s="2"/>
      <c r="H22896" s="2"/>
    </row>
    <row r="22897" spans="2:8">
      <c r="B22897" s="2" t="s">
        <v>23345</v>
      </c>
      <c r="C22897" s="2">
        <v>22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15</v>
      </c>
      <c r="D22905" s="2" t="s">
        <v>471</v>
      </c>
      <c r="E22905" s="2"/>
      <c r="F22905" s="2"/>
      <c r="G22905" s="2"/>
      <c r="H22905" s="2"/>
    </row>
    <row r="22906" spans="2:8">
      <c r="B22906" s="2" t="s">
        <v>23354</v>
      </c>
      <c r="C22906" s="2">
        <v>24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17</v>
      </c>
      <c r="D22907" s="2" t="s">
        <v>471</v>
      </c>
      <c r="E22907" s="2"/>
      <c r="F22907" s="2"/>
      <c r="G22907" s="2"/>
      <c r="H22907" s="2"/>
    </row>
    <row r="22908" spans="2:8">
      <c r="B22908" s="2" t="s">
        <v>23356</v>
      </c>
      <c r="C22908" s="2">
        <v>17</v>
      </c>
      <c r="D22908" s="2" t="s">
        <v>471</v>
      </c>
      <c r="E22908" s="2"/>
      <c r="F22908" s="2"/>
      <c r="G22908" s="2"/>
      <c r="H22908" s="2"/>
    </row>
    <row r="22909" spans="2:8">
      <c r="B22909" s="2" t="s">
        <v>23357</v>
      </c>
      <c r="C22909" s="2">
        <v>18</v>
      </c>
      <c r="D22909" s="2" t="s">
        <v>471</v>
      </c>
      <c r="E22909" s="2"/>
      <c r="F22909" s="2"/>
      <c r="G22909" s="2"/>
      <c r="H22909" s="2"/>
    </row>
    <row r="22910" spans="2:8">
      <c r="B22910" s="2" t="s">
        <v>23358</v>
      </c>
      <c r="C22910" s="2">
        <v>17</v>
      </c>
      <c r="D22910" s="2" t="s">
        <v>471</v>
      </c>
      <c r="E22910" s="2"/>
      <c r="F22910" s="2"/>
      <c r="G22910" s="2"/>
      <c r="H22910" s="2"/>
    </row>
    <row r="22911" spans="2:8">
      <c r="B22911" s="2" t="s">
        <v>23359</v>
      </c>
      <c r="C22911" s="2">
        <v>12</v>
      </c>
      <c r="D22911" s="2" t="s">
        <v>471</v>
      </c>
      <c r="E22911" s="2"/>
      <c r="F22911" s="2"/>
      <c r="G22911" s="2"/>
      <c r="H22911" s="2"/>
    </row>
    <row r="22912" spans="2:8">
      <c r="B22912" s="2" t="s">
        <v>23360</v>
      </c>
      <c r="C22912" s="2">
        <v>6</v>
      </c>
      <c r="D22912" s="2" t="s">
        <v>471</v>
      </c>
      <c r="E22912" s="2"/>
      <c r="F22912" s="2"/>
      <c r="G22912" s="2"/>
      <c r="H22912" s="2"/>
    </row>
    <row r="22913" spans="2:8">
      <c r="B22913" s="2" t="s">
        <v>23361</v>
      </c>
      <c r="C22913" s="2">
        <v>20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19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18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22</v>
      </c>
      <c r="D22932" s="2" t="s">
        <v>471</v>
      </c>
      <c r="E22932" s="2"/>
      <c r="F22932" s="2"/>
      <c r="G22932" s="2"/>
      <c r="H22932" s="2"/>
    </row>
    <row r="22933" spans="2:8">
      <c r="B22933" s="2" t="s">
        <v>23381</v>
      </c>
      <c r="C22933" s="2">
        <v>23</v>
      </c>
      <c r="D22933" s="2" t="s">
        <v>471</v>
      </c>
      <c r="E22933" s="2"/>
      <c r="F22933" s="2"/>
      <c r="G22933" s="2"/>
      <c r="H22933" s="2"/>
    </row>
    <row r="22934" spans="2:8">
      <c r="B22934" s="2" t="s">
        <v>23382</v>
      </c>
      <c r="C22934" s="2">
        <v>27</v>
      </c>
      <c r="D22934" s="2" t="s">
        <v>471</v>
      </c>
      <c r="E22934" s="2"/>
      <c r="F22934" s="2"/>
      <c r="G22934" s="2"/>
      <c r="H22934" s="2"/>
    </row>
    <row r="22935" spans="2:8">
      <c r="B22935" s="2" t="s">
        <v>23383</v>
      </c>
      <c r="C22935" s="2">
        <v>29</v>
      </c>
      <c r="D22935" s="2" t="s">
        <v>471</v>
      </c>
      <c r="E22935" s="2"/>
      <c r="F22935" s="2"/>
      <c r="G22935" s="2"/>
      <c r="H22935" s="2"/>
    </row>
    <row r="22936" spans="2:8">
      <c r="B22936" s="2" t="s">
        <v>23384</v>
      </c>
      <c r="C22936" s="2">
        <v>29</v>
      </c>
      <c r="D22936" s="2" t="s">
        <v>471</v>
      </c>
      <c r="E22936" s="2"/>
      <c r="F22936" s="2"/>
      <c r="G22936" s="2"/>
      <c r="H22936" s="2"/>
    </row>
    <row r="22937" spans="2:8">
      <c r="B22937" s="2" t="s">
        <v>23385</v>
      </c>
      <c r="C22937" s="2">
        <v>27</v>
      </c>
      <c r="D22937" s="2" t="s">
        <v>471</v>
      </c>
      <c r="E22937" s="2"/>
      <c r="F22937" s="2"/>
      <c r="G22937" s="2"/>
      <c r="H22937" s="2"/>
    </row>
    <row r="22938" spans="2:8">
      <c r="B22938" s="2" t="s">
        <v>23386</v>
      </c>
      <c r="C22938" s="2">
        <v>24</v>
      </c>
      <c r="D22938" s="2" t="s">
        <v>471</v>
      </c>
      <c r="E22938" s="2"/>
      <c r="F22938" s="2"/>
      <c r="G22938" s="2"/>
      <c r="H22938" s="2"/>
    </row>
    <row r="22939" spans="2:8">
      <c r="B22939" s="2" t="s">
        <v>23387</v>
      </c>
      <c r="C22939" s="2">
        <v>22</v>
      </c>
      <c r="D22939" s="2" t="s">
        <v>471</v>
      </c>
      <c r="E22939" s="2"/>
      <c r="F22939" s="2"/>
      <c r="G22939" s="2"/>
      <c r="H22939" s="2"/>
    </row>
    <row r="22940" spans="2:8">
      <c r="B22940" s="2" t="s">
        <v>23388</v>
      </c>
      <c r="C22940" s="2">
        <v>22</v>
      </c>
      <c r="D22940" s="2" t="s">
        <v>471</v>
      </c>
      <c r="E22940" s="2"/>
      <c r="F22940" s="2"/>
      <c r="G22940" s="2"/>
      <c r="H22940" s="2"/>
    </row>
    <row r="22941" spans="2:8">
      <c r="B22941" s="2" t="s">
        <v>23389</v>
      </c>
      <c r="C22941" s="2">
        <v>20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15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19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27</v>
      </c>
      <c r="D22956" s="2" t="s">
        <v>471</v>
      </c>
      <c r="E22956" s="2"/>
      <c r="F22956" s="2"/>
      <c r="G22956" s="2"/>
      <c r="H22956" s="2"/>
    </row>
    <row r="22957" spans="2:8">
      <c r="B22957" s="2" t="s">
        <v>23405</v>
      </c>
      <c r="C22957" s="2">
        <v>29</v>
      </c>
      <c r="D22957" s="2" t="s">
        <v>471</v>
      </c>
      <c r="E22957" s="2"/>
      <c r="F22957" s="2"/>
      <c r="G22957" s="2"/>
      <c r="H22957" s="2"/>
    </row>
    <row r="22958" spans="2:8">
      <c r="B22958" s="2" t="s">
        <v>23406</v>
      </c>
      <c r="C22958" s="2">
        <v>28</v>
      </c>
      <c r="D22958" s="2" t="s">
        <v>471</v>
      </c>
      <c r="E22958" s="2"/>
      <c r="F22958" s="2"/>
      <c r="G22958" s="2"/>
      <c r="H22958" s="2"/>
    </row>
    <row r="22959" spans="2:8">
      <c r="B22959" s="2" t="s">
        <v>23407</v>
      </c>
      <c r="C22959" s="2">
        <v>27</v>
      </c>
      <c r="D22959" s="2" t="s">
        <v>471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471</v>
      </c>
      <c r="E22960" s="2"/>
      <c r="F22960" s="2"/>
      <c r="G22960" s="2"/>
      <c r="H22960" s="2"/>
    </row>
    <row r="22961" spans="2:8">
      <c r="B22961" s="2" t="s">
        <v>23409</v>
      </c>
      <c r="C22961" s="2">
        <v>29</v>
      </c>
      <c r="D22961" s="2" t="s">
        <v>471</v>
      </c>
      <c r="E22961" s="2"/>
      <c r="F22961" s="2"/>
      <c r="G22961" s="2"/>
      <c r="H22961" s="2"/>
    </row>
    <row r="22962" spans="2:8">
      <c r="B22962" s="2" t="s">
        <v>23410</v>
      </c>
      <c r="C22962" s="2">
        <v>17</v>
      </c>
      <c r="D22962" s="2" t="s">
        <v>471</v>
      </c>
      <c r="E22962" s="2"/>
      <c r="F22962" s="2"/>
      <c r="G22962" s="2"/>
      <c r="H22962" s="2"/>
    </row>
    <row r="22963" spans="2:8">
      <c r="B22963" s="2" t="s">
        <v>23411</v>
      </c>
      <c r="C22963" s="2">
        <v>20</v>
      </c>
      <c r="D22963" s="2" t="s">
        <v>471</v>
      </c>
      <c r="E22963" s="2"/>
      <c r="F22963" s="2"/>
      <c r="G22963" s="2"/>
      <c r="H22963" s="2"/>
    </row>
    <row r="22964" spans="2:8">
      <c r="B22964" s="2" t="s">
        <v>23412</v>
      </c>
      <c r="C22964" s="2">
        <v>19</v>
      </c>
      <c r="D22964" s="2" t="s">
        <v>471</v>
      </c>
      <c r="E22964" s="2"/>
      <c r="F22964" s="2"/>
      <c r="G22964" s="2"/>
      <c r="H22964" s="2"/>
    </row>
    <row r="22965" spans="2:8">
      <c r="B22965" s="2" t="s">
        <v>23413</v>
      </c>
      <c r="C22965" s="2">
        <v>22</v>
      </c>
      <c r="D22965" s="2" t="s">
        <v>471</v>
      </c>
      <c r="E22965" s="2"/>
      <c r="F22965" s="2"/>
      <c r="G22965" s="2"/>
      <c r="H22965" s="2"/>
    </row>
    <row r="22966" spans="2:8">
      <c r="B22966" s="2" t="s">
        <v>23414</v>
      </c>
      <c r="C22966" s="2">
        <v>21</v>
      </c>
      <c r="D22966" s="2" t="s">
        <v>471</v>
      </c>
      <c r="E22966" s="2"/>
      <c r="F22966" s="2"/>
      <c r="G22966" s="2"/>
      <c r="H22966" s="2"/>
    </row>
    <row r="22967" spans="2:8">
      <c r="B22967" s="2" t="s">
        <v>23415</v>
      </c>
      <c r="C22967" s="2">
        <v>20</v>
      </c>
      <c r="D22967" s="2" t="s">
        <v>471</v>
      </c>
      <c r="E22967" s="2"/>
      <c r="F22967" s="2"/>
      <c r="G22967" s="2"/>
      <c r="H22967" s="2"/>
    </row>
    <row r="22968" spans="2:8">
      <c r="B22968" s="2" t="s">
        <v>23416</v>
      </c>
      <c r="C22968" s="2">
        <v>20</v>
      </c>
      <c r="D22968" s="2" t="s">
        <v>471</v>
      </c>
      <c r="E22968" s="2"/>
      <c r="F22968" s="2"/>
      <c r="G22968" s="2"/>
      <c r="H22968" s="2"/>
    </row>
    <row r="22969" spans="2:8">
      <c r="B22969" s="2" t="s">
        <v>23417</v>
      </c>
      <c r="C22969" s="2">
        <v>20</v>
      </c>
      <c r="D22969" s="2" t="s">
        <v>471</v>
      </c>
      <c r="E22969" s="2"/>
      <c r="F22969" s="2"/>
      <c r="G22969" s="2"/>
      <c r="H22969" s="2"/>
    </row>
    <row r="22970" spans="2:8">
      <c r="B22970" s="2" t="s">
        <v>23418</v>
      </c>
      <c r="C22970" s="2">
        <v>18</v>
      </c>
      <c r="D22970" s="2" t="s">
        <v>471</v>
      </c>
      <c r="E22970" s="2"/>
      <c r="F22970" s="2"/>
      <c r="G22970" s="2"/>
      <c r="H22970" s="2"/>
    </row>
    <row r="22971" spans="2:8">
      <c r="B22971" s="2" t="s">
        <v>23419</v>
      </c>
      <c r="C22971" s="2">
        <v>15</v>
      </c>
      <c r="D22971" s="2" t="s">
        <v>471</v>
      </c>
      <c r="E22971" s="2"/>
      <c r="F22971" s="2"/>
      <c r="G22971" s="2"/>
      <c r="H22971" s="2"/>
    </row>
    <row r="22972" spans="2:8">
      <c r="B22972" s="2" t="s">
        <v>23420</v>
      </c>
      <c r="C22972" s="2">
        <v>25</v>
      </c>
      <c r="D22972" s="2" t="s">
        <v>471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471</v>
      </c>
      <c r="E22973" s="2"/>
      <c r="F22973" s="2"/>
      <c r="G22973" s="2"/>
      <c r="H22973" s="2"/>
    </row>
    <row r="22974" spans="2:8">
      <c r="B22974" s="2" t="s">
        <v>23422</v>
      </c>
      <c r="C22974" s="2">
        <v>29</v>
      </c>
      <c r="D22974" s="2" t="s">
        <v>471</v>
      </c>
      <c r="E22974" s="2"/>
      <c r="F22974" s="2"/>
      <c r="G22974" s="2"/>
      <c r="H22974" s="2"/>
    </row>
    <row r="22975" spans="2:8">
      <c r="B22975" s="2" t="s">
        <v>23423</v>
      </c>
      <c r="C22975" s="2">
        <v>29</v>
      </c>
      <c r="D22975" s="2" t="s">
        <v>471</v>
      </c>
      <c r="E22975" s="2"/>
      <c r="F22975" s="2"/>
      <c r="G22975" s="2"/>
      <c r="H22975" s="2"/>
    </row>
    <row r="22976" spans="2:8">
      <c r="B22976" s="2" t="s">
        <v>23424</v>
      </c>
      <c r="C22976" s="2">
        <v>27</v>
      </c>
      <c r="D22976" s="2" t="s">
        <v>471</v>
      </c>
      <c r="E22976" s="2"/>
      <c r="F22976" s="2"/>
      <c r="G22976" s="2"/>
      <c r="H22976" s="2"/>
    </row>
    <row r="22977" spans="2:8">
      <c r="B22977" s="2" t="s">
        <v>23425</v>
      </c>
      <c r="C22977" s="2">
        <v>24</v>
      </c>
      <c r="D22977" s="2" t="s">
        <v>471</v>
      </c>
      <c r="E22977" s="2"/>
      <c r="F22977" s="2"/>
      <c r="G22977" s="2"/>
      <c r="H22977" s="2"/>
    </row>
    <row r="22978" spans="2:8">
      <c r="B22978" s="2" t="s">
        <v>23426</v>
      </c>
      <c r="C22978" s="2">
        <v>14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17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18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18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17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27</v>
      </c>
      <c r="D22985" s="2" t="s">
        <v>471</v>
      </c>
      <c r="E22985" s="2"/>
      <c r="F22985" s="2"/>
      <c r="G22985" s="2"/>
      <c r="H22985" s="2"/>
    </row>
    <row r="22986" spans="2:8">
      <c r="B22986" s="2" t="s">
        <v>23434</v>
      </c>
      <c r="C22986" s="2">
        <v>28</v>
      </c>
      <c r="D22986" s="2" t="s">
        <v>471</v>
      </c>
      <c r="E22986" s="2"/>
      <c r="F22986" s="2"/>
      <c r="G22986" s="2"/>
      <c r="H22986" s="2"/>
    </row>
    <row r="22987" spans="2:8">
      <c r="B22987" s="2" t="s">
        <v>23435</v>
      </c>
      <c r="C22987" s="2">
        <v>26</v>
      </c>
      <c r="D22987" s="2" t="s">
        <v>471</v>
      </c>
      <c r="E22987" s="2"/>
      <c r="F22987" s="2"/>
      <c r="G22987" s="2"/>
      <c r="H22987" s="2"/>
    </row>
    <row r="22988" spans="2:8">
      <c r="B22988" s="2" t="s">
        <v>23436</v>
      </c>
      <c r="C22988" s="2">
        <v>26</v>
      </c>
      <c r="D22988" s="2" t="s">
        <v>471</v>
      </c>
      <c r="E22988" s="2"/>
      <c r="F22988" s="2"/>
      <c r="G22988" s="2"/>
      <c r="H22988" s="2"/>
    </row>
    <row r="22989" spans="2:8">
      <c r="B22989" s="2" t="s">
        <v>23437</v>
      </c>
      <c r="C22989" s="2">
        <v>26</v>
      </c>
      <c r="D22989" s="2" t="s">
        <v>471</v>
      </c>
      <c r="E22989" s="2"/>
      <c r="F22989" s="2"/>
      <c r="G22989" s="2"/>
      <c r="H22989" s="2"/>
    </row>
    <row r="22990" spans="2:8">
      <c r="B22990" s="2" t="s">
        <v>23438</v>
      </c>
      <c r="C22990" s="2">
        <v>27</v>
      </c>
      <c r="D22990" s="2" t="s">
        <v>471</v>
      </c>
      <c r="E22990" s="2"/>
      <c r="F22990" s="2"/>
      <c r="G22990" s="2"/>
      <c r="H22990" s="2"/>
    </row>
    <row r="22991" spans="2:8">
      <c r="B22991" s="2" t="s">
        <v>23439</v>
      </c>
      <c r="C22991" s="2">
        <v>28</v>
      </c>
      <c r="D22991" s="2" t="s">
        <v>471</v>
      </c>
      <c r="E22991" s="2"/>
      <c r="F22991" s="2"/>
      <c r="G22991" s="2"/>
      <c r="H22991" s="2"/>
    </row>
    <row r="22992" spans="2:8">
      <c r="B22992" s="2" t="s">
        <v>23440</v>
      </c>
      <c r="C22992" s="2">
        <v>20</v>
      </c>
      <c r="D22992" s="2" t="s">
        <v>471</v>
      </c>
      <c r="E22992" s="2"/>
      <c r="F22992" s="2"/>
      <c r="G22992" s="2"/>
      <c r="H22992" s="2"/>
    </row>
    <row r="22993" spans="2:8">
      <c r="B22993" s="2" t="s">
        <v>23441</v>
      </c>
      <c r="C22993" s="2">
        <v>21</v>
      </c>
      <c r="D22993" s="2" t="s">
        <v>471</v>
      </c>
      <c r="E22993" s="2"/>
      <c r="F22993" s="2"/>
      <c r="G22993" s="2"/>
      <c r="H22993" s="2"/>
    </row>
    <row r="22994" spans="2:8">
      <c r="B22994" s="2" t="s">
        <v>23442</v>
      </c>
      <c r="C22994" s="2">
        <v>21</v>
      </c>
      <c r="D22994" s="2" t="s">
        <v>471</v>
      </c>
      <c r="E22994" s="2"/>
      <c r="F22994" s="2"/>
      <c r="G22994" s="2"/>
      <c r="H22994" s="2"/>
    </row>
    <row r="22995" spans="2:8">
      <c r="B22995" s="2" t="s">
        <v>23443</v>
      </c>
      <c r="C22995" s="2">
        <v>31</v>
      </c>
      <c r="D22995" s="2" t="s">
        <v>471</v>
      </c>
      <c r="E22995" s="2"/>
      <c r="F22995" s="2"/>
      <c r="G22995" s="2"/>
      <c r="H22995" s="2"/>
    </row>
    <row r="22996" spans="2:8">
      <c r="B22996" s="2" t="s">
        <v>23444</v>
      </c>
      <c r="C22996" s="2">
        <v>33</v>
      </c>
      <c r="D22996" s="2" t="s">
        <v>471</v>
      </c>
      <c r="E22996" s="2"/>
      <c r="F22996" s="2"/>
      <c r="G22996" s="2"/>
      <c r="H22996" s="2"/>
    </row>
    <row r="22997" spans="2:8">
      <c r="B22997" s="2" t="s">
        <v>23445</v>
      </c>
      <c r="C22997" s="2">
        <v>34</v>
      </c>
      <c r="D22997" s="2" t="s">
        <v>471</v>
      </c>
      <c r="E22997" s="2"/>
      <c r="F22997" s="2"/>
      <c r="G22997" s="2"/>
      <c r="H22997" s="2"/>
    </row>
    <row r="22998" spans="2:8">
      <c r="B22998" s="2" t="s">
        <v>23446</v>
      </c>
      <c r="C22998" s="2">
        <v>34</v>
      </c>
      <c r="D22998" s="2" t="s">
        <v>471</v>
      </c>
      <c r="E22998" s="2"/>
      <c r="F22998" s="2"/>
      <c r="G22998" s="2"/>
      <c r="H22998" s="2"/>
    </row>
    <row r="22999" spans="2:8">
      <c r="B22999" s="2" t="s">
        <v>23447</v>
      </c>
      <c r="C22999" s="2">
        <v>33</v>
      </c>
      <c r="D22999" s="2" t="s">
        <v>471</v>
      </c>
      <c r="E22999" s="2"/>
      <c r="F22999" s="2"/>
      <c r="G22999" s="2"/>
      <c r="H22999" s="2"/>
    </row>
    <row r="23000" spans="2:8">
      <c r="B23000" s="2" t="s">
        <v>23448</v>
      </c>
      <c r="C23000" s="2">
        <v>33</v>
      </c>
      <c r="D23000" s="2" t="s">
        <v>471</v>
      </c>
      <c r="E23000" s="2"/>
      <c r="F23000" s="2"/>
      <c r="G23000" s="2"/>
      <c r="H23000" s="2"/>
    </row>
    <row r="23001" spans="2:8">
      <c r="B23001" s="2" t="s">
        <v>23449</v>
      </c>
      <c r="C23001" s="2">
        <v>34</v>
      </c>
      <c r="D23001" s="2" t="s">
        <v>471</v>
      </c>
      <c r="E23001" s="2"/>
      <c r="F23001" s="2"/>
      <c r="G23001" s="2"/>
      <c r="H23001" s="2"/>
    </row>
    <row r="23002" spans="2:8">
      <c r="B23002" s="2" t="s">
        <v>23450</v>
      </c>
      <c r="C23002" s="2">
        <v>35</v>
      </c>
      <c r="D23002" s="2" t="s">
        <v>471</v>
      </c>
      <c r="E23002" s="2"/>
      <c r="F23002" s="2"/>
      <c r="G23002" s="2"/>
      <c r="H23002" s="2"/>
    </row>
    <row r="23003" spans="2:8">
      <c r="B23003" s="2" t="s">
        <v>23451</v>
      </c>
      <c r="C23003" s="2">
        <v>33</v>
      </c>
      <c r="D23003" s="2" t="s">
        <v>471</v>
      </c>
      <c r="E23003" s="2"/>
      <c r="F23003" s="2"/>
      <c r="G23003" s="2"/>
      <c r="H23003" s="2"/>
    </row>
    <row r="23004" spans="2:8">
      <c r="B23004" s="2" t="s">
        <v>23452</v>
      </c>
      <c r="C23004" s="2">
        <v>32</v>
      </c>
      <c r="D23004" s="2" t="s">
        <v>471</v>
      </c>
      <c r="E23004" s="2"/>
      <c r="F23004" s="2"/>
      <c r="G23004" s="2"/>
      <c r="H23004" s="2"/>
    </row>
    <row r="23005" spans="2:8">
      <c r="B23005" s="2" t="s">
        <v>23453</v>
      </c>
      <c r="C23005" s="2">
        <v>29</v>
      </c>
      <c r="D23005" s="2" t="s">
        <v>471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471</v>
      </c>
      <c r="E23006" s="2"/>
      <c r="F23006" s="2"/>
      <c r="G23006" s="2"/>
      <c r="H23006" s="2"/>
    </row>
    <row r="23007" spans="2:8">
      <c r="B23007" s="2" t="s">
        <v>23455</v>
      </c>
      <c r="C23007" s="2">
        <v>25</v>
      </c>
      <c r="D23007" s="2" t="s">
        <v>471</v>
      </c>
      <c r="E23007" s="2"/>
      <c r="F23007" s="2"/>
      <c r="G23007" s="2"/>
      <c r="H23007" s="2"/>
    </row>
    <row r="23008" spans="2:8">
      <c r="B23008" s="2" t="s">
        <v>23456</v>
      </c>
      <c r="C23008" s="2">
        <v>14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18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28</v>
      </c>
      <c r="D23014" s="2" t="s">
        <v>471</v>
      </c>
      <c r="E23014" s="2"/>
      <c r="F23014" s="2"/>
      <c r="G23014" s="2"/>
      <c r="H23014" s="2"/>
    </row>
    <row r="23015" spans="2:8">
      <c r="B23015" s="2" t="s">
        <v>23463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18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17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19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18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18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19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16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12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14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15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17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19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19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19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18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18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19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14</v>
      </c>
      <c r="D23047" s="2" t="s">
        <v>471</v>
      </c>
      <c r="E23047" s="2"/>
      <c r="F23047" s="2"/>
      <c r="G23047" s="2"/>
      <c r="H23047" s="2"/>
    </row>
    <row r="23048" spans="2:8">
      <c r="B23048" s="2" t="s">
        <v>23496</v>
      </c>
      <c r="C23048" s="2">
        <v>15</v>
      </c>
      <c r="D23048" s="2" t="s">
        <v>471</v>
      </c>
      <c r="E23048" s="2"/>
      <c r="F23048" s="2"/>
      <c r="G23048" s="2"/>
      <c r="H23048" s="2"/>
    </row>
    <row r="23049" spans="2:8">
      <c r="B23049" s="2" t="s">
        <v>23497</v>
      </c>
      <c r="C23049" s="2">
        <v>16</v>
      </c>
      <c r="D23049" s="2" t="s">
        <v>471</v>
      </c>
      <c r="E23049" s="2"/>
      <c r="F23049" s="2"/>
      <c r="G23049" s="2"/>
      <c r="H23049" s="2"/>
    </row>
    <row r="23050" spans="2:8">
      <c r="B23050" s="2" t="s">
        <v>23498</v>
      </c>
      <c r="C23050" s="2">
        <v>7</v>
      </c>
      <c r="D23050" s="2" t="s">
        <v>471</v>
      </c>
      <c r="E23050" s="2"/>
      <c r="F23050" s="2"/>
      <c r="G23050" s="2"/>
      <c r="H23050" s="2"/>
    </row>
    <row r="23051" spans="2:8">
      <c r="B23051" s="2" t="s">
        <v>23499</v>
      </c>
      <c r="C23051" s="2">
        <v>8</v>
      </c>
      <c r="D23051" s="2" t="s">
        <v>471</v>
      </c>
      <c r="E23051" s="2"/>
      <c r="F23051" s="2"/>
      <c r="G23051" s="2"/>
      <c r="H23051" s="2"/>
    </row>
    <row r="23052" spans="2:8">
      <c r="B23052" s="2" t="s">
        <v>23500</v>
      </c>
      <c r="C23052" s="2">
        <v>9</v>
      </c>
      <c r="D23052" s="2" t="s">
        <v>471</v>
      </c>
      <c r="E23052" s="2"/>
      <c r="F23052" s="2"/>
      <c r="G23052" s="2"/>
      <c r="H23052" s="2"/>
    </row>
    <row r="23053" spans="2:8">
      <c r="B23053" s="2" t="s">
        <v>23501</v>
      </c>
      <c r="C23053" s="2">
        <v>10</v>
      </c>
      <c r="D23053" s="2" t="s">
        <v>471</v>
      </c>
      <c r="E23053" s="2"/>
      <c r="F23053" s="2"/>
      <c r="G23053" s="2"/>
      <c r="H23053" s="2"/>
    </row>
    <row r="23054" spans="2:8">
      <c r="B23054" s="2" t="s">
        <v>23502</v>
      </c>
      <c r="C23054" s="2">
        <v>10</v>
      </c>
      <c r="D23054" s="2" t="s">
        <v>471</v>
      </c>
      <c r="E23054" s="2"/>
      <c r="F23054" s="2"/>
      <c r="G23054" s="2"/>
      <c r="H23054" s="2"/>
    </row>
    <row r="23055" spans="2:8">
      <c r="B23055" s="2" t="s">
        <v>23503</v>
      </c>
      <c r="C23055" s="2">
        <v>21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19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18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17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16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17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13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16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32</v>
      </c>
      <c r="D23085" s="2" t="s">
        <v>471</v>
      </c>
      <c r="E23085" s="2"/>
      <c r="F23085" s="2"/>
      <c r="G23085" s="2"/>
      <c r="H23085" s="2"/>
    </row>
    <row r="23086" spans="2:8">
      <c r="B23086" s="2" t="s">
        <v>23534</v>
      </c>
      <c r="C23086" s="2">
        <v>37</v>
      </c>
      <c r="D23086" s="2" t="s">
        <v>471</v>
      </c>
      <c r="E23086" s="2"/>
      <c r="F23086" s="2"/>
      <c r="G23086" s="2"/>
      <c r="H23086" s="2"/>
    </row>
    <row r="23087" spans="2:8">
      <c r="B23087" s="2" t="s">
        <v>23535</v>
      </c>
      <c r="C23087" s="2">
        <v>39</v>
      </c>
      <c r="D23087" s="2" t="s">
        <v>471</v>
      </c>
      <c r="E23087" s="2"/>
      <c r="F23087" s="2"/>
      <c r="G23087" s="2"/>
      <c r="H23087" s="2"/>
    </row>
    <row r="23088" spans="2:8">
      <c r="B23088" s="2" t="s">
        <v>23536</v>
      </c>
      <c r="C23088" s="2">
        <v>40</v>
      </c>
      <c r="D23088" s="2" t="s">
        <v>471</v>
      </c>
      <c r="E23088" s="2"/>
      <c r="F23088" s="2"/>
      <c r="G23088" s="2"/>
      <c r="H23088" s="2"/>
    </row>
    <row r="23089" spans="2:8">
      <c r="B23089" s="2" t="s">
        <v>23537</v>
      </c>
      <c r="C23089" s="2">
        <v>39</v>
      </c>
      <c r="D23089" s="2" t="s">
        <v>471</v>
      </c>
      <c r="E23089" s="2"/>
      <c r="F23089" s="2"/>
      <c r="G23089" s="2"/>
      <c r="H23089" s="2"/>
    </row>
    <row r="23090" spans="2:8">
      <c r="B23090" s="2" t="s">
        <v>23538</v>
      </c>
      <c r="C23090" s="2">
        <v>15</v>
      </c>
      <c r="D23090" s="2" t="s">
        <v>471</v>
      </c>
      <c r="E23090" s="2"/>
      <c r="F23090" s="2"/>
      <c r="G23090" s="2"/>
      <c r="H23090" s="2"/>
    </row>
    <row r="23091" spans="2:8">
      <c r="B23091" s="2" t="s">
        <v>23539</v>
      </c>
      <c r="C23091" s="2">
        <v>17</v>
      </c>
      <c r="D23091" s="2" t="s">
        <v>471</v>
      </c>
      <c r="E23091" s="2"/>
      <c r="F23091" s="2"/>
      <c r="G23091" s="2"/>
      <c r="H23091" s="2"/>
    </row>
    <row r="23092" spans="2:8">
      <c r="B23092" s="2" t="s">
        <v>23540</v>
      </c>
      <c r="C23092" s="2">
        <v>18</v>
      </c>
      <c r="D23092" s="2" t="s">
        <v>471</v>
      </c>
      <c r="E23092" s="2"/>
      <c r="F23092" s="2"/>
      <c r="G23092" s="2"/>
      <c r="H23092" s="2"/>
    </row>
    <row r="23093" spans="2:8">
      <c r="B23093" s="2" t="s">
        <v>23541</v>
      </c>
      <c r="C23093" s="2">
        <v>19</v>
      </c>
      <c r="D23093" s="2" t="s">
        <v>471</v>
      </c>
      <c r="E23093" s="2"/>
      <c r="F23093" s="2"/>
      <c r="G23093" s="2"/>
      <c r="H23093" s="2"/>
    </row>
    <row r="23094" spans="2:8">
      <c r="B23094" s="2" t="s">
        <v>23542</v>
      </c>
      <c r="C23094" s="2">
        <v>19</v>
      </c>
      <c r="D23094" s="2" t="s">
        <v>471</v>
      </c>
      <c r="E23094" s="2"/>
      <c r="F23094" s="2"/>
      <c r="G23094" s="2"/>
      <c r="H23094" s="2"/>
    </row>
    <row r="23095" spans="2:8">
      <c r="B23095" s="2" t="s">
        <v>23543</v>
      </c>
      <c r="C23095" s="2">
        <v>19</v>
      </c>
      <c r="D23095" s="2" t="s">
        <v>471</v>
      </c>
      <c r="E23095" s="2"/>
      <c r="F23095" s="2"/>
      <c r="G23095" s="2"/>
      <c r="H23095" s="2"/>
    </row>
    <row r="23096" spans="2:8">
      <c r="B23096" s="2" t="s">
        <v>23544</v>
      </c>
      <c r="C23096" s="2">
        <v>19</v>
      </c>
      <c r="D23096" s="2" t="s">
        <v>471</v>
      </c>
      <c r="E23096" s="2"/>
      <c r="F23096" s="2"/>
      <c r="G23096" s="2"/>
      <c r="H23096" s="2"/>
    </row>
    <row r="23097" spans="2:8">
      <c r="B23097" s="2" t="s">
        <v>23545</v>
      </c>
      <c r="C23097" s="2">
        <v>20</v>
      </c>
      <c r="D23097" s="2" t="s">
        <v>471</v>
      </c>
      <c r="E23097" s="2"/>
      <c r="F23097" s="2"/>
      <c r="G23097" s="2"/>
      <c r="H23097" s="2"/>
    </row>
    <row r="23098" spans="2:8">
      <c r="B23098" s="2" t="s">
        <v>23546</v>
      </c>
      <c r="C23098" s="2">
        <v>20</v>
      </c>
      <c r="D23098" s="2" t="s">
        <v>471</v>
      </c>
      <c r="E23098" s="2"/>
      <c r="F23098" s="2"/>
      <c r="G23098" s="2"/>
      <c r="H23098" s="2"/>
    </row>
    <row r="23099" spans="2:8">
      <c r="B23099" s="2" t="s">
        <v>23547</v>
      </c>
      <c r="C23099" s="2">
        <v>19</v>
      </c>
      <c r="D23099" s="2" t="s">
        <v>471</v>
      </c>
      <c r="E23099" s="2"/>
      <c r="F23099" s="2"/>
      <c r="G23099" s="2"/>
      <c r="H23099" s="2"/>
    </row>
    <row r="23100" spans="2:8">
      <c r="B23100" s="2" t="s">
        <v>23548</v>
      </c>
      <c r="C23100" s="2">
        <v>18</v>
      </c>
      <c r="D23100" s="2" t="s">
        <v>471</v>
      </c>
      <c r="E23100" s="2"/>
      <c r="F23100" s="2"/>
      <c r="G23100" s="2"/>
      <c r="H23100" s="2"/>
    </row>
    <row r="23101" spans="2:8">
      <c r="B23101" s="2" t="s">
        <v>23549</v>
      </c>
      <c r="C23101" s="2">
        <v>30</v>
      </c>
      <c r="D23101" s="2" t="s">
        <v>471</v>
      </c>
      <c r="E23101" s="2"/>
      <c r="F23101" s="2"/>
      <c r="G23101" s="2"/>
      <c r="H23101" s="2"/>
    </row>
    <row r="23102" spans="2:8">
      <c r="B23102" s="2" t="s">
        <v>23550</v>
      </c>
      <c r="C23102" s="2">
        <v>31</v>
      </c>
      <c r="D23102" s="2" t="s">
        <v>471</v>
      </c>
      <c r="E23102" s="2"/>
      <c r="F23102" s="2"/>
      <c r="G23102" s="2"/>
      <c r="H23102" s="2"/>
    </row>
    <row r="23103" spans="2:8">
      <c r="B23103" s="2" t="s">
        <v>23551</v>
      </c>
      <c r="C23103" s="2">
        <v>29</v>
      </c>
      <c r="D23103" s="2" t="s">
        <v>471</v>
      </c>
      <c r="E23103" s="2"/>
      <c r="F23103" s="2"/>
      <c r="G23103" s="2"/>
      <c r="H23103" s="2"/>
    </row>
    <row r="23104" spans="2:8">
      <c r="B23104" s="2" t="s">
        <v>23552</v>
      </c>
      <c r="C23104" s="2">
        <v>28</v>
      </c>
      <c r="D23104" s="2" t="s">
        <v>471</v>
      </c>
      <c r="E23104" s="2"/>
      <c r="F23104" s="2"/>
      <c r="G23104" s="2"/>
      <c r="H23104" s="2"/>
    </row>
    <row r="23105" spans="2:8">
      <c r="B23105" s="2" t="s">
        <v>23553</v>
      </c>
      <c r="C23105" s="2">
        <v>28</v>
      </c>
      <c r="D23105" s="2" t="s">
        <v>471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471</v>
      </c>
      <c r="E23106" s="2"/>
      <c r="F23106" s="2"/>
      <c r="G23106" s="2"/>
      <c r="H23106" s="2"/>
    </row>
    <row r="23107" spans="2:8">
      <c r="B23107" s="2" t="s">
        <v>23555</v>
      </c>
      <c r="C23107" s="2">
        <v>25</v>
      </c>
      <c r="D23107" s="2" t="s">
        <v>471</v>
      </c>
      <c r="E23107" s="2"/>
      <c r="F23107" s="2"/>
      <c r="G23107" s="2"/>
      <c r="H23107" s="2"/>
    </row>
    <row r="23108" spans="2:8">
      <c r="B23108" s="2" t="s">
        <v>23556</v>
      </c>
      <c r="C23108" s="2">
        <v>23</v>
      </c>
      <c r="D23108" s="2" t="s">
        <v>471</v>
      </c>
      <c r="E23108" s="2"/>
      <c r="F23108" s="2"/>
      <c r="G23108" s="2"/>
      <c r="H23108" s="2"/>
    </row>
    <row r="23109" spans="2:8">
      <c r="B23109" s="2" t="s">
        <v>23557</v>
      </c>
      <c r="C23109" s="2">
        <v>24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34</v>
      </c>
      <c r="D23115" s="2" t="s">
        <v>471</v>
      </c>
      <c r="E23115" s="2"/>
      <c r="F23115" s="2"/>
      <c r="G23115" s="2"/>
      <c r="H23115" s="2"/>
    </row>
    <row r="23116" spans="2:8">
      <c r="B23116" s="2" t="s">
        <v>23564</v>
      </c>
      <c r="C23116" s="2">
        <v>35</v>
      </c>
      <c r="D23116" s="2" t="s">
        <v>471</v>
      </c>
      <c r="E23116" s="2"/>
      <c r="F23116" s="2"/>
      <c r="G23116" s="2"/>
      <c r="H23116" s="2"/>
    </row>
    <row r="23117" spans="2:8">
      <c r="B23117" s="2" t="s">
        <v>23565</v>
      </c>
      <c r="C23117" s="2">
        <v>33</v>
      </c>
      <c r="D23117" s="2" t="s">
        <v>471</v>
      </c>
      <c r="E23117" s="2"/>
      <c r="F23117" s="2"/>
      <c r="G23117" s="2"/>
      <c r="H23117" s="2"/>
    </row>
    <row r="23118" spans="2:8">
      <c r="B23118" s="2" t="s">
        <v>23566</v>
      </c>
      <c r="C23118" s="2">
        <v>38</v>
      </c>
      <c r="D23118" s="2" t="s">
        <v>471</v>
      </c>
      <c r="E23118" s="2"/>
      <c r="F23118" s="2"/>
      <c r="G23118" s="2"/>
      <c r="H23118" s="2"/>
    </row>
    <row r="23119" spans="2:8">
      <c r="B23119" s="2" t="s">
        <v>23567</v>
      </c>
      <c r="C23119" s="2">
        <v>35</v>
      </c>
      <c r="D23119" s="2" t="s">
        <v>471</v>
      </c>
      <c r="E23119" s="2"/>
      <c r="F23119" s="2"/>
      <c r="G23119" s="2"/>
      <c r="H23119" s="2"/>
    </row>
    <row r="23120" spans="2:8">
      <c r="B23120" s="2" t="s">
        <v>23568</v>
      </c>
      <c r="C23120" s="2">
        <v>37</v>
      </c>
      <c r="D23120" s="2" t="s">
        <v>471</v>
      </c>
      <c r="E23120" s="2"/>
      <c r="F23120" s="2"/>
      <c r="G23120" s="2"/>
      <c r="H23120" s="2"/>
    </row>
    <row r="23121" spans="2:8">
      <c r="B23121" s="2" t="s">
        <v>23569</v>
      </c>
      <c r="C23121" s="2">
        <v>37</v>
      </c>
      <c r="D23121" s="2" t="s">
        <v>471</v>
      </c>
      <c r="E23121" s="2"/>
      <c r="F23121" s="2"/>
      <c r="G23121" s="2"/>
      <c r="H23121" s="2"/>
    </row>
    <row r="23122" spans="2:8">
      <c r="B23122" s="2" t="s">
        <v>23570</v>
      </c>
      <c r="C23122" s="2">
        <v>39</v>
      </c>
      <c r="D23122" s="2" t="s">
        <v>471</v>
      </c>
      <c r="E23122" s="2"/>
      <c r="F23122" s="2"/>
      <c r="G23122" s="2"/>
      <c r="H23122" s="2"/>
    </row>
    <row r="23123" spans="2:8">
      <c r="B23123" s="2" t="s">
        <v>23571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10</v>
      </c>
      <c r="D23141" s="2" t="s">
        <v>471</v>
      </c>
      <c r="E23141" s="2"/>
      <c r="F23141" s="2"/>
      <c r="G23141" s="2"/>
      <c r="H23141" s="2"/>
    </row>
    <row r="23142" spans="2:8">
      <c r="B23142" s="2" t="s">
        <v>23590</v>
      </c>
      <c r="C23142" s="2">
        <v>9</v>
      </c>
      <c r="D23142" s="2" t="s">
        <v>471</v>
      </c>
      <c r="E23142" s="2"/>
      <c r="F23142" s="2"/>
      <c r="G23142" s="2"/>
      <c r="H23142" s="2"/>
    </row>
    <row r="23143" spans="2:8">
      <c r="B23143" s="2" t="s">
        <v>23591</v>
      </c>
      <c r="C23143" s="2">
        <v>10</v>
      </c>
      <c r="D23143" s="2" t="s">
        <v>471</v>
      </c>
      <c r="E23143" s="2"/>
      <c r="F23143" s="2"/>
      <c r="G23143" s="2"/>
      <c r="H23143" s="2"/>
    </row>
    <row r="23144" spans="2:8">
      <c r="B23144" s="2" t="s">
        <v>23592</v>
      </c>
      <c r="C23144" s="2">
        <v>10</v>
      </c>
      <c r="D23144" s="2" t="s">
        <v>471</v>
      </c>
      <c r="E23144" s="2"/>
      <c r="F23144" s="2"/>
      <c r="G23144" s="2"/>
      <c r="H23144" s="2"/>
    </row>
    <row r="23145" spans="2:8">
      <c r="B23145" s="2" t="s">
        <v>23593</v>
      </c>
      <c r="C23145" s="2">
        <v>23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19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35</v>
      </c>
      <c r="D23151" s="2" t="s">
        <v>471</v>
      </c>
      <c r="E23151" s="2"/>
      <c r="F23151" s="2"/>
      <c r="G23151" s="2"/>
      <c r="H23151" s="2"/>
    </row>
    <row r="23152" spans="2:8">
      <c r="B23152" s="2" t="s">
        <v>23600</v>
      </c>
      <c r="C23152" s="2">
        <v>37</v>
      </c>
      <c r="D23152" s="2" t="s">
        <v>471</v>
      </c>
      <c r="E23152" s="2"/>
      <c r="F23152" s="2"/>
      <c r="G23152" s="2"/>
      <c r="H23152" s="2"/>
    </row>
    <row r="23153" spans="2:8">
      <c r="B23153" s="2" t="s">
        <v>23601</v>
      </c>
      <c r="C23153" s="2">
        <v>37</v>
      </c>
      <c r="D23153" s="2" t="s">
        <v>471</v>
      </c>
      <c r="E23153" s="2"/>
      <c r="F23153" s="2"/>
      <c r="G23153" s="2"/>
      <c r="H23153" s="2"/>
    </row>
    <row r="23154" spans="2:8">
      <c r="B23154" s="2" t="s">
        <v>23602</v>
      </c>
      <c r="C23154" s="2">
        <v>35</v>
      </c>
      <c r="D23154" s="2" t="s">
        <v>471</v>
      </c>
      <c r="E23154" s="2"/>
      <c r="F23154" s="2"/>
      <c r="G23154" s="2"/>
      <c r="H23154" s="2"/>
    </row>
    <row r="23155" spans="2:8">
      <c r="B23155" s="2" t="s">
        <v>23603</v>
      </c>
      <c r="C23155" s="2">
        <v>34</v>
      </c>
      <c r="D23155" s="2" t="s">
        <v>471</v>
      </c>
      <c r="E23155" s="2"/>
      <c r="F23155" s="2"/>
      <c r="G23155" s="2"/>
      <c r="H23155" s="2"/>
    </row>
    <row r="23156" spans="2:8">
      <c r="B23156" s="2" t="s">
        <v>23604</v>
      </c>
      <c r="C23156" s="2">
        <v>33</v>
      </c>
      <c r="D23156" s="2" t="s">
        <v>471</v>
      </c>
      <c r="E23156" s="2"/>
      <c r="F23156" s="2"/>
      <c r="G23156" s="2"/>
      <c r="H23156" s="2"/>
    </row>
    <row r="23157" spans="2:8">
      <c r="B23157" s="2" t="s">
        <v>23605</v>
      </c>
      <c r="C23157" s="2">
        <v>32</v>
      </c>
      <c r="D23157" s="2" t="s">
        <v>471</v>
      </c>
      <c r="E23157" s="2"/>
      <c r="F23157" s="2"/>
      <c r="G23157" s="2"/>
      <c r="H23157" s="2"/>
    </row>
    <row r="23158" spans="2:8">
      <c r="B23158" s="2" t="s">
        <v>23606</v>
      </c>
      <c r="C23158" s="2">
        <v>35</v>
      </c>
      <c r="D23158" s="2" t="s">
        <v>471</v>
      </c>
      <c r="E23158" s="2"/>
      <c r="F23158" s="2"/>
      <c r="G23158" s="2"/>
      <c r="H23158" s="2"/>
    </row>
    <row r="23159" spans="2:8">
      <c r="B23159" s="2" t="s">
        <v>23607</v>
      </c>
      <c r="C23159" s="2">
        <v>35</v>
      </c>
      <c r="D23159" s="2" t="s">
        <v>471</v>
      </c>
      <c r="E23159" s="2"/>
      <c r="F23159" s="2"/>
      <c r="G23159" s="2"/>
      <c r="H23159" s="2"/>
    </row>
    <row r="23160" spans="2:8">
      <c r="B23160" s="2" t="s">
        <v>23608</v>
      </c>
      <c r="C23160" s="2">
        <v>34</v>
      </c>
      <c r="D23160" s="2" t="s">
        <v>471</v>
      </c>
      <c r="E23160" s="2"/>
      <c r="F23160" s="2"/>
      <c r="G23160" s="2"/>
      <c r="H23160" s="2"/>
    </row>
    <row r="23161" spans="2:8">
      <c r="B23161" s="2" t="s">
        <v>23609</v>
      </c>
      <c r="C23161" s="2">
        <v>33</v>
      </c>
      <c r="D23161" s="2" t="s">
        <v>471</v>
      </c>
      <c r="E23161" s="2"/>
      <c r="F23161" s="2"/>
      <c r="G23161" s="2"/>
      <c r="H23161" s="2"/>
    </row>
    <row r="23162" spans="2:8">
      <c r="B23162" s="2" t="s">
        <v>23610</v>
      </c>
      <c r="C23162" s="2">
        <v>34</v>
      </c>
      <c r="D23162" s="2" t="s">
        <v>471</v>
      </c>
      <c r="E23162" s="2"/>
      <c r="F23162" s="2"/>
      <c r="G23162" s="2"/>
      <c r="H23162" s="2"/>
    </row>
    <row r="23163" spans="2:8">
      <c r="B23163" s="2" t="s">
        <v>23611</v>
      </c>
      <c r="C23163" s="2">
        <v>16</v>
      </c>
      <c r="D23163" s="2" t="s">
        <v>471</v>
      </c>
      <c r="E23163" s="2"/>
      <c r="F23163" s="2"/>
      <c r="G23163" s="2"/>
      <c r="H23163" s="2"/>
    </row>
    <row r="23164" spans="2:8">
      <c r="B23164" s="2" t="s">
        <v>23612</v>
      </c>
      <c r="C23164" s="2">
        <v>20</v>
      </c>
      <c r="D23164" s="2" t="s">
        <v>471</v>
      </c>
      <c r="E23164" s="2"/>
      <c r="F23164" s="2"/>
      <c r="G23164" s="2"/>
      <c r="H23164" s="2"/>
    </row>
    <row r="23165" spans="2:8">
      <c r="B23165" s="2" t="s">
        <v>23613</v>
      </c>
      <c r="C23165" s="2">
        <v>22</v>
      </c>
      <c r="D23165" s="2" t="s">
        <v>471</v>
      </c>
      <c r="E23165" s="2"/>
      <c r="F23165" s="2"/>
      <c r="G23165" s="2"/>
      <c r="H23165" s="2"/>
    </row>
    <row r="23166" spans="2:8">
      <c r="B23166" s="2" t="s">
        <v>23614</v>
      </c>
      <c r="C23166" s="2">
        <v>23</v>
      </c>
      <c r="D23166" s="2" t="s">
        <v>471</v>
      </c>
      <c r="E23166" s="2"/>
      <c r="F23166" s="2"/>
      <c r="G23166" s="2"/>
      <c r="H23166" s="2"/>
    </row>
    <row r="23167" spans="2:8">
      <c r="B23167" s="2" t="s">
        <v>23615</v>
      </c>
      <c r="C23167" s="2">
        <v>23</v>
      </c>
      <c r="D23167" s="2" t="s">
        <v>471</v>
      </c>
      <c r="E23167" s="2"/>
      <c r="F23167" s="2"/>
      <c r="G23167" s="2"/>
      <c r="H23167" s="2"/>
    </row>
    <row r="23168" spans="2:8">
      <c r="B23168" s="2" t="s">
        <v>23616</v>
      </c>
      <c r="C23168" s="2">
        <v>24</v>
      </c>
      <c r="D23168" s="2" t="s">
        <v>471</v>
      </c>
      <c r="E23168" s="2"/>
      <c r="F23168" s="2"/>
      <c r="G23168" s="2"/>
      <c r="H23168" s="2"/>
    </row>
    <row r="23169" spans="2:8">
      <c r="B23169" s="2" t="s">
        <v>23617</v>
      </c>
      <c r="C23169" s="2">
        <v>23</v>
      </c>
      <c r="D23169" s="2" t="s">
        <v>471</v>
      </c>
      <c r="E23169" s="2"/>
      <c r="F23169" s="2"/>
      <c r="G23169" s="2"/>
      <c r="H23169" s="2"/>
    </row>
    <row r="23170" spans="2:8">
      <c r="B23170" s="2" t="s">
        <v>23618</v>
      </c>
      <c r="C23170" s="2">
        <v>18</v>
      </c>
      <c r="D23170" s="2" t="s">
        <v>471</v>
      </c>
      <c r="E23170" s="2"/>
      <c r="F23170" s="2"/>
      <c r="G23170" s="2"/>
      <c r="H23170" s="2"/>
    </row>
    <row r="23171" spans="2:8">
      <c r="B23171" s="2" t="s">
        <v>23619</v>
      </c>
      <c r="C23171" s="2">
        <v>31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17</v>
      </c>
      <c r="D23190" s="2" t="s">
        <v>471</v>
      </c>
      <c r="E23190" s="2"/>
      <c r="F23190" s="2"/>
      <c r="G23190" s="2"/>
      <c r="H23190" s="2"/>
    </row>
    <row r="23191" spans="2:8">
      <c r="B23191" s="2" t="s">
        <v>23639</v>
      </c>
      <c r="C23191" s="2">
        <v>21</v>
      </c>
      <c r="D23191" s="2" t="s">
        <v>471</v>
      </c>
      <c r="E23191" s="2"/>
      <c r="F23191" s="2"/>
      <c r="G23191" s="2"/>
      <c r="H23191" s="2"/>
    </row>
    <row r="23192" spans="2:8">
      <c r="B23192" s="2" t="s">
        <v>23640</v>
      </c>
      <c r="C23192" s="2">
        <v>25</v>
      </c>
      <c r="D23192" s="2" t="s">
        <v>471</v>
      </c>
      <c r="E23192" s="2"/>
      <c r="F23192" s="2"/>
      <c r="G23192" s="2"/>
      <c r="H23192" s="2"/>
    </row>
    <row r="23193" spans="2:8">
      <c r="B23193" s="2" t="s">
        <v>23641</v>
      </c>
      <c r="C23193" s="2">
        <v>29</v>
      </c>
      <c r="D23193" s="2" t="s">
        <v>471</v>
      </c>
      <c r="E23193" s="2"/>
      <c r="F23193" s="2"/>
      <c r="G23193" s="2"/>
      <c r="H23193" s="2"/>
    </row>
    <row r="23194" spans="2:8">
      <c r="B23194" s="2" t="s">
        <v>23642</v>
      </c>
      <c r="C23194" s="2">
        <v>32</v>
      </c>
      <c r="D23194" s="2" t="s">
        <v>471</v>
      </c>
      <c r="E23194" s="2"/>
      <c r="F23194" s="2"/>
      <c r="G23194" s="2"/>
      <c r="H23194" s="2"/>
    </row>
    <row r="23195" spans="2:8">
      <c r="B23195" s="2" t="s">
        <v>23643</v>
      </c>
      <c r="C23195" s="2">
        <v>31</v>
      </c>
      <c r="D23195" s="2" t="s">
        <v>471</v>
      </c>
      <c r="E23195" s="2"/>
      <c r="F23195" s="2"/>
      <c r="G23195" s="2"/>
      <c r="H23195" s="2"/>
    </row>
    <row r="23196" spans="2:8">
      <c r="B23196" s="2" t="s">
        <v>23644</v>
      </c>
      <c r="C23196" s="2">
        <v>30</v>
      </c>
      <c r="D23196" s="2" t="s">
        <v>471</v>
      </c>
      <c r="E23196" s="2"/>
      <c r="F23196" s="2"/>
      <c r="G23196" s="2"/>
      <c r="H23196" s="2"/>
    </row>
    <row r="23197" spans="2:8">
      <c r="B23197" s="2" t="s">
        <v>23645</v>
      </c>
      <c r="C23197" s="2">
        <v>23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17</v>
      </c>
      <c r="D23209" s="2" t="s">
        <v>471</v>
      </c>
      <c r="E23209" s="2"/>
      <c r="F23209" s="2"/>
      <c r="G23209" s="2"/>
      <c r="H23209" s="2"/>
    </row>
    <row r="23210" spans="2:8">
      <c r="B23210" s="2" t="s">
        <v>23658</v>
      </c>
      <c r="C23210" s="2">
        <v>19</v>
      </c>
      <c r="D23210" s="2" t="s">
        <v>471</v>
      </c>
      <c r="E23210" s="2"/>
      <c r="F23210" s="2"/>
      <c r="G23210" s="2"/>
      <c r="H23210" s="2"/>
    </row>
    <row r="23211" spans="2:8">
      <c r="B23211" s="2" t="s">
        <v>23659</v>
      </c>
      <c r="C23211" s="2">
        <v>19</v>
      </c>
      <c r="D23211" s="2" t="s">
        <v>471</v>
      </c>
      <c r="E23211" s="2"/>
      <c r="F23211" s="2"/>
      <c r="G23211" s="2"/>
      <c r="H23211" s="2"/>
    </row>
    <row r="23212" spans="2:8">
      <c r="B23212" s="2" t="s">
        <v>23660</v>
      </c>
      <c r="C23212" s="2">
        <v>21</v>
      </c>
      <c r="D23212" s="2" t="s">
        <v>471</v>
      </c>
      <c r="E23212" s="2"/>
      <c r="F23212" s="2"/>
      <c r="G23212" s="2"/>
      <c r="H23212" s="2"/>
    </row>
    <row r="23213" spans="2:8">
      <c r="B23213" s="2" t="s">
        <v>23661</v>
      </c>
      <c r="C23213" s="2">
        <v>20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19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16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17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17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17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17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16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14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14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17</v>
      </c>
      <c r="D23232" s="2" t="s">
        <v>471</v>
      </c>
      <c r="E23232" s="2"/>
      <c r="F23232" s="2"/>
      <c r="G23232" s="2"/>
      <c r="H23232" s="2"/>
    </row>
    <row r="23233" spans="2:8">
      <c r="B23233" s="2" t="s">
        <v>23681</v>
      </c>
      <c r="C23233" s="2">
        <v>33</v>
      </c>
      <c r="D23233" s="2" t="s">
        <v>471</v>
      </c>
      <c r="E23233" s="2"/>
      <c r="F23233" s="2"/>
      <c r="G23233" s="2"/>
      <c r="H23233" s="2"/>
    </row>
    <row r="23234" spans="2:8">
      <c r="B23234" s="2" t="s">
        <v>23682</v>
      </c>
      <c r="C23234" s="2">
        <v>34</v>
      </c>
      <c r="D23234" s="2" t="s">
        <v>471</v>
      </c>
      <c r="E23234" s="2"/>
      <c r="F23234" s="2"/>
      <c r="G23234" s="2"/>
      <c r="H23234" s="2"/>
    </row>
    <row r="23235" spans="2:8">
      <c r="B23235" s="2" t="s">
        <v>23683</v>
      </c>
      <c r="C23235" s="2">
        <v>34</v>
      </c>
      <c r="D23235" s="2" t="s">
        <v>471</v>
      </c>
      <c r="E23235" s="2"/>
      <c r="F23235" s="2"/>
      <c r="G23235" s="2"/>
      <c r="H23235" s="2"/>
    </row>
    <row r="23236" spans="2:8">
      <c r="B23236" s="2" t="s">
        <v>23684</v>
      </c>
      <c r="C23236" s="2">
        <v>21</v>
      </c>
      <c r="D23236" s="2" t="s">
        <v>471</v>
      </c>
      <c r="E23236" s="2"/>
      <c r="F23236" s="2"/>
      <c r="G23236" s="2"/>
      <c r="H23236" s="2"/>
    </row>
    <row r="23237" spans="2:8">
      <c r="B23237" s="2" t="s">
        <v>23685</v>
      </c>
      <c r="C23237" s="2">
        <v>20</v>
      </c>
      <c r="D23237" s="2" t="s">
        <v>471</v>
      </c>
      <c r="E23237" s="2"/>
      <c r="F23237" s="2"/>
      <c r="G23237" s="2"/>
      <c r="H23237" s="2"/>
    </row>
    <row r="23238" spans="2:8">
      <c r="B23238" s="2" t="s">
        <v>23686</v>
      </c>
      <c r="C23238" s="2">
        <v>26</v>
      </c>
      <c r="D23238" s="2" t="s">
        <v>471</v>
      </c>
      <c r="E23238" s="2"/>
      <c r="F23238" s="2"/>
      <c r="G23238" s="2"/>
      <c r="H23238" s="2"/>
    </row>
    <row r="23239" spans="2:8">
      <c r="B23239" s="2" t="s">
        <v>23687</v>
      </c>
      <c r="C23239" s="2">
        <v>30</v>
      </c>
      <c r="D23239" s="2" t="s">
        <v>471</v>
      </c>
      <c r="E23239" s="2"/>
      <c r="F23239" s="2"/>
      <c r="G23239" s="2"/>
      <c r="H23239" s="2"/>
    </row>
    <row r="23240" spans="2:8">
      <c r="B23240" s="2" t="s">
        <v>23688</v>
      </c>
      <c r="C23240" s="2">
        <v>31</v>
      </c>
      <c r="D23240" s="2" t="s">
        <v>471</v>
      </c>
      <c r="E23240" s="2"/>
      <c r="F23240" s="2"/>
      <c r="G23240" s="2"/>
      <c r="H23240" s="2"/>
    </row>
    <row r="23241" spans="2:8">
      <c r="B23241" s="2" t="s">
        <v>23689</v>
      </c>
      <c r="C23241" s="2">
        <v>30</v>
      </c>
      <c r="D23241" s="2" t="s">
        <v>471</v>
      </c>
      <c r="E23241" s="2"/>
      <c r="F23241" s="2"/>
      <c r="G23241" s="2"/>
      <c r="H23241" s="2"/>
    </row>
    <row r="23242" spans="2:8">
      <c r="B23242" s="2" t="s">
        <v>23690</v>
      </c>
      <c r="C23242" s="2">
        <v>29</v>
      </c>
      <c r="D23242" s="2" t="s">
        <v>471</v>
      </c>
      <c r="E23242" s="2"/>
      <c r="F23242" s="2"/>
      <c r="G23242" s="2"/>
      <c r="H23242" s="2"/>
    </row>
    <row r="23243" spans="2:8">
      <c r="B23243" s="2" t="s">
        <v>23691</v>
      </c>
      <c r="C23243" s="2">
        <v>30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27</v>
      </c>
      <c r="D23249" s="2" t="s">
        <v>471</v>
      </c>
      <c r="E23249" s="2"/>
      <c r="F23249" s="2"/>
      <c r="G23249" s="2"/>
      <c r="H23249" s="2"/>
    </row>
    <row r="23250" spans="2:8">
      <c r="B23250" s="2" t="s">
        <v>23698</v>
      </c>
      <c r="C23250" s="2">
        <v>30</v>
      </c>
      <c r="D23250" s="2" t="s">
        <v>471</v>
      </c>
      <c r="E23250" s="2"/>
      <c r="F23250" s="2"/>
      <c r="G23250" s="2"/>
      <c r="H23250" s="2"/>
    </row>
    <row r="23251" spans="2:8">
      <c r="B23251" s="2" t="s">
        <v>23699</v>
      </c>
      <c r="C23251" s="2">
        <v>30</v>
      </c>
      <c r="D23251" s="2" t="s">
        <v>471</v>
      </c>
      <c r="E23251" s="2"/>
      <c r="F23251" s="2"/>
      <c r="G23251" s="2"/>
      <c r="H23251" s="2"/>
    </row>
    <row r="23252" spans="2:8">
      <c r="B23252" s="2" t="s">
        <v>23700</v>
      </c>
      <c r="C23252" s="2">
        <v>32</v>
      </c>
      <c r="D23252" s="2" t="s">
        <v>471</v>
      </c>
      <c r="E23252" s="2"/>
      <c r="F23252" s="2"/>
      <c r="G23252" s="2"/>
      <c r="H23252" s="2"/>
    </row>
    <row r="23253" spans="2:8">
      <c r="B23253" s="2" t="s">
        <v>23701</v>
      </c>
      <c r="C23253" s="2">
        <v>33</v>
      </c>
      <c r="D23253" s="2" t="s">
        <v>471</v>
      </c>
      <c r="E23253" s="2"/>
      <c r="F23253" s="2"/>
      <c r="G23253" s="2"/>
      <c r="H23253" s="2"/>
    </row>
    <row r="23254" spans="2:8">
      <c r="B23254" s="2" t="s">
        <v>23702</v>
      </c>
      <c r="C23254" s="2">
        <v>32</v>
      </c>
      <c r="D23254" s="2" t="s">
        <v>471</v>
      </c>
      <c r="E23254" s="2"/>
      <c r="F23254" s="2"/>
      <c r="G23254" s="2"/>
      <c r="H23254" s="2"/>
    </row>
    <row r="23255" spans="2:8">
      <c r="B23255" s="2" t="s">
        <v>23703</v>
      </c>
      <c r="C23255" s="2">
        <v>30</v>
      </c>
      <c r="D23255" s="2" t="s">
        <v>471</v>
      </c>
      <c r="E23255" s="2"/>
      <c r="F23255" s="2"/>
      <c r="G23255" s="2"/>
      <c r="H23255" s="2"/>
    </row>
    <row r="23256" spans="2:8">
      <c r="B23256" s="2" t="s">
        <v>23704</v>
      </c>
      <c r="C23256" s="2">
        <v>17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19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17</v>
      </c>
      <c r="D23267" s="2" t="s">
        <v>471</v>
      </c>
      <c r="E23267" s="2"/>
      <c r="F23267" s="2"/>
      <c r="G23267" s="2"/>
      <c r="H23267" s="2"/>
    </row>
    <row r="23268" spans="2:8">
      <c r="B23268" s="2" t="s">
        <v>23716</v>
      </c>
      <c r="C23268" s="2">
        <v>22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21</v>
      </c>
      <c r="D23269" s="2" t="s">
        <v>471</v>
      </c>
      <c r="E23269" s="2"/>
      <c r="F23269" s="2"/>
      <c r="G23269" s="2"/>
      <c r="H23269" s="2"/>
    </row>
    <row r="23270" spans="2:8">
      <c r="B23270" s="2" t="s">
        <v>23718</v>
      </c>
      <c r="C23270" s="2">
        <v>21</v>
      </c>
      <c r="D23270" s="2" t="s">
        <v>471</v>
      </c>
      <c r="E23270" s="2"/>
      <c r="F23270" s="2"/>
      <c r="G23270" s="2"/>
      <c r="H23270" s="2"/>
    </row>
    <row r="23271" spans="2:8">
      <c r="B23271" s="2" t="s">
        <v>23719</v>
      </c>
      <c r="C23271" s="2">
        <v>22</v>
      </c>
      <c r="D23271" s="2" t="s">
        <v>471</v>
      </c>
      <c r="E23271" s="2"/>
      <c r="F23271" s="2"/>
      <c r="G23271" s="2"/>
      <c r="H23271" s="2"/>
    </row>
    <row r="23272" spans="2:8">
      <c r="B23272" s="2" t="s">
        <v>23720</v>
      </c>
      <c r="C23272" s="2">
        <v>22</v>
      </c>
      <c r="D23272" s="2" t="s">
        <v>471</v>
      </c>
      <c r="E23272" s="2"/>
      <c r="F23272" s="2"/>
      <c r="G23272" s="2"/>
      <c r="H23272" s="2"/>
    </row>
    <row r="23273" spans="2:8">
      <c r="B23273" s="2" t="s">
        <v>23721</v>
      </c>
      <c r="C23273" s="2">
        <v>21</v>
      </c>
      <c r="D23273" s="2" t="s">
        <v>471</v>
      </c>
      <c r="E23273" s="2"/>
      <c r="F23273" s="2"/>
      <c r="G23273" s="2"/>
      <c r="H23273" s="2"/>
    </row>
    <row r="23274" spans="2:8">
      <c r="B23274" s="2" t="s">
        <v>23722</v>
      </c>
      <c r="C23274" s="2">
        <v>21</v>
      </c>
      <c r="D23274" s="2" t="s">
        <v>471</v>
      </c>
      <c r="E23274" s="2"/>
      <c r="F23274" s="2"/>
      <c r="G23274" s="2"/>
      <c r="H23274" s="2"/>
    </row>
    <row r="23275" spans="2:8">
      <c r="B23275" s="2" t="s">
        <v>23723</v>
      </c>
      <c r="C23275" s="2">
        <v>22</v>
      </c>
      <c r="D23275" s="2" t="s">
        <v>471</v>
      </c>
      <c r="E23275" s="2"/>
      <c r="F23275" s="2"/>
      <c r="G23275" s="2"/>
      <c r="H23275" s="2"/>
    </row>
    <row r="23276" spans="2:8">
      <c r="B23276" s="2" t="s">
        <v>23724</v>
      </c>
      <c r="C23276" s="2">
        <v>26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16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11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19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19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22</v>
      </c>
      <c r="D23303" s="2" t="s">
        <v>471</v>
      </c>
      <c r="E23303" s="2"/>
      <c r="F23303" s="2"/>
      <c r="G23303" s="2"/>
      <c r="H23303" s="2"/>
    </row>
    <row r="23304" spans="2:8">
      <c r="B23304" s="2" t="s">
        <v>23752</v>
      </c>
      <c r="C23304" s="2">
        <v>25</v>
      </c>
      <c r="D23304" s="2" t="s">
        <v>471</v>
      </c>
      <c r="E23304" s="2"/>
      <c r="F23304" s="2"/>
      <c r="G23304" s="2"/>
      <c r="H23304" s="2"/>
    </row>
    <row r="23305" spans="2:8">
      <c r="B23305" s="2" t="s">
        <v>23753</v>
      </c>
      <c r="C23305" s="2">
        <v>26</v>
      </c>
      <c r="D23305" s="2" t="s">
        <v>471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471</v>
      </c>
      <c r="E23306" s="2"/>
      <c r="F23306" s="2"/>
      <c r="G23306" s="2"/>
      <c r="H23306" s="2"/>
    </row>
    <row r="23307" spans="2:8">
      <c r="B23307" s="2" t="s">
        <v>23755</v>
      </c>
      <c r="C23307" s="2">
        <v>26</v>
      </c>
      <c r="D23307" s="2" t="s">
        <v>471</v>
      </c>
      <c r="E23307" s="2"/>
      <c r="F23307" s="2"/>
      <c r="G23307" s="2"/>
      <c r="H23307" s="2"/>
    </row>
    <row r="23308" spans="2:8">
      <c r="B23308" s="2" t="s">
        <v>23756</v>
      </c>
      <c r="C23308" s="2">
        <v>25</v>
      </c>
      <c r="D23308" s="2" t="s">
        <v>471</v>
      </c>
      <c r="E23308" s="2"/>
      <c r="F23308" s="2"/>
      <c r="G23308" s="2"/>
      <c r="H23308" s="2"/>
    </row>
    <row r="23309" spans="2:8">
      <c r="B23309" s="2" t="s">
        <v>23757</v>
      </c>
      <c r="C23309" s="2">
        <v>25</v>
      </c>
      <c r="D23309" s="2" t="s">
        <v>471</v>
      </c>
      <c r="E23309" s="2"/>
      <c r="F23309" s="2"/>
      <c r="G23309" s="2"/>
      <c r="H23309" s="2"/>
    </row>
    <row r="23310" spans="2:8">
      <c r="B23310" s="2" t="s">
        <v>23758</v>
      </c>
      <c r="C23310" s="2">
        <v>26</v>
      </c>
      <c r="D23310" s="2" t="s">
        <v>471</v>
      </c>
      <c r="E23310" s="2"/>
      <c r="F23310" s="2"/>
      <c r="G23310" s="2"/>
      <c r="H23310" s="2"/>
    </row>
    <row r="23311" spans="2:8">
      <c r="B23311" s="2" t="s">
        <v>23759</v>
      </c>
      <c r="C23311" s="2">
        <v>34</v>
      </c>
      <c r="D23311" s="2" t="s">
        <v>471</v>
      </c>
      <c r="E23311" s="2"/>
      <c r="F23311" s="2"/>
      <c r="G23311" s="2"/>
      <c r="H23311" s="2"/>
    </row>
    <row r="23312" spans="2:8">
      <c r="B23312" s="2" t="s">
        <v>23760</v>
      </c>
      <c r="C23312" s="2">
        <v>36</v>
      </c>
      <c r="D23312" s="2" t="s">
        <v>471</v>
      </c>
      <c r="E23312" s="2"/>
      <c r="F23312" s="2"/>
      <c r="G23312" s="2"/>
      <c r="H23312" s="2"/>
    </row>
    <row r="23313" spans="2:8">
      <c r="B23313" s="2" t="s">
        <v>23761</v>
      </c>
      <c r="C23313" s="2">
        <v>36</v>
      </c>
      <c r="D23313" s="2" t="s">
        <v>471</v>
      </c>
      <c r="E23313" s="2"/>
      <c r="F23313" s="2"/>
      <c r="G23313" s="2"/>
      <c r="H23313" s="2"/>
    </row>
    <row r="23314" spans="2:8">
      <c r="B23314" s="2" t="s">
        <v>23762</v>
      </c>
      <c r="C23314" s="2">
        <v>36</v>
      </c>
      <c r="D23314" s="2" t="s">
        <v>471</v>
      </c>
      <c r="E23314" s="2"/>
      <c r="F23314" s="2"/>
      <c r="G23314" s="2"/>
      <c r="H23314" s="2"/>
    </row>
    <row r="23315" spans="2:8">
      <c r="B23315" s="2" t="s">
        <v>23763</v>
      </c>
      <c r="C23315" s="2">
        <v>34</v>
      </c>
      <c r="D23315" s="2" t="s">
        <v>471</v>
      </c>
      <c r="E23315" s="2"/>
      <c r="F23315" s="2"/>
      <c r="G23315" s="2"/>
      <c r="H23315" s="2"/>
    </row>
    <row r="23316" spans="2:8">
      <c r="B23316" s="2" t="s">
        <v>23764</v>
      </c>
      <c r="C23316" s="2">
        <v>34</v>
      </c>
      <c r="D23316" s="2" t="s">
        <v>471</v>
      </c>
      <c r="E23316" s="2"/>
      <c r="F23316" s="2"/>
      <c r="G23316" s="2"/>
      <c r="H23316" s="2"/>
    </row>
    <row r="23317" spans="2:8">
      <c r="B23317" s="2" t="s">
        <v>23765</v>
      </c>
      <c r="C23317" s="2">
        <v>34</v>
      </c>
      <c r="D23317" s="2" t="s">
        <v>471</v>
      </c>
      <c r="E23317" s="2"/>
      <c r="F23317" s="2"/>
      <c r="G23317" s="2"/>
      <c r="H23317" s="2"/>
    </row>
    <row r="23318" spans="2:8">
      <c r="B23318" s="2" t="s">
        <v>23766</v>
      </c>
      <c r="C23318" s="2">
        <v>34</v>
      </c>
      <c r="D23318" s="2" t="s">
        <v>471</v>
      </c>
      <c r="E23318" s="2"/>
      <c r="F23318" s="2"/>
      <c r="G23318" s="2"/>
      <c r="H23318" s="2"/>
    </row>
    <row r="23319" spans="2:8">
      <c r="B23319" s="2" t="s">
        <v>23767</v>
      </c>
      <c r="C23319" s="2">
        <v>34</v>
      </c>
      <c r="D23319" s="2" t="s">
        <v>471</v>
      </c>
      <c r="E23319" s="2"/>
      <c r="F23319" s="2"/>
      <c r="G23319" s="2"/>
      <c r="H23319" s="2"/>
    </row>
    <row r="23320" spans="2:8">
      <c r="B23320" s="2" t="s">
        <v>23768</v>
      </c>
      <c r="C23320" s="2">
        <v>35</v>
      </c>
      <c r="D23320" s="2" t="s">
        <v>471</v>
      </c>
      <c r="E23320" s="2"/>
      <c r="F23320" s="2"/>
      <c r="G23320" s="2"/>
      <c r="H23320" s="2"/>
    </row>
    <row r="23321" spans="2:8">
      <c r="B23321" s="2" t="s">
        <v>23769</v>
      </c>
      <c r="C23321" s="2">
        <v>26</v>
      </c>
      <c r="D23321" s="2" t="s">
        <v>471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471</v>
      </c>
      <c r="E23322" s="2"/>
      <c r="F23322" s="2"/>
      <c r="G23322" s="2"/>
      <c r="H23322" s="2"/>
    </row>
    <row r="23323" spans="2:8">
      <c r="B23323" s="2" t="s">
        <v>23771</v>
      </c>
      <c r="C23323" s="2">
        <v>31</v>
      </c>
      <c r="D23323" s="2" t="s">
        <v>471</v>
      </c>
      <c r="E23323" s="2"/>
      <c r="F23323" s="2"/>
      <c r="G23323" s="2"/>
      <c r="H23323" s="2"/>
    </row>
    <row r="23324" spans="2:8">
      <c r="B23324" s="2" t="s">
        <v>23772</v>
      </c>
      <c r="C23324" s="2">
        <v>32</v>
      </c>
      <c r="D23324" s="2" t="s">
        <v>471</v>
      </c>
      <c r="E23324" s="2"/>
      <c r="F23324" s="2"/>
      <c r="G23324" s="2"/>
      <c r="H23324" s="2"/>
    </row>
    <row r="23325" spans="2:8">
      <c r="B23325" s="2" t="s">
        <v>23773</v>
      </c>
      <c r="C23325" s="2">
        <v>31</v>
      </c>
      <c r="D23325" s="2" t="s">
        <v>471</v>
      </c>
      <c r="E23325" s="2"/>
      <c r="F23325" s="2"/>
      <c r="G23325" s="2"/>
      <c r="H23325" s="2"/>
    </row>
    <row r="23326" spans="2:8">
      <c r="B23326" s="2" t="s">
        <v>23774</v>
      </c>
      <c r="C23326" s="2">
        <v>31</v>
      </c>
      <c r="D23326" s="2" t="s">
        <v>471</v>
      </c>
      <c r="E23326" s="2"/>
      <c r="F23326" s="2"/>
      <c r="G23326" s="2"/>
      <c r="H23326" s="2"/>
    </row>
    <row r="23327" spans="2:8">
      <c r="B23327" s="2" t="s">
        <v>23775</v>
      </c>
      <c r="C23327" s="2">
        <v>31</v>
      </c>
      <c r="D23327" s="2" t="s">
        <v>471</v>
      </c>
      <c r="E23327" s="2"/>
      <c r="F23327" s="2"/>
      <c r="G23327" s="2"/>
      <c r="H23327" s="2"/>
    </row>
    <row r="23328" spans="2:8">
      <c r="B23328" s="2" t="s">
        <v>23776</v>
      </c>
      <c r="C23328" s="2">
        <v>28</v>
      </c>
      <c r="D23328" s="2" t="s">
        <v>471</v>
      </c>
      <c r="E23328" s="2"/>
      <c r="F23328" s="2"/>
      <c r="G23328" s="2"/>
      <c r="H23328" s="2"/>
    </row>
    <row r="23329" spans="2:8">
      <c r="B23329" s="2" t="s">
        <v>23777</v>
      </c>
      <c r="C23329" s="2">
        <v>32</v>
      </c>
      <c r="D23329" s="2" t="s">
        <v>471</v>
      </c>
      <c r="E23329" s="2"/>
      <c r="F23329" s="2"/>
      <c r="G23329" s="2"/>
      <c r="H23329" s="2"/>
    </row>
    <row r="23330" spans="2:8">
      <c r="B23330" s="2" t="s">
        <v>23778</v>
      </c>
      <c r="C23330" s="2">
        <v>34</v>
      </c>
      <c r="D23330" s="2" t="s">
        <v>471</v>
      </c>
      <c r="E23330" s="2"/>
      <c r="F23330" s="2"/>
      <c r="G23330" s="2"/>
      <c r="H23330" s="2"/>
    </row>
    <row r="23331" spans="2:8">
      <c r="B23331" s="2" t="s">
        <v>23779</v>
      </c>
      <c r="C23331" s="2">
        <v>21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19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18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15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13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11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17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12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26</v>
      </c>
      <c r="D23341" s="2" t="s">
        <v>471</v>
      </c>
      <c r="E23341" s="2"/>
      <c r="F23341" s="2"/>
      <c r="G23341" s="2"/>
      <c r="H23341" s="2"/>
    </row>
    <row r="23342" spans="2:8">
      <c r="B23342" s="2" t="s">
        <v>23790</v>
      </c>
      <c r="C23342" s="2">
        <v>31</v>
      </c>
      <c r="D23342" s="2" t="s">
        <v>471</v>
      </c>
      <c r="E23342" s="2"/>
      <c r="F23342" s="2"/>
      <c r="G23342" s="2"/>
      <c r="H23342" s="2"/>
    </row>
    <row r="23343" spans="2:8">
      <c r="B23343" s="2" t="s">
        <v>23791</v>
      </c>
      <c r="C23343" s="2">
        <v>33</v>
      </c>
      <c r="D23343" s="2" t="s">
        <v>471</v>
      </c>
      <c r="E23343" s="2"/>
      <c r="F23343" s="2"/>
      <c r="G23343" s="2"/>
      <c r="H23343" s="2"/>
    </row>
    <row r="23344" spans="2:8">
      <c r="B23344" s="2" t="s">
        <v>23792</v>
      </c>
      <c r="C23344" s="2">
        <v>35</v>
      </c>
      <c r="D23344" s="2" t="s">
        <v>471</v>
      </c>
      <c r="E23344" s="2"/>
      <c r="F23344" s="2"/>
      <c r="G23344" s="2"/>
      <c r="H23344" s="2"/>
    </row>
    <row r="23345" spans="2:8">
      <c r="B23345" s="2" t="s">
        <v>23793</v>
      </c>
      <c r="C23345" s="2">
        <v>35</v>
      </c>
      <c r="D23345" s="2" t="s">
        <v>471</v>
      </c>
      <c r="E23345" s="2"/>
      <c r="F23345" s="2"/>
      <c r="G23345" s="2"/>
      <c r="H23345" s="2"/>
    </row>
    <row r="23346" spans="2:8">
      <c r="B23346" s="2" t="s">
        <v>23794</v>
      </c>
      <c r="C23346" s="2">
        <v>34</v>
      </c>
      <c r="D23346" s="2" t="s">
        <v>471</v>
      </c>
      <c r="E23346" s="2"/>
      <c r="F23346" s="2"/>
      <c r="G23346" s="2"/>
      <c r="H23346" s="2"/>
    </row>
    <row r="23347" spans="2:8">
      <c r="B23347" s="2" t="s">
        <v>23795</v>
      </c>
      <c r="C23347" s="2">
        <v>30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19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18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23</v>
      </c>
      <c r="D23364" s="2" t="s">
        <v>471</v>
      </c>
      <c r="E23364" s="2"/>
      <c r="F23364" s="2"/>
      <c r="G23364" s="2"/>
      <c r="H23364" s="2"/>
    </row>
    <row r="23365" spans="2:8">
      <c r="B23365" s="2" t="s">
        <v>23813</v>
      </c>
      <c r="C23365" s="2">
        <v>25</v>
      </c>
      <c r="D23365" s="2" t="s">
        <v>471</v>
      </c>
      <c r="E23365" s="2"/>
      <c r="F23365" s="2"/>
      <c r="G23365" s="2"/>
      <c r="H23365" s="2"/>
    </row>
    <row r="23366" spans="2:8">
      <c r="B23366" s="2" t="s">
        <v>23814</v>
      </c>
      <c r="C23366" s="2">
        <v>26</v>
      </c>
      <c r="D23366" s="2" t="s">
        <v>471</v>
      </c>
      <c r="E23366" s="2"/>
      <c r="F23366" s="2"/>
      <c r="G23366" s="2"/>
      <c r="H23366" s="2"/>
    </row>
    <row r="23367" spans="2:8">
      <c r="B23367" s="2" t="s">
        <v>23815</v>
      </c>
      <c r="C23367" s="2">
        <v>26</v>
      </c>
      <c r="D23367" s="2" t="s">
        <v>471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471</v>
      </c>
      <c r="E23368" s="2"/>
      <c r="F23368" s="2"/>
      <c r="G23368" s="2"/>
      <c r="H23368" s="2"/>
    </row>
    <row r="23369" spans="2:8">
      <c r="B23369" s="2" t="s">
        <v>23817</v>
      </c>
      <c r="C23369" s="2">
        <v>25</v>
      </c>
      <c r="D23369" s="2" t="s">
        <v>471</v>
      </c>
      <c r="E23369" s="2"/>
      <c r="F23369" s="2"/>
      <c r="G23369" s="2"/>
      <c r="H23369" s="2"/>
    </row>
    <row r="23370" spans="2:8">
      <c r="B23370" s="2" t="s">
        <v>23818</v>
      </c>
      <c r="C23370" s="2">
        <v>23</v>
      </c>
      <c r="D23370" s="2" t="s">
        <v>471</v>
      </c>
      <c r="E23370" s="2"/>
      <c r="F23370" s="2"/>
      <c r="G23370" s="2"/>
      <c r="H23370" s="2"/>
    </row>
    <row r="23371" spans="2:8">
      <c r="B23371" s="2" t="s">
        <v>23819</v>
      </c>
      <c r="C23371" s="2">
        <v>22</v>
      </c>
      <c r="D23371" s="2" t="s">
        <v>471</v>
      </c>
      <c r="E23371" s="2"/>
      <c r="F23371" s="2"/>
      <c r="G23371" s="2"/>
      <c r="H23371" s="2"/>
    </row>
    <row r="23372" spans="2:8">
      <c r="B23372" s="2" t="s">
        <v>23820</v>
      </c>
      <c r="C23372" s="2">
        <v>22</v>
      </c>
      <c r="D23372" s="2" t="s">
        <v>471</v>
      </c>
      <c r="E23372" s="2"/>
      <c r="F23372" s="2"/>
      <c r="G23372" s="2"/>
      <c r="H23372" s="2"/>
    </row>
    <row r="23373" spans="2:8">
      <c r="B23373" s="2" t="s">
        <v>23821</v>
      </c>
      <c r="C23373" s="2">
        <v>21</v>
      </c>
      <c r="D23373" s="2" t="s">
        <v>471</v>
      </c>
      <c r="E23373" s="2"/>
      <c r="F23373" s="2"/>
      <c r="G23373" s="2"/>
      <c r="H23373" s="2"/>
    </row>
    <row r="23374" spans="2:8">
      <c r="B23374" s="2" t="s">
        <v>23822</v>
      </c>
      <c r="C23374" s="2">
        <v>16</v>
      </c>
      <c r="D23374" s="2" t="s">
        <v>471</v>
      </c>
      <c r="E23374" s="2"/>
      <c r="F23374" s="2"/>
      <c r="G23374" s="2"/>
      <c r="H23374" s="2"/>
    </row>
    <row r="23375" spans="2:8">
      <c r="B23375" s="2" t="s">
        <v>23823</v>
      </c>
      <c r="C23375" s="2">
        <v>19</v>
      </c>
      <c r="D23375" s="2" t="s">
        <v>471</v>
      </c>
      <c r="E23375" s="2"/>
      <c r="F23375" s="2"/>
      <c r="G23375" s="2"/>
      <c r="H23375" s="2"/>
    </row>
    <row r="23376" spans="2:8">
      <c r="B23376" s="2" t="s">
        <v>23824</v>
      </c>
      <c r="C23376" s="2">
        <v>16</v>
      </c>
      <c r="D23376" s="2" t="s">
        <v>471</v>
      </c>
      <c r="E23376" s="2"/>
      <c r="F23376" s="2"/>
      <c r="G23376" s="2"/>
      <c r="H23376" s="2"/>
    </row>
    <row r="23377" spans="2:8">
      <c r="B23377" s="2" t="s">
        <v>23825</v>
      </c>
      <c r="C23377" s="2">
        <v>13</v>
      </c>
      <c r="D23377" s="2" t="s">
        <v>471</v>
      </c>
      <c r="E23377" s="2"/>
      <c r="F23377" s="2"/>
      <c r="G23377" s="2"/>
      <c r="H23377" s="2"/>
    </row>
    <row r="23378" spans="2:8">
      <c r="B23378" s="2" t="s">
        <v>23826</v>
      </c>
      <c r="C23378" s="2">
        <v>29</v>
      </c>
      <c r="D23378" s="2" t="s">
        <v>471</v>
      </c>
      <c r="E23378" s="2"/>
      <c r="F23378" s="2"/>
      <c r="G23378" s="2"/>
      <c r="H23378" s="2"/>
    </row>
    <row r="23379" spans="2:8">
      <c r="B23379" s="2" t="s">
        <v>23827</v>
      </c>
      <c r="C23379" s="2">
        <v>31</v>
      </c>
      <c r="D23379" s="2" t="s">
        <v>471</v>
      </c>
      <c r="E23379" s="2"/>
      <c r="F23379" s="2"/>
      <c r="G23379" s="2"/>
      <c r="H23379" s="2"/>
    </row>
    <row r="23380" spans="2:8">
      <c r="B23380" s="2" t="s">
        <v>23828</v>
      </c>
      <c r="C23380" s="2">
        <v>31</v>
      </c>
      <c r="D23380" s="2" t="s">
        <v>471</v>
      </c>
      <c r="E23380" s="2"/>
      <c r="F23380" s="2"/>
      <c r="G23380" s="2"/>
      <c r="H23380" s="2"/>
    </row>
    <row r="23381" spans="2:8">
      <c r="B23381" s="2" t="s">
        <v>23829</v>
      </c>
      <c r="C23381" s="2">
        <v>30</v>
      </c>
      <c r="D23381" s="2" t="s">
        <v>471</v>
      </c>
      <c r="E23381" s="2"/>
      <c r="F23381" s="2"/>
      <c r="G23381" s="2"/>
      <c r="H23381" s="2"/>
    </row>
    <row r="23382" spans="2:8">
      <c r="B23382" s="2" t="s">
        <v>23830</v>
      </c>
      <c r="C23382" s="2">
        <v>33</v>
      </c>
      <c r="D23382" s="2" t="s">
        <v>471</v>
      </c>
      <c r="E23382" s="2"/>
      <c r="F23382" s="2"/>
      <c r="G23382" s="2"/>
      <c r="H23382" s="2"/>
    </row>
    <row r="23383" spans="2:8">
      <c r="B23383" s="2" t="s">
        <v>23831</v>
      </c>
      <c r="C23383" s="2">
        <v>32</v>
      </c>
      <c r="D23383" s="2" t="s">
        <v>471</v>
      </c>
      <c r="E23383" s="2"/>
      <c r="F23383" s="2"/>
      <c r="G23383" s="2"/>
      <c r="H23383" s="2"/>
    </row>
    <row r="23384" spans="2:8">
      <c r="B23384" s="2" t="s">
        <v>23832</v>
      </c>
      <c r="C23384" s="2">
        <v>25</v>
      </c>
      <c r="D23384" s="2" t="s">
        <v>471</v>
      </c>
      <c r="E23384" s="2"/>
      <c r="F23384" s="2"/>
      <c r="G23384" s="2"/>
      <c r="H23384" s="2"/>
    </row>
    <row r="23385" spans="2:8">
      <c r="B23385" s="2" t="s">
        <v>23833</v>
      </c>
      <c r="C23385" s="2">
        <v>24</v>
      </c>
      <c r="D23385" s="2" t="s">
        <v>471</v>
      </c>
      <c r="E23385" s="2"/>
      <c r="F23385" s="2"/>
      <c r="G23385" s="2"/>
      <c r="H23385" s="2"/>
    </row>
    <row r="23386" spans="2:8">
      <c r="B23386" s="2" t="s">
        <v>23834</v>
      </c>
      <c r="C23386" s="2">
        <v>20</v>
      </c>
      <c r="D23386" s="2" t="s">
        <v>471</v>
      </c>
      <c r="E23386" s="2"/>
      <c r="F23386" s="2"/>
      <c r="G23386" s="2"/>
      <c r="H23386" s="2"/>
    </row>
    <row r="23387" spans="2:8">
      <c r="B23387" s="2" t="s">
        <v>23835</v>
      </c>
      <c r="C23387" s="2">
        <v>23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18</v>
      </c>
      <c r="D23393" s="2" t="s">
        <v>471</v>
      </c>
      <c r="E23393" s="2"/>
      <c r="F23393" s="2"/>
      <c r="G23393" s="2"/>
      <c r="H23393" s="2"/>
    </row>
    <row r="23394" spans="2:8">
      <c r="B23394" s="2" t="s">
        <v>23842</v>
      </c>
      <c r="C23394" s="2">
        <v>18</v>
      </c>
      <c r="D23394" s="2" t="s">
        <v>471</v>
      </c>
      <c r="E23394" s="2"/>
      <c r="F23394" s="2"/>
      <c r="G23394" s="2"/>
      <c r="H23394" s="2"/>
    </row>
    <row r="23395" spans="2:8">
      <c r="B23395" s="2" t="s">
        <v>23843</v>
      </c>
      <c r="C23395" s="2">
        <v>19</v>
      </c>
      <c r="D23395" s="2" t="s">
        <v>471</v>
      </c>
      <c r="E23395" s="2"/>
      <c r="F23395" s="2"/>
      <c r="G23395" s="2"/>
      <c r="H23395" s="2"/>
    </row>
    <row r="23396" spans="2:8">
      <c r="B23396" s="2" t="s">
        <v>23844</v>
      </c>
      <c r="C23396" s="2">
        <v>20</v>
      </c>
      <c r="D23396" s="2" t="s">
        <v>471</v>
      </c>
      <c r="E23396" s="2"/>
      <c r="F23396" s="2"/>
      <c r="G23396" s="2"/>
      <c r="H23396" s="2"/>
    </row>
    <row r="23397" spans="2:8">
      <c r="B23397" s="2" t="s">
        <v>23845</v>
      </c>
      <c r="C23397" s="2">
        <v>20</v>
      </c>
      <c r="D23397" s="2" t="s">
        <v>471</v>
      </c>
      <c r="E23397" s="2"/>
      <c r="F23397" s="2"/>
      <c r="G23397" s="2"/>
      <c r="H23397" s="2"/>
    </row>
    <row r="23398" spans="2:8">
      <c r="B23398" s="2" t="s">
        <v>23846</v>
      </c>
      <c r="C23398" s="2">
        <v>19</v>
      </c>
      <c r="D23398" s="2" t="s">
        <v>471</v>
      </c>
      <c r="E23398" s="2"/>
      <c r="F23398" s="2"/>
      <c r="G23398" s="2"/>
      <c r="H23398" s="2"/>
    </row>
    <row r="23399" spans="2:8">
      <c r="B23399" s="2" t="s">
        <v>23847</v>
      </c>
      <c r="C23399" s="2">
        <v>19</v>
      </c>
      <c r="D23399" s="2" t="s">
        <v>471</v>
      </c>
      <c r="E23399" s="2"/>
      <c r="F23399" s="2"/>
      <c r="G23399" s="2"/>
      <c r="H23399" s="2"/>
    </row>
    <row r="23400" spans="2:8">
      <c r="B23400" s="2" t="s">
        <v>23848</v>
      </c>
      <c r="C23400" s="2">
        <v>19</v>
      </c>
      <c r="D23400" s="2" t="s">
        <v>471</v>
      </c>
      <c r="E23400" s="2"/>
      <c r="F23400" s="2"/>
      <c r="G23400" s="2"/>
      <c r="H23400" s="2"/>
    </row>
    <row r="23401" spans="2:8">
      <c r="B23401" s="2" t="s">
        <v>23849</v>
      </c>
      <c r="C23401" s="2">
        <v>26</v>
      </c>
      <c r="D23401" s="2" t="s">
        <v>471</v>
      </c>
      <c r="E23401" s="2"/>
      <c r="F23401" s="2"/>
      <c r="G23401" s="2"/>
      <c r="H23401" s="2"/>
    </row>
    <row r="23402" spans="2:8">
      <c r="B23402" s="2" t="s">
        <v>23850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53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57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72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27</v>
      </c>
      <c r="D23413" s="2" t="s">
        <v>471</v>
      </c>
      <c r="E23413" s="2"/>
      <c r="F23413" s="2"/>
      <c r="G23413" s="2"/>
      <c r="H23413" s="2"/>
    </row>
    <row r="23414" spans="2:8">
      <c r="B23414" s="2" t="s">
        <v>23862</v>
      </c>
      <c r="C23414" s="2">
        <v>28</v>
      </c>
      <c r="D23414" s="2" t="s">
        <v>471</v>
      </c>
      <c r="E23414" s="2"/>
      <c r="F23414" s="2"/>
      <c r="G23414" s="2"/>
      <c r="H23414" s="2"/>
    </row>
    <row r="23415" spans="2:8">
      <c r="B23415" s="2" t="s">
        <v>23863</v>
      </c>
      <c r="C23415" s="2">
        <v>27</v>
      </c>
      <c r="D23415" s="2" t="s">
        <v>471</v>
      </c>
      <c r="E23415" s="2"/>
      <c r="F23415" s="2"/>
      <c r="G23415" s="2"/>
      <c r="H23415" s="2"/>
    </row>
    <row r="23416" spans="2:8">
      <c r="B23416" s="2" t="s">
        <v>23864</v>
      </c>
      <c r="C23416" s="2">
        <v>26</v>
      </c>
      <c r="D23416" s="2" t="s">
        <v>471</v>
      </c>
      <c r="E23416" s="2"/>
      <c r="F23416" s="2"/>
      <c r="G23416" s="2"/>
      <c r="H23416" s="2"/>
    </row>
    <row r="23417" spans="2:8">
      <c r="B23417" s="2" t="s">
        <v>23865</v>
      </c>
      <c r="C23417" s="2">
        <v>12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15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16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16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12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14</v>
      </c>
      <c r="D23424" s="2" t="s">
        <v>471</v>
      </c>
      <c r="E23424" s="2"/>
      <c r="F23424" s="2"/>
      <c r="G23424" s="2"/>
      <c r="H23424" s="2"/>
    </row>
    <row r="23425" spans="2:8">
      <c r="B23425" s="2" t="s">
        <v>23873</v>
      </c>
      <c r="C23425" s="2">
        <v>22</v>
      </c>
      <c r="D23425" s="2" t="s">
        <v>471</v>
      </c>
      <c r="E23425" s="2"/>
      <c r="F23425" s="2"/>
      <c r="G23425" s="2"/>
      <c r="H23425" s="2"/>
    </row>
    <row r="23426" spans="2:8">
      <c r="B23426" s="2" t="s">
        <v>23874</v>
      </c>
      <c r="C23426" s="2">
        <v>23</v>
      </c>
      <c r="D23426" s="2" t="s">
        <v>471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471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471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471</v>
      </c>
      <c r="E23429" s="2"/>
      <c r="F23429" s="2"/>
      <c r="G23429" s="2"/>
      <c r="H23429" s="2"/>
    </row>
    <row r="23430" spans="2:8">
      <c r="B23430" s="2" t="s">
        <v>23878</v>
      </c>
      <c r="C23430" s="2">
        <v>34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12</v>
      </c>
      <c r="D23434" s="2" t="s">
        <v>471</v>
      </c>
      <c r="E23434" s="2"/>
      <c r="F23434" s="2"/>
      <c r="G23434" s="2"/>
      <c r="H23434" s="2"/>
    </row>
    <row r="23435" spans="2:8">
      <c r="B23435" s="2" t="s">
        <v>23883</v>
      </c>
      <c r="C23435" s="2">
        <v>15</v>
      </c>
      <c r="D23435" s="2" t="s">
        <v>471</v>
      </c>
      <c r="E23435" s="2"/>
      <c r="F23435" s="2"/>
      <c r="G23435" s="2"/>
      <c r="H23435" s="2"/>
    </row>
    <row r="23436" spans="2:8">
      <c r="B23436" s="2" t="s">
        <v>23884</v>
      </c>
      <c r="C23436" s="2">
        <v>16</v>
      </c>
      <c r="D23436" s="2" t="s">
        <v>471</v>
      </c>
      <c r="E23436" s="2"/>
      <c r="F23436" s="2"/>
      <c r="G23436" s="2"/>
      <c r="H23436" s="2"/>
    </row>
    <row r="23437" spans="2:8">
      <c r="B23437" s="2" t="s">
        <v>23885</v>
      </c>
      <c r="C23437" s="2">
        <v>17</v>
      </c>
      <c r="D23437" s="2" t="s">
        <v>471</v>
      </c>
      <c r="E23437" s="2"/>
      <c r="F23437" s="2"/>
      <c r="G23437" s="2"/>
      <c r="H23437" s="2"/>
    </row>
    <row r="23438" spans="2:8">
      <c r="B23438" s="2" t="s">
        <v>23886</v>
      </c>
      <c r="C23438" s="2">
        <v>17</v>
      </c>
      <c r="D23438" s="2" t="s">
        <v>471</v>
      </c>
      <c r="E23438" s="2"/>
      <c r="F23438" s="2"/>
      <c r="G23438" s="2"/>
      <c r="H23438" s="2"/>
    </row>
    <row r="23439" spans="2:8">
      <c r="B23439" s="2" t="s">
        <v>23887</v>
      </c>
      <c r="C23439" s="2">
        <v>20</v>
      </c>
      <c r="D23439" s="2" t="s">
        <v>471</v>
      </c>
      <c r="E23439" s="2"/>
      <c r="F23439" s="2"/>
      <c r="G23439" s="2"/>
      <c r="H23439" s="2"/>
    </row>
    <row r="23440" spans="2:8">
      <c r="B23440" s="2" t="s">
        <v>23888</v>
      </c>
      <c r="C23440" s="2">
        <v>5</v>
      </c>
      <c r="D23440" s="2" t="s">
        <v>471</v>
      </c>
      <c r="E23440" s="2"/>
      <c r="F23440" s="2"/>
      <c r="G23440" s="2"/>
      <c r="H23440" s="2"/>
    </row>
    <row r="23441" spans="2:8">
      <c r="B23441" s="2" t="s">
        <v>23889</v>
      </c>
      <c r="C23441" s="2">
        <v>22</v>
      </c>
      <c r="D23441" s="2" t="s">
        <v>471</v>
      </c>
      <c r="E23441" s="2"/>
      <c r="F23441" s="2"/>
      <c r="G23441" s="2"/>
      <c r="H23441" s="2"/>
    </row>
    <row r="23442" spans="2:8">
      <c r="B23442" s="2" t="s">
        <v>23890</v>
      </c>
      <c r="C23442" s="2">
        <v>24</v>
      </c>
      <c r="D23442" s="2" t="s">
        <v>471</v>
      </c>
      <c r="E23442" s="2"/>
      <c r="F23442" s="2"/>
      <c r="G23442" s="2"/>
      <c r="H23442" s="2"/>
    </row>
    <row r="23443" spans="2:8">
      <c r="B23443" s="2" t="s">
        <v>23891</v>
      </c>
      <c r="C23443" s="2">
        <v>24</v>
      </c>
      <c r="D23443" s="2" t="s">
        <v>471</v>
      </c>
      <c r="E23443" s="2"/>
      <c r="F23443" s="2"/>
      <c r="G23443" s="2"/>
      <c r="H23443" s="2"/>
    </row>
    <row r="23444" spans="2:8">
      <c r="B23444" s="2" t="s">
        <v>23892</v>
      </c>
      <c r="C23444" s="2">
        <v>24</v>
      </c>
      <c r="D23444" s="2" t="s">
        <v>471</v>
      </c>
      <c r="E23444" s="2"/>
      <c r="F23444" s="2"/>
      <c r="G23444" s="2"/>
      <c r="H23444" s="2"/>
    </row>
    <row r="23445" spans="2:8">
      <c r="B23445" s="2" t="s">
        <v>23893</v>
      </c>
      <c r="C23445" s="2">
        <v>23</v>
      </c>
      <c r="D23445" s="2" t="s">
        <v>471</v>
      </c>
      <c r="E23445" s="2"/>
      <c r="F23445" s="2"/>
      <c r="G23445" s="2"/>
      <c r="H23445" s="2"/>
    </row>
    <row r="23446" spans="2:8">
      <c r="B23446" s="2" t="s">
        <v>23894</v>
      </c>
      <c r="C23446" s="2">
        <v>22</v>
      </c>
      <c r="D23446" s="2" t="s">
        <v>471</v>
      </c>
      <c r="E23446" s="2"/>
      <c r="F23446" s="2"/>
      <c r="G23446" s="2"/>
      <c r="H23446" s="2"/>
    </row>
    <row r="23447" spans="2:8">
      <c r="B23447" s="2" t="s">
        <v>23895</v>
      </c>
      <c r="C23447" s="2">
        <v>21</v>
      </c>
      <c r="D23447" s="2" t="s">
        <v>471</v>
      </c>
      <c r="E23447" s="2"/>
      <c r="F23447" s="2"/>
      <c r="G23447" s="2"/>
      <c r="H23447" s="2"/>
    </row>
    <row r="23448" spans="2:8">
      <c r="B23448" s="2" t="s">
        <v>23896</v>
      </c>
      <c r="C23448" s="2">
        <v>22</v>
      </c>
      <c r="D23448" s="2" t="s">
        <v>471</v>
      </c>
      <c r="E23448" s="2"/>
      <c r="F23448" s="2"/>
      <c r="G23448" s="2"/>
      <c r="H23448" s="2"/>
    </row>
    <row r="23449" spans="2:8">
      <c r="B23449" s="2" t="s">
        <v>23897</v>
      </c>
      <c r="C23449" s="2">
        <v>21</v>
      </c>
      <c r="D23449" s="2" t="s">
        <v>471</v>
      </c>
      <c r="E23449" s="2"/>
      <c r="F23449" s="2"/>
      <c r="G23449" s="2"/>
      <c r="H23449" s="2"/>
    </row>
    <row r="23450" spans="2:8">
      <c r="B23450" s="2" t="s">
        <v>23898</v>
      </c>
      <c r="C23450" s="2">
        <v>21</v>
      </c>
      <c r="D23450" s="2" t="s">
        <v>471</v>
      </c>
      <c r="E23450" s="2"/>
      <c r="F23450" s="2"/>
      <c r="G23450" s="2"/>
      <c r="H23450" s="2"/>
    </row>
    <row r="23451" spans="2:8">
      <c r="B23451" s="2" t="s">
        <v>23899</v>
      </c>
      <c r="C23451" s="2">
        <v>21</v>
      </c>
      <c r="D23451" s="2" t="s">
        <v>471</v>
      </c>
      <c r="E23451" s="2"/>
      <c r="F23451" s="2"/>
      <c r="G23451" s="2"/>
      <c r="H23451" s="2"/>
    </row>
    <row r="23452" spans="2:8">
      <c r="B23452" s="2" t="s">
        <v>23900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32</v>
      </c>
      <c r="D23462" s="2" t="s">
        <v>471</v>
      </c>
      <c r="E23462" s="2"/>
      <c r="F23462" s="2"/>
      <c r="G23462" s="2"/>
      <c r="H23462" s="2"/>
    </row>
    <row r="23463" spans="2:8">
      <c r="B23463" s="2" t="s">
        <v>23911</v>
      </c>
      <c r="C23463" s="2">
        <v>40</v>
      </c>
      <c r="D23463" s="2" t="s">
        <v>471</v>
      </c>
      <c r="E23463" s="2"/>
      <c r="F23463" s="2"/>
      <c r="G23463" s="2"/>
      <c r="H23463" s="2"/>
    </row>
    <row r="23464" spans="2:8">
      <c r="B23464" s="2" t="s">
        <v>23912</v>
      </c>
      <c r="C23464" s="2">
        <v>35</v>
      </c>
      <c r="D23464" s="2" t="s">
        <v>471</v>
      </c>
      <c r="E23464" s="2"/>
      <c r="F23464" s="2"/>
      <c r="G23464" s="2"/>
      <c r="H23464" s="2"/>
    </row>
    <row r="23465" spans="2:8">
      <c r="B23465" s="2" t="s">
        <v>23913</v>
      </c>
      <c r="C23465" s="2">
        <v>33</v>
      </c>
      <c r="D23465" s="2" t="s">
        <v>471</v>
      </c>
      <c r="E23465" s="2"/>
      <c r="F23465" s="2"/>
      <c r="G23465" s="2"/>
      <c r="H23465" s="2"/>
    </row>
    <row r="23466" spans="2:8">
      <c r="B23466" s="2" t="s">
        <v>23914</v>
      </c>
      <c r="C23466" s="2">
        <v>33</v>
      </c>
      <c r="D23466" s="2" t="s">
        <v>471</v>
      </c>
      <c r="E23466" s="2"/>
      <c r="F23466" s="2"/>
      <c r="G23466" s="2"/>
      <c r="H23466" s="2"/>
    </row>
    <row r="23467" spans="2:8">
      <c r="B23467" s="2" t="s">
        <v>23915</v>
      </c>
      <c r="C23467" s="2">
        <v>33</v>
      </c>
      <c r="D23467" s="2" t="s">
        <v>471</v>
      </c>
      <c r="E23467" s="2"/>
      <c r="F23467" s="2"/>
      <c r="G23467" s="2"/>
      <c r="H23467" s="2"/>
    </row>
    <row r="23468" spans="2:8">
      <c r="B23468" s="2" t="s">
        <v>23916</v>
      </c>
      <c r="C23468" s="2">
        <v>14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13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13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12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11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11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11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11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11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32</v>
      </c>
      <c r="D23483" s="2" t="s">
        <v>471</v>
      </c>
      <c r="E23483" s="2"/>
      <c r="F23483" s="2"/>
      <c r="G23483" s="2"/>
      <c r="H23483" s="2"/>
    </row>
    <row r="23484" spans="2:8">
      <c r="B23484" s="2" t="s">
        <v>23932</v>
      </c>
      <c r="C23484" s="2">
        <v>33</v>
      </c>
      <c r="D23484" s="2" t="s">
        <v>471</v>
      </c>
      <c r="E23484" s="2"/>
      <c r="F23484" s="2"/>
      <c r="G23484" s="2"/>
      <c r="H23484" s="2"/>
    </row>
    <row r="23485" spans="2:8">
      <c r="B23485" s="2" t="s">
        <v>23933</v>
      </c>
      <c r="C23485" s="2">
        <v>34</v>
      </c>
      <c r="D23485" s="2" t="s">
        <v>471</v>
      </c>
      <c r="E23485" s="2"/>
      <c r="F23485" s="2"/>
      <c r="G23485" s="2"/>
      <c r="H23485" s="2"/>
    </row>
    <row r="23486" spans="2:8">
      <c r="B23486" s="2" t="s">
        <v>23934</v>
      </c>
      <c r="C23486" s="2">
        <v>34</v>
      </c>
      <c r="D23486" s="2" t="s">
        <v>471</v>
      </c>
      <c r="E23486" s="2"/>
      <c r="F23486" s="2"/>
      <c r="G23486" s="2"/>
      <c r="H23486" s="2"/>
    </row>
    <row r="23487" spans="2:8">
      <c r="B23487" s="2" t="s">
        <v>23935</v>
      </c>
      <c r="C23487" s="2">
        <v>16</v>
      </c>
      <c r="D23487" s="2" t="s">
        <v>471</v>
      </c>
      <c r="E23487" s="2"/>
      <c r="F23487" s="2"/>
      <c r="G23487" s="2"/>
      <c r="H23487" s="2"/>
    </row>
    <row r="23488" spans="2:8">
      <c r="B23488" s="2" t="s">
        <v>23936</v>
      </c>
      <c r="C23488" s="2">
        <v>31</v>
      </c>
      <c r="D23488" s="2" t="s">
        <v>471</v>
      </c>
      <c r="E23488" s="2"/>
      <c r="F23488" s="2"/>
      <c r="G23488" s="2"/>
      <c r="H23488" s="2"/>
    </row>
    <row r="23489" spans="2:8">
      <c r="B23489" s="2" t="s">
        <v>23937</v>
      </c>
      <c r="C23489" s="2">
        <v>32</v>
      </c>
      <c r="D23489" s="2" t="s">
        <v>471</v>
      </c>
      <c r="E23489" s="2"/>
      <c r="F23489" s="2"/>
      <c r="G23489" s="2"/>
      <c r="H23489" s="2"/>
    </row>
    <row r="23490" spans="2:8">
      <c r="B23490" s="2" t="s">
        <v>23938</v>
      </c>
      <c r="C23490" s="2">
        <v>32</v>
      </c>
      <c r="D23490" s="2" t="s">
        <v>471</v>
      </c>
      <c r="E23490" s="2"/>
      <c r="F23490" s="2"/>
      <c r="G23490" s="2"/>
      <c r="H23490" s="2"/>
    </row>
    <row r="23491" spans="2:8">
      <c r="B23491" s="2" t="s">
        <v>23939</v>
      </c>
      <c r="C23491" s="2">
        <v>22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18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16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20</v>
      </c>
      <c r="D23505" s="2" t="s">
        <v>471</v>
      </c>
      <c r="E23505" s="2"/>
      <c r="F23505" s="2"/>
      <c r="G23505" s="2"/>
      <c r="H23505" s="2"/>
    </row>
    <row r="23506" spans="2:8">
      <c r="B23506" s="2" t="s">
        <v>23954</v>
      </c>
      <c r="C23506" s="2">
        <v>25</v>
      </c>
      <c r="D23506" s="2" t="s">
        <v>471</v>
      </c>
      <c r="E23506" s="2"/>
      <c r="F23506" s="2"/>
      <c r="G23506" s="2"/>
      <c r="H23506" s="2"/>
    </row>
    <row r="23507" spans="2:8">
      <c r="B23507" s="2" t="s">
        <v>23955</v>
      </c>
      <c r="C23507" s="2">
        <v>27</v>
      </c>
      <c r="D23507" s="2" t="s">
        <v>471</v>
      </c>
      <c r="E23507" s="2"/>
      <c r="F23507" s="2"/>
      <c r="G23507" s="2"/>
      <c r="H23507" s="2"/>
    </row>
    <row r="23508" spans="2:8">
      <c r="B23508" s="2" t="s">
        <v>23956</v>
      </c>
      <c r="C23508" s="2">
        <v>25</v>
      </c>
      <c r="D23508" s="2" t="s">
        <v>471</v>
      </c>
      <c r="E23508" s="2"/>
      <c r="F23508" s="2"/>
      <c r="G23508" s="2"/>
      <c r="H23508" s="2"/>
    </row>
    <row r="23509" spans="2:8">
      <c r="B23509" s="2" t="s">
        <v>23957</v>
      </c>
      <c r="C23509" s="2">
        <v>26</v>
      </c>
      <c r="D23509" s="2" t="s">
        <v>471</v>
      </c>
      <c r="E23509" s="2"/>
      <c r="F23509" s="2"/>
      <c r="G23509" s="2"/>
      <c r="H23509" s="2"/>
    </row>
    <row r="23510" spans="2:8">
      <c r="B23510" s="2" t="s">
        <v>23958</v>
      </c>
      <c r="C23510" s="2">
        <v>24</v>
      </c>
      <c r="D23510" s="2" t="s">
        <v>471</v>
      </c>
      <c r="E23510" s="2"/>
      <c r="F23510" s="2"/>
      <c r="G23510" s="2"/>
      <c r="H23510" s="2"/>
    </row>
    <row r="23511" spans="2:8">
      <c r="B23511" s="2" t="s">
        <v>23959</v>
      </c>
      <c r="C23511" s="2">
        <v>23</v>
      </c>
      <c r="D23511" s="2" t="s">
        <v>471</v>
      </c>
      <c r="E23511" s="2"/>
      <c r="F23511" s="2"/>
      <c r="G23511" s="2"/>
      <c r="H23511" s="2"/>
    </row>
    <row r="23512" spans="2:8">
      <c r="B23512" s="2" t="s">
        <v>23960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19</v>
      </c>
      <c r="D23517" s="2" t="s">
        <v>471</v>
      </c>
      <c r="E23517" s="2"/>
      <c r="F23517" s="2"/>
      <c r="G23517" s="2"/>
      <c r="H23517" s="2"/>
    </row>
    <row r="23518" spans="2:8">
      <c r="B23518" s="2" t="s">
        <v>23966</v>
      </c>
      <c r="C23518" s="2">
        <v>16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15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12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13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14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19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20</v>
      </c>
      <c r="D23540" s="2" t="s">
        <v>471</v>
      </c>
      <c r="E23540" s="2"/>
      <c r="F23540" s="2"/>
      <c r="G23540" s="2"/>
      <c r="H23540" s="2"/>
    </row>
    <row r="23541" spans="2:8">
      <c r="B23541" s="2" t="s">
        <v>23989</v>
      </c>
      <c r="C23541" s="2">
        <v>22</v>
      </c>
      <c r="D23541" s="2" t="s">
        <v>471</v>
      </c>
      <c r="E23541" s="2"/>
      <c r="F23541" s="2"/>
      <c r="G23541" s="2"/>
      <c r="H23541" s="2"/>
    </row>
    <row r="23542" spans="2:8">
      <c r="B23542" s="2" t="s">
        <v>23990</v>
      </c>
      <c r="C23542" s="2">
        <v>25</v>
      </c>
      <c r="D23542" s="2" t="s">
        <v>471</v>
      </c>
      <c r="E23542" s="2"/>
      <c r="F23542" s="2"/>
      <c r="G23542" s="2"/>
      <c r="H23542" s="2"/>
    </row>
    <row r="23543" spans="2:8">
      <c r="B23543" s="2" t="s">
        <v>23991</v>
      </c>
      <c r="C23543" s="2">
        <v>26</v>
      </c>
      <c r="D23543" s="2" t="s">
        <v>471</v>
      </c>
      <c r="E23543" s="2"/>
      <c r="F23543" s="2"/>
      <c r="G23543" s="2"/>
      <c r="H23543" s="2"/>
    </row>
    <row r="23544" spans="2:8">
      <c r="B23544" s="2" t="s">
        <v>23992</v>
      </c>
      <c r="C23544" s="2">
        <v>25</v>
      </c>
      <c r="D23544" s="2" t="s">
        <v>471</v>
      </c>
      <c r="E23544" s="2"/>
      <c r="F23544" s="2"/>
      <c r="G23544" s="2"/>
      <c r="H23544" s="2"/>
    </row>
    <row r="23545" spans="2:8">
      <c r="B23545" s="2" t="s">
        <v>23993</v>
      </c>
      <c r="C23545" s="2">
        <v>22</v>
      </c>
      <c r="D23545" s="2" t="s">
        <v>471</v>
      </c>
      <c r="E23545" s="2"/>
      <c r="F23545" s="2"/>
      <c r="G23545" s="2"/>
      <c r="H23545" s="2"/>
    </row>
    <row r="23546" spans="2:8">
      <c r="B23546" s="2" t="s">
        <v>23994</v>
      </c>
      <c r="C23546" s="2">
        <v>19</v>
      </c>
      <c r="D23546" s="2" t="s">
        <v>471</v>
      </c>
      <c r="E23546" s="2"/>
      <c r="F23546" s="2"/>
      <c r="G23546" s="2"/>
      <c r="H23546" s="2"/>
    </row>
    <row r="23547" spans="2:8">
      <c r="B23547" s="2" t="s">
        <v>23995</v>
      </c>
      <c r="C23547" s="2">
        <v>20</v>
      </c>
      <c r="D23547" s="2" t="s">
        <v>471</v>
      </c>
      <c r="E23547" s="2"/>
      <c r="F23547" s="2"/>
      <c r="G23547" s="2"/>
      <c r="H23547" s="2"/>
    </row>
    <row r="23548" spans="2:8">
      <c r="B23548" s="2" t="s">
        <v>23996</v>
      </c>
      <c r="C23548" s="2">
        <v>21</v>
      </c>
      <c r="D23548" s="2" t="s">
        <v>471</v>
      </c>
      <c r="E23548" s="2"/>
      <c r="F23548" s="2"/>
      <c r="G23548" s="2"/>
      <c r="H23548" s="2"/>
    </row>
    <row r="23549" spans="2:8">
      <c r="B23549" s="2" t="s">
        <v>23997</v>
      </c>
      <c r="C23549" s="2">
        <v>9</v>
      </c>
      <c r="D23549" s="2" t="s">
        <v>471</v>
      </c>
      <c r="E23549" s="2"/>
      <c r="F23549" s="2"/>
      <c r="G23549" s="2"/>
      <c r="H23549" s="2"/>
    </row>
    <row r="23550" spans="2:8">
      <c r="B23550" s="2" t="s">
        <v>23998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13</v>
      </c>
      <c r="D23556" s="2" t="s">
        <v>471</v>
      </c>
      <c r="E23556" s="2"/>
      <c r="F23556" s="2"/>
      <c r="G23556" s="2"/>
      <c r="H23556" s="2"/>
    </row>
    <row r="23557" spans="2:8">
      <c r="B23557" s="2" t="s">
        <v>24005</v>
      </c>
      <c r="C23557" s="2">
        <v>12</v>
      </c>
      <c r="D23557" s="2" t="s">
        <v>471</v>
      </c>
      <c r="E23557" s="2"/>
      <c r="F23557" s="2"/>
      <c r="G23557" s="2"/>
      <c r="H23557" s="2"/>
    </row>
    <row r="23558" spans="2:8">
      <c r="B23558" s="2" t="s">
        <v>24006</v>
      </c>
      <c r="C23558" s="2">
        <v>13</v>
      </c>
      <c r="D23558" s="2" t="s">
        <v>471</v>
      </c>
      <c r="E23558" s="2"/>
      <c r="F23558" s="2"/>
      <c r="G23558" s="2"/>
      <c r="H23558" s="2"/>
    </row>
    <row r="23559" spans="2:8">
      <c r="B23559" s="2" t="s">
        <v>24007</v>
      </c>
      <c r="C23559" s="2">
        <v>15</v>
      </c>
      <c r="D23559" s="2" t="s">
        <v>471</v>
      </c>
      <c r="E23559" s="2"/>
      <c r="F23559" s="2"/>
      <c r="G23559" s="2"/>
      <c r="H23559" s="2"/>
    </row>
    <row r="23560" spans="2:8">
      <c r="B23560" s="2" t="s">
        <v>24008</v>
      </c>
      <c r="C23560" s="2">
        <v>14</v>
      </c>
      <c r="D23560" s="2" t="s">
        <v>471</v>
      </c>
      <c r="E23560" s="2"/>
      <c r="F23560" s="2"/>
      <c r="G23560" s="2"/>
      <c r="H23560" s="2"/>
    </row>
    <row r="23561" spans="2:8">
      <c r="B23561" s="2" t="s">
        <v>24009</v>
      </c>
      <c r="C23561" s="2">
        <v>15</v>
      </c>
      <c r="D23561" s="2" t="s">
        <v>471</v>
      </c>
      <c r="E23561" s="2"/>
      <c r="F23561" s="2"/>
      <c r="G23561" s="2"/>
      <c r="H23561" s="2"/>
    </row>
    <row r="23562" spans="2:8">
      <c r="B23562" s="2" t="s">
        <v>24010</v>
      </c>
      <c r="C23562" s="2">
        <v>17</v>
      </c>
      <c r="D23562" s="2" t="s">
        <v>471</v>
      </c>
      <c r="E23562" s="2"/>
      <c r="F23562" s="2"/>
      <c r="G23562" s="2"/>
      <c r="H23562" s="2"/>
    </row>
    <row r="23563" spans="2:8">
      <c r="B23563" s="2" t="s">
        <v>24011</v>
      </c>
      <c r="C23563" s="2">
        <v>10</v>
      </c>
      <c r="D23563" s="2" t="s">
        <v>471</v>
      </c>
      <c r="E23563" s="2"/>
      <c r="F23563" s="2"/>
      <c r="G23563" s="2"/>
      <c r="H23563" s="2"/>
    </row>
    <row r="23564" spans="2:8">
      <c r="B23564" s="2" t="s">
        <v>24012</v>
      </c>
      <c r="C23564" s="2">
        <v>20</v>
      </c>
      <c r="D23564" s="2" t="s">
        <v>471</v>
      </c>
      <c r="E23564" s="2"/>
      <c r="F23564" s="2"/>
      <c r="G23564" s="2"/>
      <c r="H23564" s="2"/>
    </row>
    <row r="23565" spans="2:8">
      <c r="B23565" s="2" t="s">
        <v>24013</v>
      </c>
      <c r="C23565" s="2">
        <v>24</v>
      </c>
      <c r="D23565" s="2" t="s">
        <v>471</v>
      </c>
      <c r="E23565" s="2"/>
      <c r="F23565" s="2"/>
      <c r="G23565" s="2"/>
      <c r="H23565" s="2"/>
    </row>
    <row r="23566" spans="2:8">
      <c r="B23566" s="2" t="s">
        <v>24014</v>
      </c>
      <c r="C23566" s="2">
        <v>25</v>
      </c>
      <c r="D23566" s="2" t="s">
        <v>471</v>
      </c>
      <c r="E23566" s="2"/>
      <c r="F23566" s="2"/>
      <c r="G23566" s="2"/>
      <c r="H23566" s="2"/>
    </row>
    <row r="23567" spans="2:8">
      <c r="B23567" s="2" t="s">
        <v>24015</v>
      </c>
      <c r="C23567" s="2">
        <v>26</v>
      </c>
      <c r="D23567" s="2" t="s">
        <v>471</v>
      </c>
      <c r="E23567" s="2"/>
      <c r="F23567" s="2"/>
      <c r="G23567" s="2"/>
      <c r="H23567" s="2"/>
    </row>
    <row r="23568" spans="2:8">
      <c r="B23568" s="2" t="s">
        <v>24016</v>
      </c>
      <c r="C23568" s="2">
        <v>25</v>
      </c>
      <c r="D23568" s="2" t="s">
        <v>471</v>
      </c>
      <c r="E23568" s="2"/>
      <c r="F23568" s="2"/>
      <c r="G23568" s="2"/>
      <c r="H23568" s="2"/>
    </row>
    <row r="23569" spans="2:8">
      <c r="B23569" s="2" t="s">
        <v>24017</v>
      </c>
      <c r="C23569" s="2">
        <v>22</v>
      </c>
      <c r="D23569" s="2" t="s">
        <v>471</v>
      </c>
      <c r="E23569" s="2"/>
      <c r="F23569" s="2"/>
      <c r="G23569" s="2"/>
      <c r="H23569" s="2"/>
    </row>
    <row r="23570" spans="2:8">
      <c r="B23570" s="2" t="s">
        <v>24018</v>
      </c>
      <c r="C23570" s="2">
        <v>22</v>
      </c>
      <c r="D23570" s="2" t="s">
        <v>471</v>
      </c>
      <c r="E23570" s="2"/>
      <c r="F23570" s="2"/>
      <c r="G23570" s="2"/>
      <c r="H23570" s="2"/>
    </row>
    <row r="23571" spans="2:8">
      <c r="B23571" s="2" t="s">
        <v>24019</v>
      </c>
      <c r="C23571" s="2">
        <v>23</v>
      </c>
      <c r="D23571" s="2" t="s">
        <v>471</v>
      </c>
      <c r="E23571" s="2"/>
      <c r="F23571" s="2"/>
      <c r="G23571" s="2"/>
      <c r="H23571" s="2"/>
    </row>
    <row r="23572" spans="2:8">
      <c r="B23572" s="2" t="s">
        <v>24020</v>
      </c>
      <c r="C23572" s="2">
        <v>24</v>
      </c>
      <c r="D23572" s="2" t="s">
        <v>471</v>
      </c>
      <c r="E23572" s="2"/>
      <c r="F23572" s="2"/>
      <c r="G23572" s="2"/>
      <c r="H23572" s="2"/>
    </row>
    <row r="23573" spans="2:8">
      <c r="B23573" s="2" t="s">
        <v>24021</v>
      </c>
      <c r="C23573" s="2">
        <v>25</v>
      </c>
      <c r="D23573" s="2" t="s">
        <v>471</v>
      </c>
      <c r="E23573" s="2"/>
      <c r="F23573" s="2"/>
      <c r="G23573" s="2"/>
      <c r="H23573" s="2"/>
    </row>
    <row r="23574" spans="2:8">
      <c r="B23574" s="2" t="s">
        <v>24022</v>
      </c>
      <c r="C23574" s="2">
        <v>24</v>
      </c>
      <c r="D23574" s="2" t="s">
        <v>471</v>
      </c>
      <c r="E23574" s="2"/>
      <c r="F23574" s="2"/>
      <c r="G23574" s="2"/>
      <c r="H23574" s="2"/>
    </row>
    <row r="23575" spans="2:8">
      <c r="B23575" s="2" t="s">
        <v>24023</v>
      </c>
      <c r="C23575" s="2">
        <v>23</v>
      </c>
      <c r="D23575" s="2" t="s">
        <v>471</v>
      </c>
      <c r="E23575" s="2"/>
      <c r="F23575" s="2"/>
      <c r="G23575" s="2"/>
      <c r="H23575" s="2"/>
    </row>
    <row r="23576" spans="2:8">
      <c r="B23576" s="2" t="s">
        <v>24024</v>
      </c>
      <c r="C23576" s="2">
        <v>21</v>
      </c>
      <c r="D23576" s="2" t="s">
        <v>471</v>
      </c>
      <c r="E23576" s="2"/>
      <c r="F23576" s="2"/>
      <c r="G23576" s="2"/>
      <c r="H23576" s="2"/>
    </row>
    <row r="23577" spans="2:8">
      <c r="B23577" s="2" t="s">
        <v>24025</v>
      </c>
      <c r="C23577" s="2">
        <v>20</v>
      </c>
      <c r="D23577" s="2" t="s">
        <v>471</v>
      </c>
      <c r="E23577" s="2"/>
      <c r="F23577" s="2"/>
      <c r="G23577" s="2"/>
      <c r="H23577" s="2"/>
    </row>
    <row r="23578" spans="2:8">
      <c r="B23578" s="2" t="s">
        <v>24026</v>
      </c>
      <c r="C23578" s="2">
        <v>21</v>
      </c>
      <c r="D23578" s="2" t="s">
        <v>471</v>
      </c>
      <c r="E23578" s="2"/>
      <c r="F23578" s="2"/>
      <c r="G23578" s="2"/>
      <c r="H23578" s="2"/>
    </row>
    <row r="23579" spans="2:8">
      <c r="B23579" s="2" t="s">
        <v>24027</v>
      </c>
      <c r="C23579" s="2">
        <v>24</v>
      </c>
      <c r="D23579" s="2" t="s">
        <v>471</v>
      </c>
      <c r="E23579" s="2"/>
      <c r="F23579" s="2"/>
      <c r="G23579" s="2"/>
      <c r="H23579" s="2"/>
    </row>
    <row r="23580" spans="2:8">
      <c r="B23580" s="2" t="s">
        <v>24028</v>
      </c>
      <c r="C23580" s="2">
        <v>28</v>
      </c>
      <c r="D23580" s="2" t="s">
        <v>471</v>
      </c>
      <c r="E23580" s="2"/>
      <c r="F23580" s="2"/>
      <c r="G23580" s="2"/>
      <c r="H23580" s="2"/>
    </row>
    <row r="23581" spans="2:8">
      <c r="B23581" s="2" t="s">
        <v>24029</v>
      </c>
      <c r="C23581" s="2">
        <v>30</v>
      </c>
      <c r="D23581" s="2" t="s">
        <v>471</v>
      </c>
      <c r="E23581" s="2"/>
      <c r="F23581" s="2"/>
      <c r="G23581" s="2"/>
      <c r="H23581" s="2"/>
    </row>
    <row r="23582" spans="2:8">
      <c r="B23582" s="2" t="s">
        <v>24030</v>
      </c>
      <c r="C23582" s="2">
        <v>30</v>
      </c>
      <c r="D23582" s="2" t="s">
        <v>471</v>
      </c>
      <c r="E23582" s="2"/>
      <c r="F23582" s="2"/>
      <c r="G23582" s="2"/>
      <c r="H23582" s="2"/>
    </row>
    <row r="23583" spans="2:8">
      <c r="B23583" s="2" t="s">
        <v>24031</v>
      </c>
      <c r="C23583" s="2">
        <v>30</v>
      </c>
      <c r="D23583" s="2" t="s">
        <v>471</v>
      </c>
      <c r="E23583" s="2"/>
      <c r="F23583" s="2"/>
      <c r="G23583" s="2"/>
      <c r="H23583" s="2"/>
    </row>
    <row r="23584" spans="2:8">
      <c r="B23584" s="2" t="s">
        <v>24032</v>
      </c>
      <c r="C23584" s="2">
        <v>29</v>
      </c>
      <c r="D23584" s="2" t="s">
        <v>471</v>
      </c>
      <c r="E23584" s="2"/>
      <c r="F23584" s="2"/>
      <c r="G23584" s="2"/>
      <c r="H23584" s="2"/>
    </row>
    <row r="23585" spans="2:8">
      <c r="B23585" s="2" t="s">
        <v>24033</v>
      </c>
      <c r="C23585" s="2">
        <v>28</v>
      </c>
      <c r="D23585" s="2" t="s">
        <v>471</v>
      </c>
      <c r="E23585" s="2"/>
      <c r="F23585" s="2"/>
      <c r="G23585" s="2"/>
      <c r="H23585" s="2"/>
    </row>
    <row r="23586" spans="2:8">
      <c r="B23586" s="2" t="s">
        <v>24034</v>
      </c>
      <c r="C23586" s="2">
        <v>25</v>
      </c>
      <c r="D23586" s="2" t="s">
        <v>471</v>
      </c>
      <c r="E23586" s="2"/>
      <c r="F23586" s="2"/>
      <c r="G23586" s="2"/>
      <c r="H23586" s="2"/>
    </row>
    <row r="23587" spans="2:8">
      <c r="B23587" s="2" t="s">
        <v>24035</v>
      </c>
      <c r="C23587" s="2">
        <v>27</v>
      </c>
      <c r="D23587" s="2" t="s">
        <v>471</v>
      </c>
      <c r="E23587" s="2"/>
      <c r="F23587" s="2"/>
      <c r="G23587" s="2"/>
      <c r="H23587" s="2"/>
    </row>
    <row r="23588" spans="2:8">
      <c r="B23588" s="2" t="s">
        <v>24036</v>
      </c>
      <c r="C23588" s="2">
        <v>28</v>
      </c>
      <c r="D23588" s="2" t="s">
        <v>471</v>
      </c>
      <c r="E23588" s="2"/>
      <c r="F23588" s="2"/>
      <c r="G23588" s="2"/>
      <c r="H23588" s="2"/>
    </row>
    <row r="23589" spans="2:8">
      <c r="B23589" s="2" t="s">
        <v>24037</v>
      </c>
      <c r="C23589" s="2">
        <v>29</v>
      </c>
      <c r="D23589" s="2" t="s">
        <v>471</v>
      </c>
      <c r="E23589" s="2"/>
      <c r="F23589" s="2"/>
      <c r="G23589" s="2"/>
      <c r="H23589" s="2"/>
    </row>
    <row r="23590" spans="2:8">
      <c r="B23590" s="2" t="s">
        <v>24038</v>
      </c>
      <c r="C23590" s="2">
        <v>30</v>
      </c>
      <c r="D23590" s="2" t="s">
        <v>471</v>
      </c>
      <c r="E23590" s="2"/>
      <c r="F23590" s="2"/>
      <c r="G23590" s="2"/>
      <c r="H23590" s="2"/>
    </row>
    <row r="23591" spans="2:8">
      <c r="B23591" s="2" t="s">
        <v>24039</v>
      </c>
      <c r="C23591" s="2">
        <v>29</v>
      </c>
      <c r="D23591" s="2" t="s">
        <v>471</v>
      </c>
      <c r="E23591" s="2"/>
      <c r="F23591" s="2"/>
      <c r="G23591" s="2"/>
      <c r="H23591" s="2"/>
    </row>
    <row r="23592" spans="2:8">
      <c r="B23592" s="2" t="s">
        <v>24040</v>
      </c>
      <c r="C23592" s="2">
        <v>30</v>
      </c>
      <c r="D23592" s="2" t="s">
        <v>471</v>
      </c>
      <c r="E23592" s="2"/>
      <c r="F23592" s="2"/>
      <c r="G23592" s="2"/>
      <c r="H23592" s="2"/>
    </row>
    <row r="23593" spans="2:8">
      <c r="B23593" s="2" t="s">
        <v>24041</v>
      </c>
      <c r="C23593" s="2">
        <v>29</v>
      </c>
      <c r="D23593" s="2" t="s">
        <v>471</v>
      </c>
      <c r="E23593" s="2"/>
      <c r="F23593" s="2"/>
      <c r="G23593" s="2"/>
      <c r="H23593" s="2"/>
    </row>
    <row r="23594" spans="2:8">
      <c r="B23594" s="2" t="s">
        <v>24042</v>
      </c>
      <c r="C23594" s="2">
        <v>29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18</v>
      </c>
      <c r="D23600" s="2" t="s">
        <v>471</v>
      </c>
      <c r="E23600" s="2"/>
      <c r="F23600" s="2"/>
      <c r="G23600" s="2"/>
      <c r="H23600" s="2"/>
    </row>
    <row r="23601" spans="2:8">
      <c r="B23601" s="2" t="s">
        <v>24049</v>
      </c>
      <c r="C23601" s="2">
        <v>18</v>
      </c>
      <c r="D23601" s="2" t="s">
        <v>471</v>
      </c>
      <c r="E23601" s="2"/>
      <c r="F23601" s="2"/>
      <c r="G23601" s="2"/>
      <c r="H23601" s="2"/>
    </row>
    <row r="23602" spans="2:8">
      <c r="B23602" s="2" t="s">
        <v>24050</v>
      </c>
      <c r="C23602" s="2">
        <v>18</v>
      </c>
      <c r="D23602" s="2" t="s">
        <v>471</v>
      </c>
      <c r="E23602" s="2"/>
      <c r="F23602" s="2"/>
      <c r="G23602" s="2"/>
      <c r="H23602" s="2"/>
    </row>
    <row r="23603" spans="2:8">
      <c r="B23603" s="2" t="s">
        <v>24051</v>
      </c>
      <c r="C23603" s="2">
        <v>17</v>
      </c>
      <c r="D23603" s="2" t="s">
        <v>471</v>
      </c>
      <c r="E23603" s="2"/>
      <c r="F23603" s="2"/>
      <c r="G23603" s="2"/>
      <c r="H23603" s="2"/>
    </row>
    <row r="23604" spans="2:8">
      <c r="B23604" s="2" t="s">
        <v>24052</v>
      </c>
      <c r="C23604" s="2">
        <v>20</v>
      </c>
      <c r="D23604" s="2" t="s">
        <v>471</v>
      </c>
      <c r="E23604" s="2"/>
      <c r="F23604" s="2"/>
      <c r="G23604" s="2"/>
      <c r="H23604" s="2"/>
    </row>
    <row r="23605" spans="2:8">
      <c r="B23605" s="2" t="s">
        <v>24053</v>
      </c>
      <c r="C23605" s="2">
        <v>18</v>
      </c>
      <c r="D23605" s="2" t="s">
        <v>471</v>
      </c>
      <c r="E23605" s="2"/>
      <c r="F23605" s="2"/>
      <c r="G23605" s="2"/>
      <c r="H23605" s="2"/>
    </row>
    <row r="23606" spans="2:8">
      <c r="B23606" s="2" t="s">
        <v>24054</v>
      </c>
      <c r="C23606" s="2">
        <v>19</v>
      </c>
      <c r="D23606" s="2" t="s">
        <v>471</v>
      </c>
      <c r="E23606" s="2"/>
      <c r="F23606" s="2"/>
      <c r="G23606" s="2"/>
      <c r="H23606" s="2"/>
    </row>
    <row r="23607" spans="2:8">
      <c r="B23607" s="2" t="s">
        <v>24055</v>
      </c>
      <c r="C23607" s="2">
        <v>17</v>
      </c>
      <c r="D23607" s="2" t="s">
        <v>471</v>
      </c>
      <c r="E23607" s="2"/>
      <c r="F23607" s="2"/>
      <c r="G23607" s="2"/>
      <c r="H23607" s="2"/>
    </row>
    <row r="23608" spans="2:8">
      <c r="B23608" s="2" t="s">
        <v>24056</v>
      </c>
      <c r="C23608" s="2">
        <v>18</v>
      </c>
      <c r="D23608" s="2" t="s">
        <v>471</v>
      </c>
      <c r="E23608" s="2"/>
      <c r="F23608" s="2"/>
      <c r="G23608" s="2"/>
      <c r="H23608" s="2"/>
    </row>
    <row r="23609" spans="2:8">
      <c r="B23609" s="2" t="s">
        <v>24057</v>
      </c>
      <c r="C23609" s="2">
        <v>18</v>
      </c>
      <c r="D23609" s="2" t="s">
        <v>471</v>
      </c>
      <c r="E23609" s="2"/>
      <c r="F23609" s="2"/>
      <c r="G23609" s="2"/>
      <c r="H23609" s="2"/>
    </row>
    <row r="23610" spans="2:8">
      <c r="B23610" s="2" t="s">
        <v>24058</v>
      </c>
      <c r="C23610" s="2">
        <v>20</v>
      </c>
      <c r="D23610" s="2" t="s">
        <v>471</v>
      </c>
      <c r="E23610" s="2"/>
      <c r="F23610" s="2"/>
      <c r="G23610" s="2"/>
      <c r="H23610" s="2"/>
    </row>
    <row r="23611" spans="2:8">
      <c r="B23611" s="2" t="s">
        <v>24059</v>
      </c>
      <c r="C23611" s="2">
        <v>20</v>
      </c>
      <c r="D23611" s="2" t="s">
        <v>471</v>
      </c>
      <c r="E23611" s="2"/>
      <c r="F23611" s="2"/>
      <c r="G23611" s="2"/>
      <c r="H23611" s="2"/>
    </row>
    <row r="23612" spans="2:8">
      <c r="B23612" s="2" t="s">
        <v>24060</v>
      </c>
      <c r="C23612" s="2">
        <v>12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18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19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17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14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6</v>
      </c>
      <c r="D23618" s="2" t="s">
        <v>471</v>
      </c>
      <c r="E23618" s="2"/>
      <c r="F23618" s="2"/>
      <c r="G23618" s="2"/>
      <c r="H23618" s="2"/>
    </row>
    <row r="23619" spans="2:8">
      <c r="B23619" s="2" t="s">
        <v>24067</v>
      </c>
      <c r="C23619" s="2">
        <v>36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20</v>
      </c>
      <c r="D23623" s="2" t="s">
        <v>471</v>
      </c>
      <c r="E23623" s="2"/>
      <c r="F23623" s="2"/>
      <c r="G23623" s="2"/>
      <c r="H23623" s="2"/>
    </row>
    <row r="23624" spans="2:8">
      <c r="B23624" s="2" t="s">
        <v>24072</v>
      </c>
      <c r="C23624" s="2">
        <v>24</v>
      </c>
      <c r="D23624" s="2" t="s">
        <v>471</v>
      </c>
      <c r="E23624" s="2"/>
      <c r="F23624" s="2"/>
      <c r="G23624" s="2"/>
      <c r="H23624" s="2"/>
    </row>
    <row r="23625" spans="2:8">
      <c r="B23625" s="2" t="s">
        <v>24073</v>
      </c>
      <c r="C23625" s="2">
        <v>27</v>
      </c>
      <c r="D23625" s="2" t="s">
        <v>471</v>
      </c>
      <c r="E23625" s="2"/>
      <c r="F23625" s="2"/>
      <c r="G23625" s="2"/>
      <c r="H23625" s="2"/>
    </row>
    <row r="23626" spans="2:8">
      <c r="B23626" s="2" t="s">
        <v>24074</v>
      </c>
      <c r="C23626" s="2">
        <v>29</v>
      </c>
      <c r="D23626" s="2" t="s">
        <v>471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471</v>
      </c>
      <c r="E23627" s="2"/>
      <c r="F23627" s="2"/>
      <c r="G23627" s="2"/>
      <c r="H23627" s="2"/>
    </row>
    <row r="23628" spans="2:8">
      <c r="B23628" s="2" t="s">
        <v>24076</v>
      </c>
      <c r="C23628" s="2">
        <v>28</v>
      </c>
      <c r="D23628" s="2" t="s">
        <v>471</v>
      </c>
      <c r="E23628" s="2"/>
      <c r="F23628" s="2"/>
      <c r="G23628" s="2"/>
      <c r="H23628" s="2"/>
    </row>
    <row r="23629" spans="2:8">
      <c r="B23629" s="2" t="s">
        <v>24077</v>
      </c>
      <c r="C23629" s="2">
        <v>26</v>
      </c>
      <c r="D23629" s="2" t="s">
        <v>471</v>
      </c>
      <c r="E23629" s="2"/>
      <c r="F23629" s="2"/>
      <c r="G23629" s="2"/>
      <c r="H23629" s="2"/>
    </row>
    <row r="23630" spans="2:8">
      <c r="B23630" s="2" t="s">
        <v>24078</v>
      </c>
      <c r="C23630" s="2">
        <v>27</v>
      </c>
      <c r="D23630" s="2" t="s">
        <v>471</v>
      </c>
      <c r="E23630" s="2"/>
      <c r="F23630" s="2"/>
      <c r="G23630" s="2"/>
      <c r="H23630" s="2"/>
    </row>
    <row r="23631" spans="2:8">
      <c r="B23631" s="2" t="s">
        <v>24079</v>
      </c>
      <c r="C23631" s="2">
        <v>35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42</v>
      </c>
      <c r="D23636" s="2" t="s">
        <v>471</v>
      </c>
      <c r="E23636" s="2"/>
      <c r="F23636" s="2"/>
      <c r="G23636" s="2"/>
      <c r="H23636" s="2"/>
    </row>
    <row r="23637" spans="2:8">
      <c r="B23637" s="2" t="s">
        <v>24085</v>
      </c>
      <c r="C23637" s="2">
        <v>43</v>
      </c>
      <c r="D23637" s="2" t="s">
        <v>471</v>
      </c>
      <c r="E23637" s="2"/>
      <c r="F23637" s="2"/>
      <c r="G23637" s="2"/>
      <c r="H23637" s="2"/>
    </row>
    <row r="23638" spans="2:8">
      <c r="B23638" s="2" t="s">
        <v>24086</v>
      </c>
      <c r="C23638" s="2">
        <v>42</v>
      </c>
      <c r="D23638" s="2" t="s">
        <v>471</v>
      </c>
      <c r="E23638" s="2"/>
      <c r="F23638" s="2"/>
      <c r="G23638" s="2"/>
      <c r="H23638" s="2"/>
    </row>
    <row r="23639" spans="2:8">
      <c r="B23639" s="2" t="s">
        <v>24087</v>
      </c>
      <c r="C23639" s="2">
        <v>40</v>
      </c>
      <c r="D23639" s="2" t="s">
        <v>471</v>
      </c>
      <c r="E23639" s="2"/>
      <c r="F23639" s="2"/>
      <c r="G23639" s="2"/>
      <c r="H23639" s="2"/>
    </row>
    <row r="23640" spans="2:8">
      <c r="B23640" s="2" t="s">
        <v>24088</v>
      </c>
      <c r="C23640" s="2">
        <v>39</v>
      </c>
      <c r="D23640" s="2" t="s">
        <v>471</v>
      </c>
      <c r="E23640" s="2"/>
      <c r="F23640" s="2"/>
      <c r="G23640" s="2"/>
      <c r="H23640" s="2"/>
    </row>
    <row r="23641" spans="2:8">
      <c r="B23641" s="2" t="s">
        <v>24089</v>
      </c>
      <c r="C23641" s="2">
        <v>18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15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11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12</v>
      </c>
      <c r="D23644" s="2" t="s">
        <v>471</v>
      </c>
      <c r="E23644" s="2"/>
      <c r="F23644" s="2"/>
      <c r="G23644" s="2"/>
      <c r="H23644" s="2"/>
    </row>
    <row r="23645" spans="2:8">
      <c r="B23645" s="2" t="s">
        <v>24093</v>
      </c>
      <c r="C23645" s="2">
        <v>12</v>
      </c>
      <c r="D23645" s="2" t="s">
        <v>471</v>
      </c>
      <c r="E23645" s="2"/>
      <c r="F23645" s="2"/>
      <c r="G23645" s="2"/>
      <c r="H23645" s="2"/>
    </row>
    <row r="23646" spans="2:8">
      <c r="B23646" s="2" t="s">
        <v>24094</v>
      </c>
      <c r="C23646" s="2">
        <v>20</v>
      </c>
      <c r="D23646" s="2" t="s">
        <v>471</v>
      </c>
      <c r="E23646" s="2"/>
      <c r="F23646" s="2"/>
      <c r="G23646" s="2"/>
      <c r="H23646" s="2"/>
    </row>
    <row r="23647" spans="2:8">
      <c r="B23647" s="2" t="s">
        <v>24095</v>
      </c>
      <c r="C23647" s="2">
        <v>22</v>
      </c>
      <c r="D23647" s="2" t="s">
        <v>471</v>
      </c>
      <c r="E23647" s="2"/>
      <c r="F23647" s="2"/>
      <c r="G23647" s="2"/>
      <c r="H23647" s="2"/>
    </row>
    <row r="23648" spans="2:8">
      <c r="B23648" s="2" t="s">
        <v>24096</v>
      </c>
      <c r="C23648" s="2">
        <v>21</v>
      </c>
      <c r="D23648" s="2" t="s">
        <v>471</v>
      </c>
      <c r="E23648" s="2"/>
      <c r="F23648" s="2"/>
      <c r="G23648" s="2"/>
      <c r="H23648" s="2"/>
    </row>
    <row r="23649" spans="2:8">
      <c r="B23649" s="2" t="s">
        <v>24097</v>
      </c>
      <c r="C23649" s="2">
        <v>21</v>
      </c>
      <c r="D23649" s="2" t="s">
        <v>471</v>
      </c>
      <c r="E23649" s="2"/>
      <c r="F23649" s="2"/>
      <c r="G23649" s="2"/>
      <c r="H23649" s="2"/>
    </row>
    <row r="23650" spans="2:8">
      <c r="B23650" s="2" t="s">
        <v>24098</v>
      </c>
      <c r="C23650" s="2">
        <v>20</v>
      </c>
      <c r="D23650" s="2" t="s">
        <v>471</v>
      </c>
      <c r="E23650" s="2"/>
      <c r="F23650" s="2"/>
      <c r="G23650" s="2"/>
      <c r="H23650" s="2"/>
    </row>
    <row r="23651" spans="2:8">
      <c r="B23651" s="2" t="s">
        <v>24099</v>
      </c>
      <c r="C23651" s="2">
        <v>20</v>
      </c>
      <c r="D23651" s="2" t="s">
        <v>471</v>
      </c>
      <c r="E23651" s="2"/>
      <c r="F23651" s="2"/>
      <c r="G23651" s="2"/>
      <c r="H23651" s="2"/>
    </row>
    <row r="23652" spans="2:8">
      <c r="B23652" s="2" t="s">
        <v>24100</v>
      </c>
      <c r="C23652" s="2">
        <v>21</v>
      </c>
      <c r="D23652" s="2" t="s">
        <v>471</v>
      </c>
      <c r="E23652" s="2"/>
      <c r="F23652" s="2"/>
      <c r="G23652" s="2"/>
      <c r="H23652" s="2"/>
    </row>
    <row r="23653" spans="2:8">
      <c r="B23653" s="2" t="s">
        <v>24101</v>
      </c>
      <c r="C23653" s="2">
        <v>20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18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18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17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17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18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19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19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25</v>
      </c>
      <c r="D23661" s="2" t="s">
        <v>471</v>
      </c>
      <c r="E23661" s="2"/>
      <c r="F23661" s="2"/>
      <c r="G23661" s="2"/>
      <c r="H23661" s="2"/>
    </row>
    <row r="23662" spans="2:8">
      <c r="B23662" s="2" t="s">
        <v>24110</v>
      </c>
      <c r="C23662" s="2">
        <v>27</v>
      </c>
      <c r="D23662" s="2" t="s">
        <v>471</v>
      </c>
      <c r="E23662" s="2"/>
      <c r="F23662" s="2"/>
      <c r="G23662" s="2"/>
      <c r="H23662" s="2"/>
    </row>
    <row r="23663" spans="2:8">
      <c r="B23663" s="2" t="s">
        <v>24111</v>
      </c>
      <c r="C23663" s="2">
        <v>27</v>
      </c>
      <c r="D23663" s="2" t="s">
        <v>471</v>
      </c>
      <c r="E23663" s="2"/>
      <c r="F23663" s="2"/>
      <c r="G23663" s="2"/>
      <c r="H23663" s="2"/>
    </row>
    <row r="23664" spans="2:8">
      <c r="B23664" s="2" t="s">
        <v>24112</v>
      </c>
      <c r="C23664" s="2">
        <v>27</v>
      </c>
      <c r="D23664" s="2" t="s">
        <v>471</v>
      </c>
      <c r="E23664" s="2"/>
      <c r="F23664" s="2"/>
      <c r="G23664" s="2"/>
      <c r="H23664" s="2"/>
    </row>
    <row r="23665" spans="2:8">
      <c r="B23665" s="2" t="s">
        <v>24113</v>
      </c>
      <c r="C23665" s="2">
        <v>27</v>
      </c>
      <c r="D23665" s="2" t="s">
        <v>471</v>
      </c>
      <c r="E23665" s="2"/>
      <c r="F23665" s="2"/>
      <c r="G23665" s="2"/>
      <c r="H23665" s="2"/>
    </row>
    <row r="23666" spans="2:8">
      <c r="B23666" s="2" t="s">
        <v>24114</v>
      </c>
      <c r="C23666" s="2">
        <v>30</v>
      </c>
      <c r="D23666" s="2" t="s">
        <v>471</v>
      </c>
      <c r="E23666" s="2"/>
      <c r="F23666" s="2"/>
      <c r="G23666" s="2"/>
      <c r="H23666" s="2"/>
    </row>
    <row r="23667" spans="2:8">
      <c r="B23667" s="2" t="s">
        <v>24115</v>
      </c>
      <c r="C23667" s="2">
        <v>28</v>
      </c>
      <c r="D23667" s="2" t="s">
        <v>471</v>
      </c>
      <c r="E23667" s="2"/>
      <c r="F23667" s="2"/>
      <c r="G23667" s="2"/>
      <c r="H23667" s="2"/>
    </row>
    <row r="23668" spans="2:8">
      <c r="B23668" s="2" t="s">
        <v>24116</v>
      </c>
      <c r="C23668" s="2">
        <v>29</v>
      </c>
      <c r="D23668" s="2" t="s">
        <v>471</v>
      </c>
      <c r="E23668" s="2"/>
      <c r="F23668" s="2"/>
      <c r="G23668" s="2"/>
      <c r="H23668" s="2"/>
    </row>
    <row r="23669" spans="2:8">
      <c r="B23669" s="2" t="s">
        <v>24117</v>
      </c>
      <c r="C23669" s="2">
        <v>29</v>
      </c>
      <c r="D23669" s="2" t="s">
        <v>471</v>
      </c>
      <c r="E23669" s="2"/>
      <c r="F23669" s="2"/>
      <c r="G23669" s="2"/>
      <c r="H23669" s="2"/>
    </row>
    <row r="23670" spans="2:8">
      <c r="B23670" s="2" t="s">
        <v>24118</v>
      </c>
      <c r="C23670" s="2">
        <v>30</v>
      </c>
      <c r="D23670" s="2" t="s">
        <v>471</v>
      </c>
      <c r="E23670" s="2"/>
      <c r="F23670" s="2"/>
      <c r="G23670" s="2"/>
      <c r="H23670" s="2"/>
    </row>
    <row r="23671" spans="2:8">
      <c r="B23671" s="2" t="s">
        <v>24119</v>
      </c>
      <c r="C23671" s="2">
        <v>29</v>
      </c>
      <c r="D23671" s="2" t="s">
        <v>471</v>
      </c>
      <c r="E23671" s="2"/>
      <c r="F23671" s="2"/>
      <c r="G23671" s="2"/>
      <c r="H23671" s="2"/>
    </row>
    <row r="23672" spans="2:8">
      <c r="B23672" s="2" t="s">
        <v>24120</v>
      </c>
      <c r="C23672" s="2">
        <v>28</v>
      </c>
      <c r="D23672" s="2" t="s">
        <v>471</v>
      </c>
      <c r="E23672" s="2"/>
      <c r="F23672" s="2"/>
      <c r="G23672" s="2"/>
      <c r="H23672" s="2"/>
    </row>
    <row r="23673" spans="2:8">
      <c r="B23673" s="2" t="s">
        <v>24121</v>
      </c>
      <c r="C23673" s="2">
        <v>27</v>
      </c>
      <c r="D23673" s="2" t="s">
        <v>471</v>
      </c>
      <c r="E23673" s="2"/>
      <c r="F23673" s="2"/>
      <c r="G23673" s="2"/>
      <c r="H23673" s="2"/>
    </row>
    <row r="23674" spans="2:8">
      <c r="B23674" s="2" t="s">
        <v>24122</v>
      </c>
      <c r="C23674" s="2">
        <v>17</v>
      </c>
      <c r="D23674" s="2" t="s">
        <v>471</v>
      </c>
      <c r="E23674" s="2"/>
      <c r="F23674" s="2"/>
      <c r="G23674" s="2"/>
      <c r="H23674" s="2"/>
    </row>
    <row r="23675" spans="2:8">
      <c r="B23675" s="2" t="s">
        <v>24123</v>
      </c>
      <c r="C23675" s="2">
        <v>20</v>
      </c>
      <c r="D23675" s="2" t="s">
        <v>471</v>
      </c>
      <c r="E23675" s="2"/>
      <c r="F23675" s="2"/>
      <c r="G23675" s="2"/>
      <c r="H23675" s="2"/>
    </row>
    <row r="23676" spans="2:8">
      <c r="B23676" s="2" t="s">
        <v>24124</v>
      </c>
      <c r="C23676" s="2">
        <v>22</v>
      </c>
      <c r="D23676" s="2" t="s">
        <v>471</v>
      </c>
      <c r="E23676" s="2"/>
      <c r="F23676" s="2"/>
      <c r="G23676" s="2"/>
      <c r="H23676" s="2"/>
    </row>
    <row r="23677" spans="2:8">
      <c r="B23677" s="2" t="s">
        <v>24125</v>
      </c>
      <c r="C23677" s="2">
        <v>22</v>
      </c>
      <c r="D23677" s="2" t="s">
        <v>471</v>
      </c>
      <c r="E23677" s="2"/>
      <c r="F23677" s="2"/>
      <c r="G23677" s="2"/>
      <c r="H23677" s="2"/>
    </row>
    <row r="23678" spans="2:8">
      <c r="B23678" s="2" t="s">
        <v>24126</v>
      </c>
      <c r="C23678" s="2">
        <v>23</v>
      </c>
      <c r="D23678" s="2" t="s">
        <v>471</v>
      </c>
      <c r="E23678" s="2"/>
      <c r="F23678" s="2"/>
      <c r="G23678" s="2"/>
      <c r="H23678" s="2"/>
    </row>
    <row r="23679" spans="2:8">
      <c r="B23679" s="2" t="s">
        <v>24127</v>
      </c>
      <c r="C23679" s="2">
        <v>23</v>
      </c>
      <c r="D23679" s="2" t="s">
        <v>471</v>
      </c>
      <c r="E23679" s="2"/>
      <c r="F23679" s="2"/>
      <c r="G23679" s="2"/>
      <c r="H23679" s="2"/>
    </row>
    <row r="23680" spans="2:8">
      <c r="B23680" s="2" t="s">
        <v>24128</v>
      </c>
      <c r="C23680" s="2">
        <v>27</v>
      </c>
      <c r="D23680" s="2" t="s">
        <v>471</v>
      </c>
      <c r="E23680" s="2"/>
      <c r="F23680" s="2"/>
      <c r="G23680" s="2"/>
      <c r="H23680" s="2"/>
    </row>
    <row r="23681" spans="2:8">
      <c r="B23681" s="2" t="s">
        <v>24129</v>
      </c>
      <c r="C23681" s="2">
        <v>27</v>
      </c>
      <c r="D23681" s="2" t="s">
        <v>471</v>
      </c>
      <c r="E23681" s="2"/>
      <c r="F23681" s="2"/>
      <c r="G23681" s="2"/>
      <c r="H23681" s="2"/>
    </row>
    <row r="23682" spans="2:8">
      <c r="B23682" s="2" t="s">
        <v>24130</v>
      </c>
      <c r="C23682" s="2">
        <v>18</v>
      </c>
      <c r="D23682" s="2" t="s">
        <v>471</v>
      </c>
      <c r="E23682" s="2"/>
      <c r="F23682" s="2"/>
      <c r="G23682" s="2"/>
      <c r="H23682" s="2"/>
    </row>
    <row r="23683" spans="2:8">
      <c r="B23683" s="2" t="s">
        <v>24131</v>
      </c>
      <c r="C23683" s="2">
        <v>11</v>
      </c>
      <c r="D23683" s="2" t="s">
        <v>471</v>
      </c>
      <c r="E23683" s="2"/>
      <c r="F23683" s="2"/>
      <c r="G23683" s="2"/>
      <c r="H23683" s="2"/>
    </row>
    <row r="23684" spans="2:8">
      <c r="B23684" s="2" t="s">
        <v>24132</v>
      </c>
      <c r="C23684" s="2">
        <v>19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19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21</v>
      </c>
      <c r="D23687" s="2" t="s">
        <v>471</v>
      </c>
      <c r="E23687" s="2"/>
      <c r="F23687" s="2"/>
      <c r="G23687" s="2"/>
      <c r="H23687" s="2"/>
    </row>
    <row r="23688" spans="2:8">
      <c r="B23688" s="2" t="s">
        <v>24136</v>
      </c>
      <c r="C23688" s="2">
        <v>22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10</v>
      </c>
      <c r="D23691" s="2" t="s">
        <v>471</v>
      </c>
      <c r="E23691" s="2"/>
      <c r="F23691" s="2"/>
      <c r="G23691" s="2"/>
      <c r="H23691" s="2"/>
    </row>
    <row r="23692" spans="2:8">
      <c r="B23692" s="2" t="s">
        <v>24140</v>
      </c>
      <c r="C23692" s="2">
        <v>14</v>
      </c>
      <c r="D23692" s="2" t="s">
        <v>471</v>
      </c>
      <c r="E23692" s="2"/>
      <c r="F23692" s="2"/>
      <c r="G23692" s="2"/>
      <c r="H23692" s="2"/>
    </row>
    <row r="23693" spans="2:8">
      <c r="B23693" s="2" t="s">
        <v>24141</v>
      </c>
      <c r="C23693" s="2">
        <v>18</v>
      </c>
      <c r="D23693" s="2" t="s">
        <v>471</v>
      </c>
      <c r="E23693" s="2"/>
      <c r="F23693" s="2"/>
      <c r="G23693" s="2"/>
      <c r="H23693" s="2"/>
    </row>
    <row r="23694" spans="2:8">
      <c r="B23694" s="2" t="s">
        <v>24142</v>
      </c>
      <c r="C23694" s="2">
        <v>24</v>
      </c>
      <c r="D23694" s="2" t="s">
        <v>471</v>
      </c>
      <c r="E23694" s="2"/>
      <c r="F23694" s="2"/>
      <c r="G23694" s="2"/>
      <c r="H23694" s="2"/>
    </row>
    <row r="23695" spans="2:8">
      <c r="B23695" s="2" t="s">
        <v>24143</v>
      </c>
      <c r="C23695" s="2">
        <v>28</v>
      </c>
      <c r="D23695" s="2" t="s">
        <v>471</v>
      </c>
      <c r="E23695" s="2"/>
      <c r="F23695" s="2"/>
      <c r="G23695" s="2"/>
      <c r="H23695" s="2"/>
    </row>
    <row r="23696" spans="2:8">
      <c r="B23696" s="2" t="s">
        <v>24144</v>
      </c>
      <c r="C23696" s="2">
        <v>30</v>
      </c>
      <c r="D23696" s="2" t="s">
        <v>471</v>
      </c>
      <c r="E23696" s="2"/>
      <c r="F23696" s="2"/>
      <c r="G23696" s="2"/>
      <c r="H23696" s="2"/>
    </row>
    <row r="23697" spans="2:8">
      <c r="B23697" s="2" t="s">
        <v>24145</v>
      </c>
      <c r="C23697" s="2">
        <v>33</v>
      </c>
      <c r="D23697" s="2" t="s">
        <v>471</v>
      </c>
      <c r="E23697" s="2"/>
      <c r="F23697" s="2"/>
      <c r="G23697" s="2"/>
      <c r="H23697" s="2"/>
    </row>
    <row r="23698" spans="2:8">
      <c r="B23698" s="2" t="s">
        <v>24146</v>
      </c>
      <c r="C23698" s="2">
        <v>26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17</v>
      </c>
      <c r="D23699" s="2" t="s">
        <v>471</v>
      </c>
      <c r="E23699" s="2"/>
      <c r="F23699" s="2"/>
      <c r="G23699" s="2"/>
      <c r="H23699" s="2"/>
    </row>
    <row r="23700" spans="2:8">
      <c r="B23700" s="2" t="s">
        <v>24148</v>
      </c>
      <c r="C23700" s="2">
        <v>20</v>
      </c>
      <c r="D23700" s="2" t="s">
        <v>471</v>
      </c>
      <c r="E23700" s="2"/>
      <c r="F23700" s="2"/>
      <c r="G23700" s="2"/>
      <c r="H23700" s="2"/>
    </row>
    <row r="23701" spans="2:8">
      <c r="B23701" s="2" t="s">
        <v>24149</v>
      </c>
      <c r="C23701" s="2">
        <v>20</v>
      </c>
      <c r="D23701" s="2" t="s">
        <v>471</v>
      </c>
      <c r="E23701" s="2"/>
      <c r="F23701" s="2"/>
      <c r="G23701" s="2"/>
      <c r="H23701" s="2"/>
    </row>
    <row r="23702" spans="2:8">
      <c r="B23702" s="2" t="s">
        <v>24150</v>
      </c>
      <c r="C23702" s="2">
        <v>21</v>
      </c>
      <c r="D23702" s="2" t="s">
        <v>471</v>
      </c>
      <c r="E23702" s="2"/>
      <c r="F23702" s="2"/>
      <c r="G23702" s="2"/>
      <c r="H23702" s="2"/>
    </row>
    <row r="23703" spans="2:8">
      <c r="B23703" s="2" t="s">
        <v>24151</v>
      </c>
      <c r="C23703" s="2">
        <v>21</v>
      </c>
      <c r="D23703" s="2" t="s">
        <v>471</v>
      </c>
      <c r="E23703" s="2"/>
      <c r="F23703" s="2"/>
      <c r="G23703" s="2"/>
      <c r="H23703" s="2"/>
    </row>
    <row r="23704" spans="2:8">
      <c r="B23704" s="2" t="s">
        <v>24152</v>
      </c>
      <c r="C23704" s="2">
        <v>20</v>
      </c>
      <c r="D23704" s="2" t="s">
        <v>471</v>
      </c>
      <c r="E23704" s="2"/>
      <c r="F23704" s="2"/>
      <c r="G23704" s="2"/>
      <c r="H23704" s="2"/>
    </row>
    <row r="23705" spans="2:8">
      <c r="B23705" s="2" t="s">
        <v>24153</v>
      </c>
      <c r="C23705" s="2">
        <v>22</v>
      </c>
      <c r="D23705" s="2" t="s">
        <v>471</v>
      </c>
      <c r="E23705" s="2"/>
      <c r="F23705" s="2"/>
      <c r="G23705" s="2"/>
      <c r="H23705" s="2"/>
    </row>
    <row r="23706" spans="2:8">
      <c r="B23706" s="2" t="s">
        <v>24154</v>
      </c>
      <c r="C23706" s="2">
        <v>15</v>
      </c>
      <c r="D23706" s="2" t="s">
        <v>471</v>
      </c>
      <c r="E23706" s="2"/>
      <c r="F23706" s="2"/>
      <c r="G23706" s="2"/>
      <c r="H23706" s="2"/>
    </row>
    <row r="23707" spans="2:8">
      <c r="B23707" s="2" t="s">
        <v>24155</v>
      </c>
      <c r="C23707" s="2">
        <v>16</v>
      </c>
      <c r="D23707" s="2" t="s">
        <v>471</v>
      </c>
      <c r="E23707" s="2"/>
      <c r="F23707" s="2"/>
      <c r="G23707" s="2"/>
      <c r="H23707" s="2"/>
    </row>
    <row r="23708" spans="2:8">
      <c r="B23708" s="2" t="s">
        <v>24156</v>
      </c>
      <c r="C23708" s="2">
        <v>16</v>
      </c>
      <c r="D23708" s="2" t="s">
        <v>471</v>
      </c>
      <c r="E23708" s="2"/>
      <c r="F23708" s="2"/>
      <c r="G23708" s="2"/>
      <c r="H23708" s="2"/>
    </row>
    <row r="23709" spans="2:8">
      <c r="B23709" s="2" t="s">
        <v>24157</v>
      </c>
      <c r="C23709" s="2">
        <v>17</v>
      </c>
      <c r="D23709" s="2" t="s">
        <v>471</v>
      </c>
      <c r="E23709" s="2"/>
      <c r="F23709" s="2"/>
      <c r="G23709" s="2"/>
      <c r="H23709" s="2"/>
    </row>
    <row r="23710" spans="2:8">
      <c r="B23710" s="2" t="s">
        <v>24158</v>
      </c>
      <c r="C23710" s="2">
        <v>18</v>
      </c>
      <c r="D23710" s="2" t="s">
        <v>471</v>
      </c>
      <c r="E23710" s="2"/>
      <c r="F23710" s="2"/>
      <c r="G23710" s="2"/>
      <c r="H23710" s="2"/>
    </row>
    <row r="23711" spans="2:8">
      <c r="B23711" s="2" t="s">
        <v>24159</v>
      </c>
      <c r="C23711" s="2">
        <v>17</v>
      </c>
      <c r="D23711" s="2" t="s">
        <v>471</v>
      </c>
      <c r="E23711" s="2"/>
      <c r="F23711" s="2"/>
      <c r="G23711" s="2"/>
      <c r="H23711" s="2"/>
    </row>
    <row r="23712" spans="2:8">
      <c r="B23712" s="2" t="s">
        <v>24160</v>
      </c>
      <c r="C23712" s="2">
        <v>18</v>
      </c>
      <c r="D23712" s="2" t="s">
        <v>471</v>
      </c>
      <c r="E23712" s="2"/>
      <c r="F23712" s="2"/>
      <c r="G23712" s="2"/>
      <c r="H23712" s="2"/>
    </row>
    <row r="23713" spans="2:8">
      <c r="B23713" s="2" t="s">
        <v>24161</v>
      </c>
      <c r="C23713" s="2">
        <v>17</v>
      </c>
      <c r="D23713" s="2" t="s">
        <v>471</v>
      </c>
      <c r="E23713" s="2"/>
      <c r="F23713" s="2"/>
      <c r="G23713" s="2"/>
      <c r="H23713" s="2"/>
    </row>
    <row r="23714" spans="2:8">
      <c r="B23714" s="2" t="s">
        <v>24162</v>
      </c>
      <c r="C23714" s="2">
        <v>18</v>
      </c>
      <c r="D23714" s="2" t="s">
        <v>471</v>
      </c>
      <c r="E23714" s="2"/>
      <c r="F23714" s="2"/>
      <c r="G23714" s="2"/>
      <c r="H23714" s="2"/>
    </row>
    <row r="23715" spans="2:8">
      <c r="B23715" s="2" t="s">
        <v>24163</v>
      </c>
      <c r="C23715" s="2">
        <v>15</v>
      </c>
      <c r="D23715" s="2" t="s">
        <v>471</v>
      </c>
      <c r="E23715" s="2"/>
      <c r="F23715" s="2"/>
      <c r="G23715" s="2"/>
      <c r="H23715" s="2"/>
    </row>
    <row r="23716" spans="2:8">
      <c r="B23716" s="2" t="s">
        <v>24164</v>
      </c>
      <c r="C23716" s="2">
        <v>14</v>
      </c>
      <c r="D23716" s="2" t="s">
        <v>471</v>
      </c>
      <c r="E23716" s="2"/>
      <c r="F23716" s="2"/>
      <c r="G23716" s="2"/>
      <c r="H23716" s="2"/>
    </row>
    <row r="23717" spans="2:8">
      <c r="B23717" s="2" t="s">
        <v>24165</v>
      </c>
      <c r="C23717" s="2">
        <v>19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16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21</v>
      </c>
      <c r="D23724" s="2" t="s">
        <v>471</v>
      </c>
      <c r="E23724" s="2"/>
      <c r="F23724" s="2"/>
      <c r="G23724" s="2"/>
      <c r="H23724" s="2"/>
    </row>
    <row r="23725" spans="2:8">
      <c r="B23725" s="2" t="s">
        <v>24173</v>
      </c>
      <c r="C23725" s="2">
        <v>23</v>
      </c>
      <c r="D23725" s="2" t="s">
        <v>471</v>
      </c>
      <c r="E23725" s="2"/>
      <c r="F23725" s="2"/>
      <c r="G23725" s="2"/>
      <c r="H23725" s="2"/>
    </row>
    <row r="23726" spans="2:8">
      <c r="B23726" s="2" t="s">
        <v>24174</v>
      </c>
      <c r="C23726" s="2">
        <v>25</v>
      </c>
      <c r="D23726" s="2" t="s">
        <v>471</v>
      </c>
      <c r="E23726" s="2"/>
      <c r="F23726" s="2"/>
      <c r="G23726" s="2"/>
      <c r="H23726" s="2"/>
    </row>
    <row r="23727" spans="2:8">
      <c r="B23727" s="2" t="s">
        <v>24175</v>
      </c>
      <c r="C23727" s="2">
        <v>25</v>
      </c>
      <c r="D23727" s="2" t="s">
        <v>471</v>
      </c>
      <c r="E23727" s="2"/>
      <c r="F23727" s="2"/>
      <c r="G23727" s="2"/>
      <c r="H23727" s="2"/>
    </row>
    <row r="23728" spans="2:8">
      <c r="B23728" s="2" t="s">
        <v>24176</v>
      </c>
      <c r="C23728" s="2">
        <v>25</v>
      </c>
      <c r="D23728" s="2" t="s">
        <v>471</v>
      </c>
      <c r="E23728" s="2"/>
      <c r="F23728" s="2"/>
      <c r="G23728" s="2"/>
      <c r="H23728" s="2"/>
    </row>
    <row r="23729" spans="2:8">
      <c r="B23729" s="2" t="s">
        <v>24177</v>
      </c>
      <c r="C23729" s="2">
        <v>26</v>
      </c>
      <c r="D23729" s="2" t="s">
        <v>471</v>
      </c>
      <c r="E23729" s="2"/>
      <c r="F23729" s="2"/>
      <c r="G23729" s="2"/>
      <c r="H23729" s="2"/>
    </row>
    <row r="23730" spans="2:8">
      <c r="B23730" s="2" t="s">
        <v>24178</v>
      </c>
      <c r="C23730" s="2">
        <v>25</v>
      </c>
      <c r="D23730" s="2" t="s">
        <v>471</v>
      </c>
      <c r="E23730" s="2"/>
      <c r="F23730" s="2"/>
      <c r="G23730" s="2"/>
      <c r="H23730" s="2"/>
    </row>
    <row r="23731" spans="2:8">
      <c r="B23731" s="2" t="s">
        <v>24179</v>
      </c>
      <c r="C23731" s="2">
        <v>23</v>
      </c>
      <c r="D23731" s="2" t="s">
        <v>471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471</v>
      </c>
      <c r="E23732" s="2"/>
      <c r="F23732" s="2"/>
      <c r="G23732" s="2"/>
      <c r="H23732" s="2"/>
    </row>
    <row r="23733" spans="2:8">
      <c r="B23733" s="2" t="s">
        <v>24181</v>
      </c>
      <c r="C23733" s="2">
        <v>31</v>
      </c>
      <c r="D23733" s="2" t="s">
        <v>471</v>
      </c>
      <c r="E23733" s="2"/>
      <c r="F23733" s="2"/>
      <c r="G23733" s="2"/>
      <c r="H23733" s="2"/>
    </row>
    <row r="23734" spans="2:8">
      <c r="B23734" s="2" t="s">
        <v>24182</v>
      </c>
      <c r="C23734" s="2">
        <v>32</v>
      </c>
      <c r="D23734" s="2" t="s">
        <v>471</v>
      </c>
      <c r="E23734" s="2"/>
      <c r="F23734" s="2"/>
      <c r="G23734" s="2"/>
      <c r="H23734" s="2"/>
    </row>
    <row r="23735" spans="2:8">
      <c r="B23735" s="2" t="s">
        <v>24183</v>
      </c>
      <c r="C23735" s="2">
        <v>32</v>
      </c>
      <c r="D23735" s="2" t="s">
        <v>471</v>
      </c>
      <c r="E23735" s="2"/>
      <c r="F23735" s="2"/>
      <c r="G23735" s="2"/>
      <c r="H23735" s="2"/>
    </row>
    <row r="23736" spans="2:8">
      <c r="B23736" s="2" t="s">
        <v>24184</v>
      </c>
      <c r="C23736" s="2">
        <v>30</v>
      </c>
      <c r="D23736" s="2" t="s">
        <v>471</v>
      </c>
      <c r="E23736" s="2"/>
      <c r="F23736" s="2"/>
      <c r="G23736" s="2"/>
      <c r="H23736" s="2"/>
    </row>
    <row r="23737" spans="2:8">
      <c r="B23737" s="2" t="s">
        <v>24185</v>
      </c>
      <c r="C23737" s="2">
        <v>27</v>
      </c>
      <c r="D23737" s="2" t="s">
        <v>471</v>
      </c>
      <c r="E23737" s="2"/>
      <c r="F23737" s="2"/>
      <c r="G23737" s="2"/>
      <c r="H23737" s="2"/>
    </row>
    <row r="23738" spans="2:8">
      <c r="B23738" s="2" t="s">
        <v>24186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23</v>
      </c>
      <c r="D23760" s="2" t="s">
        <v>471</v>
      </c>
      <c r="E23760" s="2"/>
      <c r="F23760" s="2"/>
      <c r="G23760" s="2"/>
      <c r="H23760" s="2"/>
    </row>
    <row r="23761" spans="2:8">
      <c r="B23761" s="2" t="s">
        <v>24209</v>
      </c>
      <c r="C23761" s="2">
        <v>25</v>
      </c>
      <c r="D23761" s="2" t="s">
        <v>471</v>
      </c>
      <c r="E23761" s="2"/>
      <c r="F23761" s="2"/>
      <c r="G23761" s="2"/>
      <c r="H23761" s="2"/>
    </row>
    <row r="23762" spans="2:8">
      <c r="B23762" s="2" t="s">
        <v>24210</v>
      </c>
      <c r="C23762" s="2">
        <v>26</v>
      </c>
      <c r="D23762" s="2" t="s">
        <v>471</v>
      </c>
      <c r="E23762" s="2"/>
      <c r="F23762" s="2"/>
      <c r="G23762" s="2"/>
      <c r="H23762" s="2"/>
    </row>
    <row r="23763" spans="2:8">
      <c r="B23763" s="2" t="s">
        <v>24211</v>
      </c>
      <c r="C23763" s="2">
        <v>26</v>
      </c>
      <c r="D23763" s="2" t="s">
        <v>471</v>
      </c>
      <c r="E23763" s="2"/>
      <c r="F23763" s="2"/>
      <c r="G23763" s="2"/>
      <c r="H23763" s="2"/>
    </row>
    <row r="23764" spans="2:8">
      <c r="B23764" s="2" t="s">
        <v>24212</v>
      </c>
      <c r="C23764" s="2">
        <v>25</v>
      </c>
      <c r="D23764" s="2" t="s">
        <v>471</v>
      </c>
      <c r="E23764" s="2"/>
      <c r="F23764" s="2"/>
      <c r="G23764" s="2"/>
      <c r="H23764" s="2"/>
    </row>
    <row r="23765" spans="2:8">
      <c r="B23765" s="2" t="s">
        <v>24213</v>
      </c>
      <c r="C23765" s="2">
        <v>25</v>
      </c>
      <c r="D23765" s="2" t="s">
        <v>471</v>
      </c>
      <c r="E23765" s="2"/>
      <c r="F23765" s="2"/>
      <c r="G23765" s="2"/>
      <c r="H23765" s="2"/>
    </row>
    <row r="23766" spans="2:8">
      <c r="B23766" s="2" t="s">
        <v>24214</v>
      </c>
      <c r="C23766" s="2">
        <v>25</v>
      </c>
      <c r="D23766" s="2" t="s">
        <v>471</v>
      </c>
      <c r="E23766" s="2"/>
      <c r="F23766" s="2"/>
      <c r="G23766" s="2"/>
      <c r="H23766" s="2"/>
    </row>
    <row r="23767" spans="2:8">
      <c r="B23767" s="2" t="s">
        <v>24215</v>
      </c>
      <c r="C23767" s="2">
        <v>14</v>
      </c>
      <c r="D23767" s="2" t="s">
        <v>471</v>
      </c>
      <c r="E23767" s="2"/>
      <c r="F23767" s="2"/>
      <c r="G23767" s="2"/>
      <c r="H23767" s="2"/>
    </row>
    <row r="23768" spans="2:8">
      <c r="B23768" s="2" t="s">
        <v>24216</v>
      </c>
      <c r="C23768" s="2">
        <v>15</v>
      </c>
      <c r="D23768" s="2" t="s">
        <v>471</v>
      </c>
      <c r="E23768" s="2"/>
      <c r="F23768" s="2"/>
      <c r="G23768" s="2"/>
      <c r="H23768" s="2"/>
    </row>
    <row r="23769" spans="2:8">
      <c r="B23769" s="2" t="s">
        <v>24217</v>
      </c>
      <c r="C23769" s="2">
        <v>15</v>
      </c>
      <c r="D23769" s="2" t="s">
        <v>471</v>
      </c>
      <c r="E23769" s="2"/>
      <c r="F23769" s="2"/>
      <c r="G23769" s="2"/>
      <c r="H23769" s="2"/>
    </row>
    <row r="23770" spans="2:8">
      <c r="B23770" s="2" t="s">
        <v>24218</v>
      </c>
      <c r="C23770" s="2">
        <v>17</v>
      </c>
      <c r="D23770" s="2" t="s">
        <v>471</v>
      </c>
      <c r="E23770" s="2"/>
      <c r="F23770" s="2"/>
      <c r="G23770" s="2"/>
      <c r="H23770" s="2"/>
    </row>
    <row r="23771" spans="2:8">
      <c r="B23771" s="2" t="s">
        <v>24219</v>
      </c>
      <c r="C23771" s="2">
        <v>17</v>
      </c>
      <c r="D23771" s="2" t="s">
        <v>471</v>
      </c>
      <c r="E23771" s="2"/>
      <c r="F23771" s="2"/>
      <c r="G23771" s="2"/>
      <c r="H23771" s="2"/>
    </row>
    <row r="23772" spans="2:8">
      <c r="B23772" s="2" t="s">
        <v>24220</v>
      </c>
      <c r="C23772" s="2">
        <v>17</v>
      </c>
      <c r="D23772" s="2" t="s">
        <v>471</v>
      </c>
      <c r="E23772" s="2"/>
      <c r="F23772" s="2"/>
      <c r="G23772" s="2"/>
      <c r="H23772" s="2"/>
    </row>
    <row r="23773" spans="2:8">
      <c r="B23773" s="2" t="s">
        <v>24221</v>
      </c>
      <c r="C23773" s="2">
        <v>18</v>
      </c>
      <c r="D23773" s="2" t="s">
        <v>471</v>
      </c>
      <c r="E23773" s="2"/>
      <c r="F23773" s="2"/>
      <c r="G23773" s="2"/>
      <c r="H23773" s="2"/>
    </row>
    <row r="23774" spans="2:8">
      <c r="B23774" s="2" t="s">
        <v>24222</v>
      </c>
      <c r="C23774" s="2">
        <v>17</v>
      </c>
      <c r="D23774" s="2" t="s">
        <v>471</v>
      </c>
      <c r="E23774" s="2"/>
      <c r="F23774" s="2"/>
      <c r="G23774" s="2"/>
      <c r="H23774" s="2"/>
    </row>
    <row r="23775" spans="2:8">
      <c r="B23775" s="2" t="s">
        <v>24223</v>
      </c>
      <c r="C23775" s="2">
        <v>17</v>
      </c>
      <c r="D23775" s="2" t="s">
        <v>471</v>
      </c>
      <c r="E23775" s="2"/>
      <c r="F23775" s="2"/>
      <c r="G23775" s="2"/>
      <c r="H23775" s="2"/>
    </row>
    <row r="23776" spans="2:8">
      <c r="B23776" s="2" t="s">
        <v>24224</v>
      </c>
      <c r="C23776" s="2">
        <v>18</v>
      </c>
      <c r="D23776" s="2" t="s">
        <v>471</v>
      </c>
      <c r="E23776" s="2"/>
      <c r="F23776" s="2"/>
      <c r="G23776" s="2"/>
      <c r="H23776" s="2"/>
    </row>
    <row r="23777" spans="2:8">
      <c r="B23777" s="2" t="s">
        <v>24225</v>
      </c>
      <c r="C23777" s="2">
        <v>19</v>
      </c>
      <c r="D23777" s="2" t="s">
        <v>471</v>
      </c>
      <c r="E23777" s="2"/>
      <c r="F23777" s="2"/>
      <c r="G23777" s="2"/>
      <c r="H23777" s="2"/>
    </row>
    <row r="23778" spans="2:8">
      <c r="B23778" s="2" t="s">
        <v>24226</v>
      </c>
      <c r="C23778" s="2">
        <v>19</v>
      </c>
      <c r="D23778" s="2" t="s">
        <v>471</v>
      </c>
      <c r="E23778" s="2"/>
      <c r="F23778" s="2"/>
      <c r="G23778" s="2"/>
      <c r="H23778" s="2"/>
    </row>
    <row r="23779" spans="2:8">
      <c r="B23779" s="2" t="s">
        <v>24227</v>
      </c>
      <c r="C23779" s="2">
        <v>19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19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22</v>
      </c>
      <c r="D23783" s="2" t="s">
        <v>471</v>
      </c>
      <c r="E23783" s="2"/>
      <c r="F23783" s="2"/>
      <c r="G23783" s="2"/>
      <c r="H23783" s="2"/>
    </row>
    <row r="23784" spans="2:8">
      <c r="B23784" s="2" t="s">
        <v>24232</v>
      </c>
      <c r="C23784" s="2">
        <v>23</v>
      </c>
      <c r="D23784" s="2" t="s">
        <v>471</v>
      </c>
      <c r="E23784" s="2"/>
      <c r="F23784" s="2"/>
      <c r="G23784" s="2"/>
      <c r="H23784" s="2"/>
    </row>
    <row r="23785" spans="2:8">
      <c r="B23785" s="2" t="s">
        <v>24233</v>
      </c>
      <c r="C23785" s="2">
        <v>23</v>
      </c>
      <c r="D23785" s="2" t="s">
        <v>471</v>
      </c>
      <c r="E23785" s="2"/>
      <c r="F23785" s="2"/>
      <c r="G23785" s="2"/>
      <c r="H23785" s="2"/>
    </row>
    <row r="23786" spans="2:8">
      <c r="B23786" s="2" t="s">
        <v>24234</v>
      </c>
      <c r="C23786" s="2">
        <v>23</v>
      </c>
      <c r="D23786" s="2" t="s">
        <v>471</v>
      </c>
      <c r="E23786" s="2"/>
      <c r="F23786" s="2"/>
      <c r="G23786" s="2"/>
      <c r="H23786" s="2"/>
    </row>
    <row r="23787" spans="2:8">
      <c r="B23787" s="2" t="s">
        <v>24235</v>
      </c>
      <c r="C23787" s="2">
        <v>23</v>
      </c>
      <c r="D23787" s="2" t="s">
        <v>471</v>
      </c>
      <c r="E23787" s="2"/>
      <c r="F23787" s="2"/>
      <c r="G23787" s="2"/>
      <c r="H23787" s="2"/>
    </row>
    <row r="23788" spans="2:8">
      <c r="B23788" s="2" t="s">
        <v>24236</v>
      </c>
      <c r="C23788" s="2">
        <v>23</v>
      </c>
      <c r="D23788" s="2" t="s">
        <v>471</v>
      </c>
      <c r="E23788" s="2"/>
      <c r="F23788" s="2"/>
      <c r="G23788" s="2"/>
      <c r="H23788" s="2"/>
    </row>
    <row r="23789" spans="2:8">
      <c r="B23789" s="2" t="s">
        <v>24237</v>
      </c>
      <c r="C23789" s="2">
        <v>24</v>
      </c>
      <c r="D23789" s="2" t="s">
        <v>471</v>
      </c>
      <c r="E23789" s="2"/>
      <c r="F23789" s="2"/>
      <c r="G23789" s="2"/>
      <c r="H23789" s="2"/>
    </row>
    <row r="23790" spans="2:8">
      <c r="B23790" s="2" t="s">
        <v>24238</v>
      </c>
      <c r="C23790" s="2">
        <v>24</v>
      </c>
      <c r="D23790" s="2" t="s">
        <v>471</v>
      </c>
      <c r="E23790" s="2"/>
      <c r="F23790" s="2"/>
      <c r="G23790" s="2"/>
      <c r="H23790" s="2"/>
    </row>
    <row r="23791" spans="2:8">
      <c r="B23791" s="2" t="s">
        <v>24239</v>
      </c>
      <c r="C23791" s="2">
        <v>25</v>
      </c>
      <c r="D23791" s="2" t="s">
        <v>471</v>
      </c>
      <c r="E23791" s="2"/>
      <c r="F23791" s="2"/>
      <c r="G23791" s="2"/>
      <c r="H23791" s="2"/>
    </row>
    <row r="23792" spans="2:8">
      <c r="B23792" s="2" t="s">
        <v>24240</v>
      </c>
      <c r="C23792" s="2">
        <v>25</v>
      </c>
      <c r="D23792" s="2" t="s">
        <v>471</v>
      </c>
      <c r="E23792" s="2"/>
      <c r="F23792" s="2"/>
      <c r="G23792" s="2"/>
      <c r="H23792" s="2"/>
    </row>
    <row r="23793" spans="2:8">
      <c r="B23793" s="2" t="s">
        <v>24241</v>
      </c>
      <c r="C23793" s="2">
        <v>25</v>
      </c>
      <c r="D23793" s="2" t="s">
        <v>471</v>
      </c>
      <c r="E23793" s="2"/>
      <c r="F23793" s="2"/>
      <c r="G23793" s="2"/>
      <c r="H23793" s="2"/>
    </row>
    <row r="23794" spans="2:8">
      <c r="B23794" s="2" t="s">
        <v>24242</v>
      </c>
      <c r="C23794" s="2">
        <v>23</v>
      </c>
      <c r="D23794" s="2" t="s">
        <v>471</v>
      </c>
      <c r="E23794" s="2"/>
      <c r="F23794" s="2"/>
      <c r="G23794" s="2"/>
      <c r="H23794" s="2"/>
    </row>
    <row r="23795" spans="2:8">
      <c r="B23795" s="2" t="s">
        <v>24243</v>
      </c>
      <c r="C23795" s="2">
        <v>25</v>
      </c>
      <c r="D23795" s="2" t="s">
        <v>471</v>
      </c>
      <c r="E23795" s="2"/>
      <c r="F23795" s="2"/>
      <c r="G23795" s="2"/>
      <c r="H23795" s="2"/>
    </row>
    <row r="23796" spans="2:8">
      <c r="B23796" s="2" t="s">
        <v>24244</v>
      </c>
      <c r="C23796" s="2">
        <v>23</v>
      </c>
      <c r="D23796" s="2" t="s">
        <v>471</v>
      </c>
      <c r="E23796" s="2"/>
      <c r="F23796" s="2"/>
      <c r="G23796" s="2"/>
      <c r="H23796" s="2"/>
    </row>
    <row r="23797" spans="2:8">
      <c r="B23797" s="2" t="s">
        <v>24245</v>
      </c>
      <c r="C23797" s="2">
        <v>19</v>
      </c>
      <c r="D23797" s="2" t="s">
        <v>471</v>
      </c>
      <c r="E23797" s="2"/>
      <c r="F23797" s="2"/>
      <c r="G23797" s="2"/>
      <c r="H23797" s="2"/>
    </row>
    <row r="23798" spans="2:8">
      <c r="B23798" s="2" t="s">
        <v>24246</v>
      </c>
      <c r="C23798" s="2">
        <v>15</v>
      </c>
      <c r="D23798" s="2" t="s">
        <v>471</v>
      </c>
      <c r="E23798" s="2"/>
      <c r="F23798" s="2"/>
      <c r="G23798" s="2"/>
      <c r="H23798" s="2"/>
    </row>
    <row r="23799" spans="2:8">
      <c r="B23799" s="2" t="s">
        <v>24247</v>
      </c>
      <c r="C23799" s="2">
        <v>10</v>
      </c>
      <c r="D23799" s="2" t="s">
        <v>471</v>
      </c>
      <c r="E23799" s="2"/>
      <c r="F23799" s="2"/>
      <c r="G23799" s="2"/>
      <c r="H23799" s="2"/>
    </row>
    <row r="23800" spans="2:8">
      <c r="B23800" s="2" t="s">
        <v>24248</v>
      </c>
      <c r="C23800" s="2">
        <v>19</v>
      </c>
      <c r="D23800" s="2" t="s">
        <v>471</v>
      </c>
      <c r="E23800" s="2"/>
      <c r="F23800" s="2"/>
      <c r="G23800" s="2"/>
      <c r="H23800" s="2"/>
    </row>
    <row r="23801" spans="2:8">
      <c r="B23801" s="2" t="s">
        <v>24249</v>
      </c>
      <c r="C23801" s="2">
        <v>21</v>
      </c>
      <c r="D23801" s="2" t="s">
        <v>471</v>
      </c>
      <c r="E23801" s="2"/>
      <c r="F23801" s="2"/>
      <c r="G23801" s="2"/>
      <c r="H23801" s="2"/>
    </row>
    <row r="23802" spans="2:8">
      <c r="B23802" s="2" t="s">
        <v>24250</v>
      </c>
      <c r="C23802" s="2">
        <v>21</v>
      </c>
      <c r="D23802" s="2" t="s">
        <v>471</v>
      </c>
      <c r="E23802" s="2"/>
      <c r="F23802" s="2"/>
      <c r="G23802" s="2"/>
      <c r="H23802" s="2"/>
    </row>
    <row r="23803" spans="2:8">
      <c r="B23803" s="2" t="s">
        <v>24251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14</v>
      </c>
      <c r="D23808" s="2" t="s">
        <v>471</v>
      </c>
      <c r="E23808" s="2"/>
      <c r="F23808" s="2"/>
      <c r="G23808" s="2"/>
      <c r="H23808" s="2"/>
    </row>
    <row r="23809" spans="2:8">
      <c r="B23809" s="2" t="s">
        <v>24257</v>
      </c>
      <c r="C23809" s="2">
        <v>21</v>
      </c>
      <c r="D23809" s="2" t="s">
        <v>471</v>
      </c>
      <c r="E23809" s="2"/>
      <c r="F23809" s="2"/>
      <c r="G23809" s="2"/>
      <c r="H23809" s="2"/>
    </row>
    <row r="23810" spans="2:8">
      <c r="B23810" s="2" t="s">
        <v>24258</v>
      </c>
      <c r="C23810" s="2">
        <v>25</v>
      </c>
      <c r="D23810" s="2" t="s">
        <v>471</v>
      </c>
      <c r="E23810" s="2"/>
      <c r="F23810" s="2"/>
      <c r="G23810" s="2"/>
      <c r="H23810" s="2"/>
    </row>
    <row r="23811" spans="2:8">
      <c r="B23811" s="2" t="s">
        <v>24259</v>
      </c>
      <c r="C23811" s="2">
        <v>38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40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19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17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17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18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18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18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19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19</v>
      </c>
      <c r="D23839" s="2" t="s">
        <v>471</v>
      </c>
      <c r="E23839" s="2"/>
      <c r="F23839" s="2"/>
      <c r="G23839" s="2"/>
      <c r="H23839" s="2"/>
    </row>
    <row r="23840" spans="2:8">
      <c r="B23840" s="2" t="s">
        <v>24288</v>
      </c>
      <c r="C23840" s="2">
        <v>21</v>
      </c>
      <c r="D23840" s="2" t="s">
        <v>471</v>
      </c>
      <c r="E23840" s="2"/>
      <c r="F23840" s="2"/>
      <c r="G23840" s="2"/>
      <c r="H23840" s="2"/>
    </row>
    <row r="23841" spans="2:8">
      <c r="B23841" s="2" t="s">
        <v>24289</v>
      </c>
      <c r="C23841" s="2">
        <v>21</v>
      </c>
      <c r="D23841" s="2" t="s">
        <v>471</v>
      </c>
      <c r="E23841" s="2"/>
      <c r="F23841" s="2"/>
      <c r="G23841" s="2"/>
      <c r="H23841" s="2"/>
    </row>
    <row r="23842" spans="2:8">
      <c r="B23842" s="2" t="s">
        <v>24290</v>
      </c>
      <c r="C23842" s="2">
        <v>22</v>
      </c>
      <c r="D23842" s="2" t="s">
        <v>471</v>
      </c>
      <c r="E23842" s="2"/>
      <c r="F23842" s="2"/>
      <c r="G23842" s="2"/>
      <c r="H23842" s="2"/>
    </row>
    <row r="23843" spans="2:8">
      <c r="B23843" s="2" t="s">
        <v>24291</v>
      </c>
      <c r="C23843" s="2">
        <v>23</v>
      </c>
      <c r="D23843" s="2" t="s">
        <v>471</v>
      </c>
      <c r="E23843" s="2"/>
      <c r="F23843" s="2"/>
      <c r="G23843" s="2"/>
      <c r="H23843" s="2"/>
    </row>
    <row r="23844" spans="2:8">
      <c r="B23844" s="2" t="s">
        <v>24292</v>
      </c>
      <c r="C23844" s="2">
        <v>23</v>
      </c>
      <c r="D23844" s="2" t="s">
        <v>471</v>
      </c>
      <c r="E23844" s="2"/>
      <c r="F23844" s="2"/>
      <c r="G23844" s="2"/>
      <c r="H23844" s="2"/>
    </row>
    <row r="23845" spans="2:8">
      <c r="B23845" s="2" t="s">
        <v>24293</v>
      </c>
      <c r="C23845" s="2">
        <v>23</v>
      </c>
      <c r="D23845" s="2" t="s">
        <v>471</v>
      </c>
      <c r="E23845" s="2"/>
      <c r="F23845" s="2"/>
      <c r="G23845" s="2"/>
      <c r="H23845" s="2"/>
    </row>
    <row r="23846" spans="2:8">
      <c r="B23846" s="2" t="s">
        <v>24294</v>
      </c>
      <c r="C23846" s="2">
        <v>20</v>
      </c>
      <c r="D23846" s="2" t="s">
        <v>471</v>
      </c>
      <c r="E23846" s="2"/>
      <c r="F23846" s="2"/>
      <c r="G23846" s="2"/>
      <c r="H23846" s="2"/>
    </row>
    <row r="23847" spans="2:8">
      <c r="B23847" s="2" t="s">
        <v>24295</v>
      </c>
      <c r="C23847" s="2">
        <v>26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14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471</v>
      </c>
      <c r="E23872" s="2"/>
      <c r="F23872" s="2"/>
      <c r="G23872" s="2"/>
      <c r="H23872" s="2"/>
    </row>
    <row r="23873" spans="2:8">
      <c r="B23873" s="2" t="s">
        <v>24321</v>
      </c>
      <c r="C23873" s="2">
        <v>29</v>
      </c>
      <c r="D23873" s="2" t="s">
        <v>471</v>
      </c>
      <c r="E23873" s="2"/>
      <c r="F23873" s="2"/>
      <c r="G23873" s="2"/>
      <c r="H23873" s="2"/>
    </row>
    <row r="23874" spans="2:8">
      <c r="B23874" s="2" t="s">
        <v>24322</v>
      </c>
      <c r="C23874" s="2">
        <v>30</v>
      </c>
      <c r="D23874" s="2" t="s">
        <v>471</v>
      </c>
      <c r="E23874" s="2"/>
      <c r="F23874" s="2"/>
      <c r="G23874" s="2"/>
      <c r="H23874" s="2"/>
    </row>
    <row r="23875" spans="2:8">
      <c r="B23875" s="2" t="s">
        <v>24323</v>
      </c>
      <c r="C23875" s="2">
        <v>30</v>
      </c>
      <c r="D23875" s="2" t="s">
        <v>471</v>
      </c>
      <c r="E23875" s="2"/>
      <c r="F23875" s="2"/>
      <c r="G23875" s="2"/>
      <c r="H23875" s="2"/>
    </row>
    <row r="23876" spans="2:8">
      <c r="B23876" s="2" t="s">
        <v>24324</v>
      </c>
      <c r="C23876" s="2">
        <v>30</v>
      </c>
      <c r="D23876" s="2" t="s">
        <v>471</v>
      </c>
      <c r="E23876" s="2"/>
      <c r="F23876" s="2"/>
      <c r="G23876" s="2"/>
      <c r="H23876" s="2"/>
    </row>
    <row r="23877" spans="2:8">
      <c r="B23877" s="2" t="s">
        <v>24325</v>
      </c>
      <c r="C23877" s="2">
        <v>30</v>
      </c>
      <c r="D23877" s="2" t="s">
        <v>471</v>
      </c>
      <c r="E23877" s="2"/>
      <c r="F23877" s="2"/>
      <c r="G23877" s="2"/>
      <c r="H23877" s="2"/>
    </row>
    <row r="23878" spans="2:8">
      <c r="B23878" s="2" t="s">
        <v>24326</v>
      </c>
      <c r="C23878" s="2">
        <v>31</v>
      </c>
      <c r="D23878" s="2" t="s">
        <v>471</v>
      </c>
      <c r="E23878" s="2"/>
      <c r="F23878" s="2"/>
      <c r="G23878" s="2"/>
      <c r="H23878" s="2"/>
    </row>
    <row r="23879" spans="2:8">
      <c r="B23879" s="2" t="s">
        <v>24327</v>
      </c>
      <c r="C23879" s="2">
        <v>27</v>
      </c>
      <c r="D23879" s="2" t="s">
        <v>471</v>
      </c>
      <c r="E23879" s="2"/>
      <c r="F23879" s="2"/>
      <c r="G23879" s="2"/>
      <c r="H23879" s="2"/>
    </row>
    <row r="23880" spans="2:8">
      <c r="B23880" s="2" t="s">
        <v>24328</v>
      </c>
      <c r="C23880" s="2">
        <v>28</v>
      </c>
      <c r="D23880" s="2" t="s">
        <v>471</v>
      </c>
      <c r="E23880" s="2"/>
      <c r="F23880" s="2"/>
      <c r="G23880" s="2"/>
      <c r="H23880" s="2"/>
    </row>
    <row r="23881" spans="2:8">
      <c r="B23881" s="2" t="s">
        <v>24329</v>
      </c>
      <c r="C23881" s="2">
        <v>29</v>
      </c>
      <c r="D23881" s="2" t="s">
        <v>471</v>
      </c>
      <c r="E23881" s="2"/>
      <c r="F23881" s="2"/>
      <c r="G23881" s="2"/>
      <c r="H23881" s="2"/>
    </row>
    <row r="23882" spans="2:8">
      <c r="B23882" s="2" t="s">
        <v>24330</v>
      </c>
      <c r="C23882" s="2">
        <v>29</v>
      </c>
      <c r="D23882" s="2" t="s">
        <v>471</v>
      </c>
      <c r="E23882" s="2"/>
      <c r="F23882" s="2"/>
      <c r="G23882" s="2"/>
      <c r="H23882" s="2"/>
    </row>
    <row r="23883" spans="2:8">
      <c r="B23883" s="2" t="s">
        <v>24331</v>
      </c>
      <c r="C23883" s="2">
        <v>28</v>
      </c>
      <c r="D23883" s="2" t="s">
        <v>471</v>
      </c>
      <c r="E23883" s="2"/>
      <c r="F23883" s="2"/>
      <c r="G23883" s="2"/>
      <c r="H23883" s="2"/>
    </row>
    <row r="23884" spans="2:8">
      <c r="B23884" s="2" t="s">
        <v>24332</v>
      </c>
      <c r="C23884" s="2">
        <v>27</v>
      </c>
      <c r="D23884" s="2" t="s">
        <v>471</v>
      </c>
      <c r="E23884" s="2"/>
      <c r="F23884" s="2"/>
      <c r="G23884" s="2"/>
      <c r="H23884" s="2"/>
    </row>
    <row r="23885" spans="2:8">
      <c r="B23885" s="2" t="s">
        <v>24333</v>
      </c>
      <c r="C23885" s="2">
        <v>27</v>
      </c>
      <c r="D23885" s="2" t="s">
        <v>471</v>
      </c>
      <c r="E23885" s="2"/>
      <c r="F23885" s="2"/>
      <c r="G23885" s="2"/>
      <c r="H23885" s="2"/>
    </row>
    <row r="23886" spans="2:8">
      <c r="B23886" s="2" t="s">
        <v>24334</v>
      </c>
      <c r="C23886" s="2">
        <v>22</v>
      </c>
      <c r="D23886" s="2" t="s">
        <v>471</v>
      </c>
      <c r="E23886" s="2"/>
      <c r="F23886" s="2"/>
      <c r="G23886" s="2"/>
      <c r="H23886" s="2"/>
    </row>
    <row r="23887" spans="2:8">
      <c r="B23887" s="2" t="s">
        <v>24335</v>
      </c>
      <c r="C23887" s="2">
        <v>34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25</v>
      </c>
      <c r="D23889" s="2" t="s">
        <v>471</v>
      </c>
      <c r="E23889" s="2"/>
      <c r="F23889" s="2"/>
      <c r="G23889" s="2"/>
      <c r="H23889" s="2"/>
    </row>
    <row r="23890" spans="2:8">
      <c r="B23890" s="2" t="s">
        <v>24338</v>
      </c>
      <c r="C23890" s="2">
        <v>9</v>
      </c>
      <c r="D23890" s="2" t="s">
        <v>471</v>
      </c>
      <c r="E23890" s="2"/>
      <c r="F23890" s="2"/>
      <c r="G23890" s="2"/>
      <c r="H23890" s="2"/>
    </row>
    <row r="23891" spans="2:8">
      <c r="B23891" s="2" t="s">
        <v>24339</v>
      </c>
      <c r="C23891" s="2">
        <v>22</v>
      </c>
      <c r="D23891" s="2" t="s">
        <v>471</v>
      </c>
      <c r="E23891" s="2"/>
      <c r="F23891" s="2"/>
      <c r="G23891" s="2"/>
      <c r="H23891" s="2"/>
    </row>
    <row r="23892" spans="2:8">
      <c r="B23892" s="2" t="s">
        <v>24340</v>
      </c>
      <c r="C23892" s="2">
        <v>30</v>
      </c>
      <c r="D23892" s="2" t="s">
        <v>471</v>
      </c>
      <c r="E23892" s="2"/>
      <c r="F23892" s="2"/>
      <c r="G23892" s="2"/>
      <c r="H23892" s="2"/>
    </row>
    <row r="23893" spans="2:8">
      <c r="B23893" s="2" t="s">
        <v>24341</v>
      </c>
      <c r="C23893" s="2">
        <v>31</v>
      </c>
      <c r="D23893" s="2" t="s">
        <v>471</v>
      </c>
      <c r="E23893" s="2"/>
      <c r="F23893" s="2"/>
      <c r="G23893" s="2"/>
      <c r="H23893" s="2"/>
    </row>
    <row r="23894" spans="2:8">
      <c r="B23894" s="2" t="s">
        <v>24342</v>
      </c>
      <c r="C23894" s="2">
        <v>32</v>
      </c>
      <c r="D23894" s="2" t="s">
        <v>471</v>
      </c>
      <c r="E23894" s="2"/>
      <c r="F23894" s="2"/>
      <c r="G23894" s="2"/>
      <c r="H23894" s="2"/>
    </row>
    <row r="23895" spans="2:8">
      <c r="B23895" s="2" t="s">
        <v>24343</v>
      </c>
      <c r="C23895" s="2">
        <v>32</v>
      </c>
      <c r="D23895" s="2" t="s">
        <v>471</v>
      </c>
      <c r="E23895" s="2"/>
      <c r="F23895" s="2"/>
      <c r="G23895" s="2"/>
      <c r="H23895" s="2"/>
    </row>
    <row r="23896" spans="2:8">
      <c r="B23896" s="2" t="s">
        <v>24344</v>
      </c>
      <c r="C23896" s="2">
        <v>53</v>
      </c>
      <c r="D23896" s="2" t="s">
        <v>471</v>
      </c>
      <c r="E23896" s="2"/>
      <c r="F23896" s="2"/>
      <c r="G23896" s="2"/>
      <c r="H23896" s="2"/>
    </row>
    <row r="23897" spans="2:8">
      <c r="B23897" s="2" t="s">
        <v>24345</v>
      </c>
      <c r="C23897" s="2">
        <v>48</v>
      </c>
      <c r="D23897" s="2" t="s">
        <v>471</v>
      </c>
      <c r="E23897" s="2"/>
      <c r="F23897" s="2"/>
      <c r="G23897" s="2"/>
      <c r="H23897" s="2"/>
    </row>
    <row r="23898" spans="2:8">
      <c r="B23898" s="2" t="s">
        <v>24346</v>
      </c>
      <c r="C23898" s="2">
        <v>50</v>
      </c>
      <c r="D23898" s="2" t="s">
        <v>471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22</v>
      </c>
      <c r="D23902" s="2" t="s">
        <v>471</v>
      </c>
      <c r="E23902" s="2"/>
      <c r="F23902" s="2"/>
      <c r="G23902" s="2"/>
      <c r="H23902" s="2"/>
    </row>
    <row r="23903" spans="2:8">
      <c r="B23903" s="2" t="s">
        <v>24351</v>
      </c>
      <c r="C23903" s="2">
        <v>25</v>
      </c>
      <c r="D23903" s="2" t="s">
        <v>471</v>
      </c>
      <c r="E23903" s="2"/>
      <c r="F23903" s="2"/>
      <c r="G23903" s="2"/>
      <c r="H23903" s="2"/>
    </row>
    <row r="23904" spans="2:8">
      <c r="B23904" s="2" t="s">
        <v>24352</v>
      </c>
      <c r="C23904" s="2">
        <v>28</v>
      </c>
      <c r="D23904" s="2" t="s">
        <v>471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471</v>
      </c>
      <c r="E23905" s="2"/>
      <c r="F23905" s="2"/>
      <c r="G23905" s="2"/>
      <c r="H23905" s="2"/>
    </row>
    <row r="23906" spans="2:8">
      <c r="B23906" s="2" t="s">
        <v>24354</v>
      </c>
      <c r="C23906" s="2">
        <v>26</v>
      </c>
      <c r="D23906" s="2" t="s">
        <v>471</v>
      </c>
      <c r="E23906" s="2"/>
      <c r="F23906" s="2"/>
      <c r="G23906" s="2"/>
      <c r="H23906" s="2"/>
    </row>
    <row r="23907" spans="2:8">
      <c r="B23907" s="2" t="s">
        <v>24355</v>
      </c>
      <c r="C23907" s="2">
        <v>24</v>
      </c>
      <c r="D23907" s="2" t="s">
        <v>471</v>
      </c>
      <c r="E23907" s="2"/>
      <c r="F23907" s="2"/>
      <c r="G23907" s="2"/>
      <c r="H23907" s="2"/>
    </row>
    <row r="23908" spans="2:8">
      <c r="B23908" s="2" t="s">
        <v>24356</v>
      </c>
      <c r="C23908" s="2">
        <v>23</v>
      </c>
      <c r="D23908" s="2" t="s">
        <v>471</v>
      </c>
      <c r="E23908" s="2"/>
      <c r="F23908" s="2"/>
      <c r="G23908" s="2"/>
      <c r="H23908" s="2"/>
    </row>
    <row r="23909" spans="2:8">
      <c r="B23909" s="2" t="s">
        <v>24357</v>
      </c>
      <c r="C23909" s="2">
        <v>20</v>
      </c>
      <c r="D23909" s="2" t="s">
        <v>471</v>
      </c>
      <c r="E23909" s="2"/>
      <c r="F23909" s="2"/>
      <c r="G23909" s="2"/>
      <c r="H23909" s="2"/>
    </row>
    <row r="23910" spans="2:8">
      <c r="B23910" s="2" t="s">
        <v>24358</v>
      </c>
      <c r="C23910" s="2">
        <v>19</v>
      </c>
      <c r="D23910" s="2" t="s">
        <v>471</v>
      </c>
      <c r="E23910" s="2"/>
      <c r="F23910" s="2"/>
      <c r="G23910" s="2"/>
      <c r="H23910" s="2"/>
    </row>
    <row r="23911" spans="2:8">
      <c r="B23911" s="2" t="s">
        <v>24359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22</v>
      </c>
      <c r="D23916" s="2" t="s">
        <v>471</v>
      </c>
      <c r="E23916" s="2"/>
      <c r="F23916" s="2"/>
      <c r="G23916" s="2"/>
      <c r="H23916" s="2"/>
    </row>
    <row r="23917" spans="2:8">
      <c r="B23917" s="2" t="s">
        <v>24365</v>
      </c>
      <c r="C23917" s="2">
        <v>27</v>
      </c>
      <c r="D23917" s="2" t="s">
        <v>471</v>
      </c>
      <c r="E23917" s="2"/>
      <c r="F23917" s="2"/>
      <c r="G23917" s="2"/>
      <c r="H23917" s="2"/>
    </row>
    <row r="23918" spans="2:8">
      <c r="B23918" s="2" t="s">
        <v>24366</v>
      </c>
      <c r="C23918" s="2">
        <v>29</v>
      </c>
      <c r="D23918" s="2" t="s">
        <v>471</v>
      </c>
      <c r="E23918" s="2"/>
      <c r="F23918" s="2"/>
      <c r="G23918" s="2"/>
      <c r="H23918" s="2"/>
    </row>
    <row r="23919" spans="2:8">
      <c r="B23919" s="2" t="s">
        <v>24367</v>
      </c>
      <c r="C23919" s="2">
        <v>28</v>
      </c>
      <c r="D23919" s="2" t="s">
        <v>471</v>
      </c>
      <c r="E23919" s="2"/>
      <c r="F23919" s="2"/>
      <c r="G23919" s="2"/>
      <c r="H23919" s="2"/>
    </row>
    <row r="23920" spans="2:8">
      <c r="B23920" s="2" t="s">
        <v>24368</v>
      </c>
      <c r="C23920" s="2">
        <v>26</v>
      </c>
      <c r="D23920" s="2" t="s">
        <v>471</v>
      </c>
      <c r="E23920" s="2"/>
      <c r="F23920" s="2"/>
      <c r="G23920" s="2"/>
      <c r="H23920" s="2"/>
    </row>
    <row r="23921" spans="2:8">
      <c r="B23921" s="2" t="s">
        <v>24369</v>
      </c>
      <c r="C23921" s="2">
        <v>25</v>
      </c>
      <c r="D23921" s="2" t="s">
        <v>471</v>
      </c>
      <c r="E23921" s="2"/>
      <c r="F23921" s="2"/>
      <c r="G23921" s="2"/>
      <c r="H23921" s="2"/>
    </row>
    <row r="23922" spans="2:8">
      <c r="B23922" s="2" t="s">
        <v>24370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28</v>
      </c>
      <c r="D23928" s="2" t="s">
        <v>471</v>
      </c>
      <c r="E23928" s="2"/>
      <c r="F23928" s="2"/>
      <c r="G23928" s="2"/>
      <c r="H23928" s="2"/>
    </row>
    <row r="23929" spans="2:8">
      <c r="B23929" s="2" t="s">
        <v>24377</v>
      </c>
      <c r="C23929" s="2">
        <v>33</v>
      </c>
      <c r="D23929" s="2" t="s">
        <v>471</v>
      </c>
      <c r="E23929" s="2"/>
      <c r="F23929" s="2"/>
      <c r="G23929" s="2"/>
      <c r="H23929" s="2"/>
    </row>
    <row r="23930" spans="2:8">
      <c r="B23930" s="2" t="s">
        <v>24378</v>
      </c>
      <c r="C23930" s="2">
        <v>33</v>
      </c>
      <c r="D23930" s="2" t="s">
        <v>471</v>
      </c>
      <c r="E23930" s="2"/>
      <c r="F23930" s="2"/>
      <c r="G23930" s="2"/>
      <c r="H23930" s="2"/>
    </row>
    <row r="23931" spans="2:8">
      <c r="B23931" s="2" t="s">
        <v>24379</v>
      </c>
      <c r="C23931" s="2">
        <v>33</v>
      </c>
      <c r="D23931" s="2" t="s">
        <v>471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471</v>
      </c>
      <c r="E23932" s="2"/>
      <c r="F23932" s="2"/>
      <c r="G23932" s="2"/>
      <c r="H23932" s="2"/>
    </row>
    <row r="23933" spans="2:8">
      <c r="B23933" s="2" t="s">
        <v>24381</v>
      </c>
      <c r="C23933" s="2">
        <v>32</v>
      </c>
      <c r="D23933" s="2" t="s">
        <v>471</v>
      </c>
      <c r="E23933" s="2"/>
      <c r="F23933" s="2"/>
      <c r="G23933" s="2"/>
      <c r="H23933" s="2"/>
    </row>
    <row r="23934" spans="2:8">
      <c r="B23934" s="2" t="s">
        <v>24382</v>
      </c>
      <c r="C23934" s="2">
        <v>25</v>
      </c>
      <c r="D23934" s="2" t="s">
        <v>471</v>
      </c>
      <c r="E23934" s="2"/>
      <c r="F23934" s="2"/>
      <c r="G23934" s="2"/>
      <c r="H23934" s="2"/>
    </row>
    <row r="23935" spans="2:8">
      <c r="B23935" s="2" t="s">
        <v>24383</v>
      </c>
      <c r="C23935" s="2">
        <v>29</v>
      </c>
      <c r="D23935" s="2" t="s">
        <v>471</v>
      </c>
      <c r="E23935" s="2"/>
      <c r="F23935" s="2"/>
      <c r="G23935" s="2"/>
      <c r="H23935" s="2"/>
    </row>
    <row r="23936" spans="2:8">
      <c r="B23936" s="2" t="s">
        <v>24384</v>
      </c>
      <c r="C23936" s="2">
        <v>29</v>
      </c>
      <c r="D23936" s="2" t="s">
        <v>471</v>
      </c>
      <c r="E23936" s="2"/>
      <c r="F23936" s="2"/>
      <c r="G23936" s="2"/>
      <c r="H23936" s="2"/>
    </row>
    <row r="23937" spans="2:8">
      <c r="B23937" s="2" t="s">
        <v>24385</v>
      </c>
      <c r="C23937" s="2">
        <v>30</v>
      </c>
      <c r="D23937" s="2" t="s">
        <v>471</v>
      </c>
      <c r="E23937" s="2"/>
      <c r="F23937" s="2"/>
      <c r="G23937" s="2"/>
      <c r="H23937" s="2"/>
    </row>
    <row r="23938" spans="2:8">
      <c r="B23938" s="2" t="s">
        <v>24386</v>
      </c>
      <c r="C23938" s="2">
        <v>29</v>
      </c>
      <c r="D23938" s="2" t="s">
        <v>471</v>
      </c>
      <c r="E23938" s="2"/>
      <c r="F23938" s="2"/>
      <c r="G23938" s="2"/>
      <c r="H23938" s="2"/>
    </row>
    <row r="23939" spans="2:8">
      <c r="B23939" s="2" t="s">
        <v>24387</v>
      </c>
      <c r="C23939" s="2">
        <v>28</v>
      </c>
      <c r="D23939" s="2" t="s">
        <v>471</v>
      </c>
      <c r="E23939" s="2"/>
      <c r="F23939" s="2"/>
      <c r="G23939" s="2"/>
      <c r="H23939" s="2"/>
    </row>
    <row r="23940" spans="2:8">
      <c r="B23940" s="2" t="s">
        <v>24388</v>
      </c>
      <c r="C23940" s="2">
        <v>29</v>
      </c>
      <c r="D23940" s="2" t="s">
        <v>471</v>
      </c>
      <c r="E23940" s="2"/>
      <c r="F23940" s="2"/>
      <c r="G23940" s="2"/>
      <c r="H23940" s="2"/>
    </row>
    <row r="23941" spans="2:8">
      <c r="B23941" s="2" t="s">
        <v>24389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14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15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15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14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14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20</v>
      </c>
      <c r="D23949" s="2" t="s">
        <v>471</v>
      </c>
      <c r="E23949" s="2"/>
      <c r="F23949" s="2"/>
      <c r="G23949" s="2"/>
      <c r="H23949" s="2"/>
    </row>
    <row r="23950" spans="2:8">
      <c r="B23950" s="2" t="s">
        <v>24398</v>
      </c>
      <c r="C23950" s="2">
        <v>23</v>
      </c>
      <c r="D23950" s="2" t="s">
        <v>471</v>
      </c>
      <c r="E23950" s="2"/>
      <c r="F23950" s="2"/>
      <c r="G23950" s="2"/>
      <c r="H23950" s="2"/>
    </row>
    <row r="23951" spans="2:8">
      <c r="B23951" s="2" t="s">
        <v>24399</v>
      </c>
      <c r="C23951" s="2">
        <v>21</v>
      </c>
      <c r="D23951" s="2" t="s">
        <v>471</v>
      </c>
      <c r="E23951" s="2"/>
      <c r="F23951" s="2"/>
      <c r="G23951" s="2"/>
      <c r="H23951" s="2"/>
    </row>
    <row r="23952" spans="2:8">
      <c r="B23952" s="2" t="s">
        <v>24400</v>
      </c>
      <c r="C23952" s="2">
        <v>23</v>
      </c>
      <c r="D23952" s="2" t="s">
        <v>471</v>
      </c>
      <c r="E23952" s="2"/>
      <c r="F23952" s="2"/>
      <c r="G23952" s="2"/>
      <c r="H23952" s="2"/>
    </row>
    <row r="23953" spans="2:8">
      <c r="B23953" s="2" t="s">
        <v>24401</v>
      </c>
      <c r="C23953" s="2">
        <v>25</v>
      </c>
      <c r="D23953" s="2" t="s">
        <v>471</v>
      </c>
      <c r="E23953" s="2"/>
      <c r="F23953" s="2"/>
      <c r="G23953" s="2"/>
      <c r="H23953" s="2"/>
    </row>
    <row r="23954" spans="2:8">
      <c r="B23954" s="2" t="s">
        <v>24402</v>
      </c>
      <c r="C23954" s="2">
        <v>23</v>
      </c>
      <c r="D23954" s="2" t="s">
        <v>471</v>
      </c>
      <c r="E23954" s="2"/>
      <c r="F23954" s="2"/>
      <c r="G23954" s="2"/>
      <c r="H23954" s="2"/>
    </row>
    <row r="23955" spans="2:8">
      <c r="B23955" s="2" t="s">
        <v>24403</v>
      </c>
      <c r="C23955" s="2">
        <v>24</v>
      </c>
      <c r="D23955" s="2" t="s">
        <v>471</v>
      </c>
      <c r="E23955" s="2"/>
      <c r="F23955" s="2"/>
      <c r="G23955" s="2"/>
      <c r="H23955" s="2"/>
    </row>
    <row r="23956" spans="2:8">
      <c r="B23956" s="2" t="s">
        <v>24404</v>
      </c>
      <c r="C23956" s="2">
        <v>24</v>
      </c>
      <c r="D23956" s="2" t="s">
        <v>471</v>
      </c>
      <c r="E23956" s="2"/>
      <c r="F23956" s="2"/>
      <c r="G23956" s="2"/>
      <c r="H23956" s="2"/>
    </row>
    <row r="23957" spans="2:8">
      <c r="B23957" s="2" t="s">
        <v>24405</v>
      </c>
      <c r="C23957" s="2">
        <v>23</v>
      </c>
      <c r="D23957" s="2" t="s">
        <v>471</v>
      </c>
      <c r="E23957" s="2"/>
      <c r="F23957" s="2"/>
      <c r="G23957" s="2"/>
      <c r="H23957" s="2"/>
    </row>
    <row r="23958" spans="2:8">
      <c r="B23958" s="2" t="s">
        <v>24406</v>
      </c>
      <c r="C23958" s="2">
        <v>22</v>
      </c>
      <c r="D23958" s="2" t="s">
        <v>471</v>
      </c>
      <c r="E23958" s="2"/>
      <c r="F23958" s="2"/>
      <c r="G23958" s="2"/>
      <c r="H23958" s="2"/>
    </row>
    <row r="23959" spans="2:8">
      <c r="B23959" s="2" t="s">
        <v>24407</v>
      </c>
      <c r="C23959" s="2">
        <v>14</v>
      </c>
      <c r="D23959" s="2" t="s">
        <v>471</v>
      </c>
      <c r="E23959" s="2"/>
      <c r="F23959" s="2"/>
      <c r="G23959" s="2"/>
      <c r="H23959" s="2"/>
    </row>
    <row r="23960" spans="2:8">
      <c r="B23960" s="2" t="s">
        <v>24408</v>
      </c>
      <c r="C23960" s="2">
        <v>13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14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14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13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13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20</v>
      </c>
      <c r="D23965" s="2" t="s">
        <v>471</v>
      </c>
      <c r="E23965" s="2"/>
      <c r="F23965" s="2"/>
      <c r="G23965" s="2"/>
      <c r="H23965" s="2"/>
    </row>
    <row r="23966" spans="2:8">
      <c r="B23966" s="2" t="s">
        <v>24414</v>
      </c>
      <c r="C23966" s="2">
        <v>18</v>
      </c>
      <c r="D23966" s="2" t="s">
        <v>471</v>
      </c>
      <c r="E23966" s="2"/>
      <c r="F23966" s="2"/>
      <c r="G23966" s="2"/>
      <c r="H23966" s="2"/>
    </row>
    <row r="23967" spans="2:8">
      <c r="B23967" s="2" t="s">
        <v>24415</v>
      </c>
      <c r="C23967" s="2">
        <v>18</v>
      </c>
      <c r="D23967" s="2" t="s">
        <v>471</v>
      </c>
      <c r="E23967" s="2"/>
      <c r="F23967" s="2"/>
      <c r="G23967" s="2"/>
      <c r="H23967" s="2"/>
    </row>
    <row r="23968" spans="2:8">
      <c r="B23968" s="2" t="s">
        <v>24416</v>
      </c>
      <c r="C23968" s="2">
        <v>19</v>
      </c>
      <c r="D23968" s="2" t="s">
        <v>471</v>
      </c>
      <c r="E23968" s="2"/>
      <c r="F23968" s="2"/>
      <c r="G23968" s="2"/>
      <c r="H23968" s="2"/>
    </row>
    <row r="23969" spans="2:8">
      <c r="B23969" s="2" t="s">
        <v>24417</v>
      </c>
      <c r="C23969" s="2">
        <v>26</v>
      </c>
      <c r="D23969" s="2" t="s">
        <v>471</v>
      </c>
      <c r="E23969" s="2"/>
      <c r="F23969" s="2"/>
      <c r="G23969" s="2"/>
      <c r="H23969" s="2"/>
    </row>
    <row r="23970" spans="2:8">
      <c r="B23970" s="2" t="s">
        <v>24418</v>
      </c>
      <c r="C23970" s="2">
        <v>28</v>
      </c>
      <c r="D23970" s="2" t="s">
        <v>471</v>
      </c>
      <c r="E23970" s="2"/>
      <c r="F23970" s="2"/>
      <c r="G23970" s="2"/>
      <c r="H23970" s="2"/>
    </row>
    <row r="23971" spans="2:8">
      <c r="B23971" s="2" t="s">
        <v>24419</v>
      </c>
      <c r="C23971" s="2">
        <v>30</v>
      </c>
      <c r="D23971" s="2" t="s">
        <v>471</v>
      </c>
      <c r="E23971" s="2"/>
      <c r="F23971" s="2"/>
      <c r="G23971" s="2"/>
      <c r="H23971" s="2"/>
    </row>
    <row r="23972" spans="2:8">
      <c r="B23972" s="2" t="s">
        <v>24420</v>
      </c>
      <c r="C23972" s="2">
        <v>30</v>
      </c>
      <c r="D23972" s="2" t="s">
        <v>471</v>
      </c>
      <c r="E23972" s="2"/>
      <c r="F23972" s="2"/>
      <c r="G23972" s="2"/>
      <c r="H23972" s="2"/>
    </row>
    <row r="23973" spans="2:8">
      <c r="B23973" s="2" t="s">
        <v>24421</v>
      </c>
      <c r="C23973" s="2">
        <v>31</v>
      </c>
      <c r="D23973" s="2" t="s">
        <v>471</v>
      </c>
      <c r="E23973" s="2"/>
      <c r="F23973" s="2"/>
      <c r="G23973" s="2"/>
      <c r="H23973" s="2"/>
    </row>
    <row r="23974" spans="2:8">
      <c r="B23974" s="2" t="s">
        <v>24422</v>
      </c>
      <c r="C23974" s="2">
        <v>21</v>
      </c>
      <c r="D23974" s="2" t="s">
        <v>471</v>
      </c>
      <c r="E23974" s="2"/>
      <c r="F23974" s="2"/>
      <c r="G23974" s="2"/>
      <c r="H23974" s="2"/>
    </row>
    <row r="23975" spans="2:8">
      <c r="B23975" s="2" t="s">
        <v>24423</v>
      </c>
      <c r="C23975" s="2">
        <v>21</v>
      </c>
      <c r="D23975" s="2" t="s">
        <v>471</v>
      </c>
      <c r="E23975" s="2"/>
      <c r="F23975" s="2"/>
      <c r="G23975" s="2"/>
      <c r="H23975" s="2"/>
    </row>
    <row r="23976" spans="2:8">
      <c r="B23976" s="2" t="s">
        <v>24424</v>
      </c>
      <c r="C23976" s="2">
        <v>24</v>
      </c>
      <c r="D23976" s="2" t="s">
        <v>471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471</v>
      </c>
      <c r="E23977" s="2"/>
      <c r="F23977" s="2"/>
      <c r="G23977" s="2"/>
      <c r="H23977" s="2"/>
    </row>
    <row r="23978" spans="2:8">
      <c r="B23978" s="2" t="s">
        <v>24426</v>
      </c>
      <c r="C23978" s="2">
        <v>29</v>
      </c>
      <c r="D23978" s="2" t="s">
        <v>471</v>
      </c>
      <c r="E23978" s="2"/>
      <c r="F23978" s="2"/>
      <c r="G23978" s="2"/>
      <c r="H23978" s="2"/>
    </row>
    <row r="23979" spans="2:8">
      <c r="B23979" s="2" t="s">
        <v>24427</v>
      </c>
      <c r="C23979" s="2">
        <v>29</v>
      </c>
      <c r="D23979" s="2" t="s">
        <v>471</v>
      </c>
      <c r="E23979" s="2"/>
      <c r="F23979" s="2"/>
      <c r="G23979" s="2"/>
      <c r="H23979" s="2"/>
    </row>
    <row r="23980" spans="2:8">
      <c r="B23980" s="2" t="s">
        <v>24428</v>
      </c>
      <c r="C23980" s="2">
        <v>29</v>
      </c>
      <c r="D23980" s="2" t="s">
        <v>471</v>
      </c>
      <c r="E23980" s="2"/>
      <c r="F23980" s="2"/>
      <c r="G23980" s="2"/>
      <c r="H23980" s="2"/>
    </row>
    <row r="23981" spans="2:8">
      <c r="B23981" s="2" t="s">
        <v>24429</v>
      </c>
      <c r="C23981" s="2">
        <v>24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18</v>
      </c>
      <c r="D23994" s="2" t="s">
        <v>471</v>
      </c>
      <c r="E23994" s="2"/>
      <c r="F23994" s="2"/>
      <c r="G23994" s="2"/>
      <c r="H23994" s="2"/>
    </row>
    <row r="23995" spans="2:8">
      <c r="B23995" s="2" t="s">
        <v>24443</v>
      </c>
      <c r="C23995" s="2">
        <v>20</v>
      </c>
      <c r="D23995" s="2" t="s">
        <v>471</v>
      </c>
      <c r="E23995" s="2"/>
      <c r="F23995" s="2"/>
      <c r="G23995" s="2"/>
      <c r="H23995" s="2"/>
    </row>
    <row r="23996" spans="2:8">
      <c r="B23996" s="2" t="s">
        <v>24444</v>
      </c>
      <c r="C23996" s="2">
        <v>20</v>
      </c>
      <c r="D23996" s="2" t="s">
        <v>471</v>
      </c>
      <c r="E23996" s="2"/>
      <c r="F23996" s="2"/>
      <c r="G23996" s="2"/>
      <c r="H23996" s="2"/>
    </row>
    <row r="23997" spans="2:8">
      <c r="B23997" s="2" t="s">
        <v>24445</v>
      </c>
      <c r="C23997" s="2">
        <v>20</v>
      </c>
      <c r="D23997" s="2" t="s">
        <v>471</v>
      </c>
      <c r="E23997" s="2"/>
      <c r="F23997" s="2"/>
      <c r="G23997" s="2"/>
      <c r="H23997" s="2"/>
    </row>
    <row r="23998" spans="2:8">
      <c r="B23998" s="2" t="s">
        <v>24446</v>
      </c>
      <c r="C23998" s="2">
        <v>20</v>
      </c>
      <c r="D23998" s="2" t="s">
        <v>471</v>
      </c>
      <c r="E23998" s="2"/>
      <c r="F23998" s="2"/>
      <c r="G23998" s="2"/>
      <c r="H23998" s="2"/>
    </row>
    <row r="23999" spans="2:8">
      <c r="B23999" s="2" t="s">
        <v>24447</v>
      </c>
      <c r="C23999" s="2">
        <v>12</v>
      </c>
      <c r="D23999" s="2" t="s">
        <v>471</v>
      </c>
      <c r="E23999" s="2"/>
      <c r="F23999" s="2"/>
      <c r="G23999" s="2"/>
      <c r="H23999" s="2"/>
    </row>
    <row r="24000" spans="2:8">
      <c r="B24000" s="2" t="s">
        <v>24448</v>
      </c>
      <c r="C24000" s="2">
        <v>10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23</v>
      </c>
      <c r="D24001" s="2" t="s">
        <v>471</v>
      </c>
      <c r="E24001" s="2"/>
      <c r="F24001" s="2"/>
      <c r="G24001" s="2"/>
      <c r="H24001" s="2"/>
    </row>
    <row r="24002" spans="2:8">
      <c r="B24002" s="2" t="s">
        <v>24450</v>
      </c>
      <c r="C24002" s="2">
        <v>24</v>
      </c>
      <c r="D24002" s="2" t="s">
        <v>471</v>
      </c>
      <c r="E24002" s="2"/>
      <c r="F24002" s="2"/>
      <c r="G24002" s="2"/>
      <c r="H24002" s="2"/>
    </row>
    <row r="24003" spans="2:8">
      <c r="B24003" s="2" t="s">
        <v>24451</v>
      </c>
      <c r="C24003" s="2">
        <v>26</v>
      </c>
      <c r="D24003" s="2" t="s">
        <v>471</v>
      </c>
      <c r="E24003" s="2"/>
      <c r="F24003" s="2"/>
      <c r="G24003" s="2"/>
      <c r="H24003" s="2"/>
    </row>
    <row r="24004" spans="2:8">
      <c r="B24004" s="2" t="s">
        <v>24452</v>
      </c>
      <c r="C24004" s="2">
        <v>26</v>
      </c>
      <c r="D24004" s="2" t="s">
        <v>471</v>
      </c>
      <c r="E24004" s="2"/>
      <c r="F24004" s="2"/>
      <c r="G24004" s="2"/>
      <c r="H24004" s="2"/>
    </row>
    <row r="24005" spans="2:8">
      <c r="B24005" s="2" t="s">
        <v>24453</v>
      </c>
      <c r="C24005" s="2">
        <v>25</v>
      </c>
      <c r="D24005" s="2" t="s">
        <v>471</v>
      </c>
      <c r="E24005" s="2"/>
      <c r="F24005" s="2"/>
      <c r="G24005" s="2"/>
      <c r="H24005" s="2"/>
    </row>
    <row r="24006" spans="2:8">
      <c r="B24006" s="2" t="s">
        <v>24454</v>
      </c>
      <c r="C24006" s="2">
        <v>25</v>
      </c>
      <c r="D24006" s="2" t="s">
        <v>471</v>
      </c>
      <c r="E24006" s="2"/>
      <c r="F24006" s="2"/>
      <c r="G24006" s="2"/>
      <c r="H24006" s="2"/>
    </row>
    <row r="24007" spans="2:8">
      <c r="B24007" s="2" t="s">
        <v>24455</v>
      </c>
      <c r="C24007" s="2">
        <v>25</v>
      </c>
      <c r="D24007" s="2" t="s">
        <v>471</v>
      </c>
      <c r="E24007" s="2"/>
      <c r="F24007" s="2"/>
      <c r="G24007" s="2"/>
      <c r="H24007" s="2"/>
    </row>
    <row r="24008" spans="2:8">
      <c r="B24008" s="2" t="s">
        <v>24456</v>
      </c>
      <c r="C24008" s="2">
        <v>21</v>
      </c>
      <c r="D24008" s="2" t="s">
        <v>471</v>
      </c>
      <c r="E24008" s="2"/>
      <c r="F24008" s="2"/>
      <c r="G24008" s="2"/>
      <c r="H24008" s="2"/>
    </row>
    <row r="24009" spans="2:8">
      <c r="B24009" s="2" t="s">
        <v>24457</v>
      </c>
      <c r="C24009" s="2">
        <v>24</v>
      </c>
      <c r="D24009" s="2" t="s">
        <v>471</v>
      </c>
      <c r="E24009" s="2"/>
      <c r="F24009" s="2"/>
      <c r="G24009" s="2"/>
      <c r="H24009" s="2"/>
    </row>
    <row r="24010" spans="2:8">
      <c r="B24010" s="2" t="s">
        <v>24458</v>
      </c>
      <c r="C24010" s="2">
        <v>28</v>
      </c>
      <c r="D24010" s="2" t="s">
        <v>471</v>
      </c>
      <c r="E24010" s="2"/>
      <c r="F24010" s="2"/>
      <c r="G24010" s="2"/>
      <c r="H24010" s="2"/>
    </row>
    <row r="24011" spans="2:8">
      <c r="B24011" s="2" t="s">
        <v>24459</v>
      </c>
      <c r="C24011" s="2">
        <v>29</v>
      </c>
      <c r="D24011" s="2" t="s">
        <v>471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471</v>
      </c>
      <c r="E24012" s="2"/>
      <c r="F24012" s="2"/>
      <c r="G24012" s="2"/>
      <c r="H24012" s="2"/>
    </row>
    <row r="24013" spans="2:8">
      <c r="B24013" s="2" t="s">
        <v>24461</v>
      </c>
      <c r="C24013" s="2">
        <v>29</v>
      </c>
      <c r="D24013" s="2" t="s">
        <v>471</v>
      </c>
      <c r="E24013" s="2"/>
      <c r="F24013" s="2"/>
      <c r="G24013" s="2"/>
      <c r="H24013" s="2"/>
    </row>
    <row r="24014" spans="2:8">
      <c r="B24014" s="2" t="s">
        <v>24462</v>
      </c>
      <c r="C24014" s="2">
        <v>28</v>
      </c>
      <c r="D24014" s="2" t="s">
        <v>471</v>
      </c>
      <c r="E24014" s="2"/>
      <c r="F24014" s="2"/>
      <c r="G24014" s="2"/>
      <c r="H24014" s="2"/>
    </row>
    <row r="24015" spans="2:8">
      <c r="B24015" s="2" t="s">
        <v>24463</v>
      </c>
      <c r="C24015" s="2">
        <v>23</v>
      </c>
      <c r="D24015" s="2" t="s">
        <v>471</v>
      </c>
      <c r="E24015" s="2"/>
      <c r="F24015" s="2"/>
      <c r="G24015" s="2"/>
      <c r="H24015" s="2"/>
    </row>
    <row r="24016" spans="2:8">
      <c r="B24016" s="2" t="s">
        <v>24464</v>
      </c>
      <c r="C24016" s="2">
        <v>25</v>
      </c>
      <c r="D24016" s="2" t="s">
        <v>471</v>
      </c>
      <c r="E24016" s="2"/>
      <c r="F24016" s="2"/>
      <c r="G24016" s="2"/>
      <c r="H24016" s="2"/>
    </row>
    <row r="24017" spans="2:8">
      <c r="B24017" s="2" t="s">
        <v>24465</v>
      </c>
      <c r="C24017" s="2">
        <v>26</v>
      </c>
      <c r="D24017" s="2" t="s">
        <v>471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471</v>
      </c>
      <c r="E24018" s="2"/>
      <c r="F24018" s="2"/>
      <c r="G24018" s="2"/>
      <c r="H24018" s="2"/>
    </row>
    <row r="24019" spans="2:8">
      <c r="B24019" s="2" t="s">
        <v>24467</v>
      </c>
      <c r="C24019" s="2">
        <v>27</v>
      </c>
      <c r="D24019" s="2" t="s">
        <v>471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471</v>
      </c>
      <c r="E24020" s="2"/>
      <c r="F24020" s="2"/>
      <c r="G24020" s="2"/>
      <c r="H24020" s="2"/>
    </row>
    <row r="24021" spans="2:8">
      <c r="B24021" s="2" t="s">
        <v>24469</v>
      </c>
      <c r="C24021" s="2">
        <v>29</v>
      </c>
      <c r="D24021" s="2" t="s">
        <v>471</v>
      </c>
      <c r="E24021" s="2"/>
      <c r="F24021" s="2"/>
      <c r="G24021" s="2"/>
      <c r="H24021" s="2"/>
    </row>
    <row r="24022" spans="2:8">
      <c r="B24022" s="2" t="s">
        <v>24470</v>
      </c>
      <c r="C24022" s="2">
        <v>22</v>
      </c>
      <c r="D24022" s="2" t="s">
        <v>471</v>
      </c>
      <c r="E24022" s="2"/>
      <c r="F24022" s="2"/>
      <c r="G24022" s="2"/>
      <c r="H24022" s="2"/>
    </row>
    <row r="24023" spans="2:8">
      <c r="B24023" s="2" t="s">
        <v>24471</v>
      </c>
      <c r="C24023" s="2">
        <v>25</v>
      </c>
      <c r="D24023" s="2" t="s">
        <v>471</v>
      </c>
      <c r="E24023" s="2"/>
      <c r="F24023" s="2"/>
      <c r="G24023" s="2"/>
      <c r="H24023" s="2"/>
    </row>
    <row r="24024" spans="2:8">
      <c r="B24024" s="2" t="s">
        <v>24472</v>
      </c>
      <c r="C24024" s="2">
        <v>26</v>
      </c>
      <c r="D24024" s="2" t="s">
        <v>471</v>
      </c>
      <c r="E24024" s="2"/>
      <c r="F24024" s="2"/>
      <c r="G24024" s="2"/>
      <c r="H24024" s="2"/>
    </row>
    <row r="24025" spans="2:8">
      <c r="B24025" s="2" t="s">
        <v>24473</v>
      </c>
      <c r="C24025" s="2">
        <v>25</v>
      </c>
      <c r="D24025" s="2" t="s">
        <v>471</v>
      </c>
      <c r="E24025" s="2"/>
      <c r="F24025" s="2"/>
      <c r="G24025" s="2"/>
      <c r="H24025" s="2"/>
    </row>
    <row r="24026" spans="2:8">
      <c r="B24026" s="2" t="s">
        <v>24474</v>
      </c>
      <c r="C24026" s="2">
        <v>24</v>
      </c>
      <c r="D24026" s="2" t="s">
        <v>471</v>
      </c>
      <c r="E24026" s="2"/>
      <c r="F24026" s="2"/>
      <c r="G24026" s="2"/>
      <c r="H24026" s="2"/>
    </row>
    <row r="24027" spans="2:8">
      <c r="B24027" s="2" t="s">
        <v>24475</v>
      </c>
      <c r="C24027" s="2">
        <v>24</v>
      </c>
      <c r="D24027" s="2" t="s">
        <v>471</v>
      </c>
      <c r="E24027" s="2"/>
      <c r="F24027" s="2"/>
      <c r="G24027" s="2"/>
      <c r="H24027" s="2"/>
    </row>
    <row r="24028" spans="2:8">
      <c r="B24028" s="2" t="s">
        <v>24476</v>
      </c>
      <c r="C24028" s="2">
        <v>24</v>
      </c>
      <c r="D24028" s="2" t="s">
        <v>471</v>
      </c>
      <c r="E24028" s="2"/>
      <c r="F24028" s="2"/>
      <c r="G24028" s="2"/>
      <c r="H24028" s="2"/>
    </row>
    <row r="24029" spans="2:8">
      <c r="B24029" s="2" t="s">
        <v>24477</v>
      </c>
      <c r="C24029" s="2">
        <v>18</v>
      </c>
      <c r="D24029" s="2" t="s">
        <v>471</v>
      </c>
      <c r="E24029" s="2"/>
      <c r="F24029" s="2"/>
      <c r="G24029" s="2"/>
      <c r="H24029" s="2"/>
    </row>
    <row r="24030" spans="2:8">
      <c r="B24030" s="2" t="s">
        <v>24478</v>
      </c>
      <c r="C24030" s="2">
        <v>19</v>
      </c>
      <c r="D24030" s="2" t="s">
        <v>471</v>
      </c>
      <c r="E24030" s="2"/>
      <c r="F24030" s="2"/>
      <c r="G24030" s="2"/>
      <c r="H24030" s="2"/>
    </row>
    <row r="24031" spans="2:8">
      <c r="B24031" s="2" t="s">
        <v>24479</v>
      </c>
      <c r="C24031" s="2">
        <v>19</v>
      </c>
      <c r="D24031" s="2" t="s">
        <v>471</v>
      </c>
      <c r="E24031" s="2"/>
      <c r="F24031" s="2"/>
      <c r="G24031" s="2"/>
      <c r="H24031" s="2"/>
    </row>
    <row r="24032" spans="2:8">
      <c r="B24032" s="2" t="s">
        <v>24480</v>
      </c>
      <c r="C24032" s="2">
        <v>19</v>
      </c>
      <c r="D24032" s="2" t="s">
        <v>471</v>
      </c>
      <c r="E24032" s="2"/>
      <c r="F24032" s="2"/>
      <c r="G24032" s="2"/>
      <c r="H24032" s="2"/>
    </row>
    <row r="24033" spans="2:8">
      <c r="B24033" s="2" t="s">
        <v>24481</v>
      </c>
      <c r="C24033" s="2">
        <v>20</v>
      </c>
      <c r="D24033" s="2" t="s">
        <v>471</v>
      </c>
      <c r="E24033" s="2"/>
      <c r="F24033" s="2"/>
      <c r="G24033" s="2"/>
      <c r="H24033" s="2"/>
    </row>
    <row r="24034" spans="2:8">
      <c r="B24034" s="2" t="s">
        <v>24482</v>
      </c>
      <c r="C24034" s="2">
        <v>20</v>
      </c>
      <c r="D24034" s="2" t="s">
        <v>471</v>
      </c>
      <c r="E24034" s="2"/>
      <c r="F24034" s="2"/>
      <c r="G24034" s="2"/>
      <c r="H24034" s="2"/>
    </row>
    <row r="24035" spans="2:8">
      <c r="B24035" s="2" t="s">
        <v>24483</v>
      </c>
      <c r="C24035" s="2">
        <v>21</v>
      </c>
      <c r="D24035" s="2" t="s">
        <v>471</v>
      </c>
      <c r="E24035" s="2"/>
      <c r="F24035" s="2"/>
      <c r="G24035" s="2"/>
      <c r="H24035" s="2"/>
    </row>
    <row r="24036" spans="2:8">
      <c r="B24036" s="2" t="s">
        <v>24484</v>
      </c>
      <c r="C24036" s="2">
        <v>22</v>
      </c>
      <c r="D24036" s="2" t="s">
        <v>471</v>
      </c>
      <c r="E24036" s="2"/>
      <c r="F24036" s="2"/>
      <c r="G24036" s="2"/>
      <c r="H24036" s="2"/>
    </row>
    <row r="24037" spans="2:8">
      <c r="B24037" s="2" t="s">
        <v>24485</v>
      </c>
      <c r="C24037" s="2">
        <v>23</v>
      </c>
      <c r="D24037" s="2" t="s">
        <v>471</v>
      </c>
      <c r="E24037" s="2"/>
      <c r="F24037" s="2"/>
      <c r="G24037" s="2"/>
      <c r="H24037" s="2"/>
    </row>
    <row r="24038" spans="2:8">
      <c r="B24038" s="2" t="s">
        <v>24486</v>
      </c>
      <c r="C24038" s="2">
        <v>27</v>
      </c>
      <c r="D24038" s="2" t="s">
        <v>471</v>
      </c>
      <c r="E24038" s="2"/>
      <c r="F24038" s="2"/>
      <c r="G24038" s="2"/>
      <c r="H24038" s="2"/>
    </row>
    <row r="24039" spans="2:8">
      <c r="B24039" s="2" t="s">
        <v>24487</v>
      </c>
      <c r="C24039" s="2">
        <v>27</v>
      </c>
      <c r="D24039" s="2" t="s">
        <v>471</v>
      </c>
      <c r="E24039" s="2"/>
      <c r="F24039" s="2"/>
      <c r="G24039" s="2"/>
      <c r="H24039" s="2"/>
    </row>
    <row r="24040" spans="2:8">
      <c r="B24040" s="2" t="s">
        <v>24488</v>
      </c>
      <c r="C24040" s="2">
        <v>27</v>
      </c>
      <c r="D24040" s="2" t="s">
        <v>471</v>
      </c>
      <c r="E24040" s="2"/>
      <c r="F24040" s="2"/>
      <c r="G24040" s="2"/>
      <c r="H24040" s="2"/>
    </row>
    <row r="24041" spans="2:8">
      <c r="B24041" s="2" t="s">
        <v>24489</v>
      </c>
      <c r="C24041" s="2">
        <v>26</v>
      </c>
      <c r="D24041" s="2" t="s">
        <v>471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471</v>
      </c>
      <c r="E24042" s="2"/>
      <c r="F24042" s="2"/>
      <c r="G24042" s="2"/>
      <c r="H24042" s="2"/>
    </row>
    <row r="24043" spans="2:8">
      <c r="B24043" s="2" t="s">
        <v>24491</v>
      </c>
      <c r="C24043" s="2">
        <v>27</v>
      </c>
      <c r="D24043" s="2" t="s">
        <v>471</v>
      </c>
      <c r="E24043" s="2"/>
      <c r="F24043" s="2"/>
      <c r="G24043" s="2"/>
      <c r="H24043" s="2"/>
    </row>
    <row r="24044" spans="2:8">
      <c r="B24044" s="2" t="s">
        <v>24492</v>
      </c>
      <c r="C24044" s="2">
        <v>26</v>
      </c>
      <c r="D24044" s="2" t="s">
        <v>471</v>
      </c>
      <c r="E24044" s="2"/>
      <c r="F24044" s="2"/>
      <c r="G24044" s="2"/>
      <c r="H24044" s="2"/>
    </row>
    <row r="24045" spans="2:8">
      <c r="B24045" s="2" t="s">
        <v>24493</v>
      </c>
      <c r="C24045" s="2">
        <v>24</v>
      </c>
      <c r="D24045" s="2" t="s">
        <v>471</v>
      </c>
      <c r="E24045" s="2"/>
      <c r="F24045" s="2"/>
      <c r="G24045" s="2"/>
      <c r="H24045" s="2"/>
    </row>
    <row r="24046" spans="2:8">
      <c r="B24046" s="2" t="s">
        <v>24494</v>
      </c>
      <c r="C24046" s="2">
        <v>22</v>
      </c>
      <c r="D24046" s="2" t="s">
        <v>471</v>
      </c>
      <c r="E24046" s="2"/>
      <c r="F24046" s="2"/>
      <c r="G24046" s="2"/>
      <c r="H24046" s="2"/>
    </row>
    <row r="24047" spans="2:8">
      <c r="B24047" s="2" t="s">
        <v>24495</v>
      </c>
      <c r="C24047" s="2">
        <v>17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17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18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19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18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15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14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16</v>
      </c>
      <c r="D24056" s="2" t="s">
        <v>471</v>
      </c>
      <c r="E24056" s="2"/>
      <c r="F24056" s="2"/>
      <c r="G24056" s="2"/>
      <c r="H24056" s="2"/>
    </row>
    <row r="24057" spans="2:8">
      <c r="B24057" s="2" t="s">
        <v>24505</v>
      </c>
      <c r="C24057" s="2">
        <v>18</v>
      </c>
      <c r="D24057" s="2" t="s">
        <v>471</v>
      </c>
      <c r="E24057" s="2"/>
      <c r="F24057" s="2"/>
      <c r="G24057" s="2"/>
      <c r="H24057" s="2"/>
    </row>
    <row r="24058" spans="2:8">
      <c r="B24058" s="2" t="s">
        <v>24506</v>
      </c>
      <c r="C24058" s="2">
        <v>20</v>
      </c>
      <c r="D24058" s="2" t="s">
        <v>471</v>
      </c>
      <c r="E24058" s="2"/>
      <c r="F24058" s="2"/>
      <c r="G24058" s="2"/>
      <c r="H24058" s="2"/>
    </row>
    <row r="24059" spans="2:8">
      <c r="B24059" s="2" t="s">
        <v>24507</v>
      </c>
      <c r="C24059" s="2">
        <v>21</v>
      </c>
      <c r="D24059" s="2" t="s">
        <v>471</v>
      </c>
      <c r="E24059" s="2"/>
      <c r="F24059" s="2"/>
      <c r="G24059" s="2"/>
      <c r="H24059" s="2"/>
    </row>
    <row r="24060" spans="2:8">
      <c r="B24060" s="2" t="s">
        <v>24508</v>
      </c>
      <c r="C24060" s="2">
        <v>21</v>
      </c>
      <c r="D24060" s="2" t="s">
        <v>471</v>
      </c>
      <c r="E24060" s="2"/>
      <c r="F24060" s="2"/>
      <c r="G24060" s="2"/>
      <c r="H24060" s="2"/>
    </row>
    <row r="24061" spans="2:8">
      <c r="B24061" s="2" t="s">
        <v>24509</v>
      </c>
      <c r="C24061" s="2">
        <v>20</v>
      </c>
      <c r="D24061" s="2" t="s">
        <v>471</v>
      </c>
      <c r="E24061" s="2"/>
      <c r="F24061" s="2"/>
      <c r="G24061" s="2"/>
      <c r="H24061" s="2"/>
    </row>
    <row r="24062" spans="2:8">
      <c r="B24062" s="2" t="s">
        <v>24510</v>
      </c>
      <c r="C24062" s="2">
        <v>20</v>
      </c>
      <c r="D24062" s="2" t="s">
        <v>471</v>
      </c>
      <c r="E24062" s="2"/>
      <c r="F24062" s="2"/>
      <c r="G24062" s="2"/>
      <c r="H24062" s="2"/>
    </row>
    <row r="24063" spans="2:8">
      <c r="B24063" s="2" t="s">
        <v>24511</v>
      </c>
      <c r="C24063" s="2">
        <v>21</v>
      </c>
      <c r="D24063" s="2" t="s">
        <v>471</v>
      </c>
      <c r="E24063" s="2"/>
      <c r="F24063" s="2"/>
      <c r="G24063" s="2"/>
      <c r="H24063" s="2"/>
    </row>
    <row r="24064" spans="2:8">
      <c r="B24064" s="2" t="s">
        <v>24512</v>
      </c>
      <c r="C24064" s="2">
        <v>20</v>
      </c>
      <c r="D24064" s="2" t="s">
        <v>471</v>
      </c>
      <c r="E24064" s="2"/>
      <c r="F24064" s="2"/>
      <c r="G24064" s="2"/>
      <c r="H24064" s="2"/>
    </row>
    <row r="24065" spans="2:8">
      <c r="B24065" s="2" t="s">
        <v>24513</v>
      </c>
      <c r="C24065" s="2">
        <v>19</v>
      </c>
      <c r="D24065" s="2" t="s">
        <v>471</v>
      </c>
      <c r="E24065" s="2"/>
      <c r="F24065" s="2"/>
      <c r="G24065" s="2"/>
      <c r="H24065" s="2"/>
    </row>
    <row r="24066" spans="2:8">
      <c r="B24066" s="2" t="s">
        <v>24514</v>
      </c>
      <c r="C24066" s="2">
        <v>20</v>
      </c>
      <c r="D24066" s="2" t="s">
        <v>471</v>
      </c>
      <c r="E24066" s="2"/>
      <c r="F24066" s="2"/>
      <c r="G24066" s="2"/>
      <c r="H24066" s="2"/>
    </row>
    <row r="24067" spans="2:8">
      <c r="B24067" s="2" t="s">
        <v>24515</v>
      </c>
      <c r="C24067" s="2">
        <v>22</v>
      </c>
      <c r="D24067" s="2" t="s">
        <v>471</v>
      </c>
      <c r="E24067" s="2"/>
      <c r="F24067" s="2"/>
      <c r="G24067" s="2"/>
      <c r="H24067" s="2"/>
    </row>
    <row r="24068" spans="2:8">
      <c r="B24068" s="2" t="s">
        <v>24516</v>
      </c>
      <c r="C24068" s="2">
        <v>22</v>
      </c>
      <c r="D24068" s="2" t="s">
        <v>471</v>
      </c>
      <c r="E24068" s="2"/>
      <c r="F24068" s="2"/>
      <c r="G24068" s="2"/>
      <c r="H24068" s="2"/>
    </row>
    <row r="24069" spans="2:8">
      <c r="B24069" s="2" t="s">
        <v>24517</v>
      </c>
      <c r="C24069" s="2">
        <v>27</v>
      </c>
      <c r="D24069" s="2" t="s">
        <v>471</v>
      </c>
      <c r="E24069" s="2"/>
      <c r="F24069" s="2"/>
      <c r="G24069" s="2"/>
      <c r="H24069" s="2"/>
    </row>
    <row r="24070" spans="2:8">
      <c r="B24070" s="2" t="s">
        <v>24518</v>
      </c>
      <c r="C24070" s="2">
        <v>29</v>
      </c>
      <c r="D24070" s="2" t="s">
        <v>471</v>
      </c>
      <c r="E24070" s="2"/>
      <c r="F24070" s="2"/>
      <c r="G24070" s="2"/>
      <c r="H24070" s="2"/>
    </row>
    <row r="24071" spans="2:8">
      <c r="B24071" s="2" t="s">
        <v>24519</v>
      </c>
      <c r="C24071" s="2">
        <v>31</v>
      </c>
      <c r="D24071" s="2" t="s">
        <v>471</v>
      </c>
      <c r="E24071" s="2"/>
      <c r="F24071" s="2"/>
      <c r="G24071" s="2"/>
      <c r="H24071" s="2"/>
    </row>
    <row r="24072" spans="2:8">
      <c r="B24072" s="2" t="s">
        <v>24520</v>
      </c>
      <c r="C24072" s="2">
        <v>29</v>
      </c>
      <c r="D24072" s="2" t="s">
        <v>471</v>
      </c>
      <c r="E24072" s="2"/>
      <c r="F24072" s="2"/>
      <c r="G24072" s="2"/>
      <c r="H24072" s="2"/>
    </row>
    <row r="24073" spans="2:8">
      <c r="B24073" s="2" t="s">
        <v>24521</v>
      </c>
      <c r="C24073" s="2">
        <v>27</v>
      </c>
      <c r="D24073" s="2" t="s">
        <v>471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471</v>
      </c>
      <c r="E24074" s="2"/>
      <c r="F24074" s="2"/>
      <c r="G24074" s="2"/>
      <c r="H24074" s="2"/>
    </row>
    <row r="24075" spans="2:8">
      <c r="B24075" s="2" t="s">
        <v>24523</v>
      </c>
      <c r="C24075" s="2">
        <v>28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19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26</v>
      </c>
      <c r="D24094" s="2" t="s">
        <v>471</v>
      </c>
      <c r="E24094" s="2"/>
      <c r="F24094" s="2"/>
      <c r="G24094" s="2"/>
      <c r="H24094" s="2"/>
    </row>
    <row r="24095" spans="2:8">
      <c r="B24095" s="2" t="s">
        <v>24543</v>
      </c>
      <c r="C24095" s="2">
        <v>28</v>
      </c>
      <c r="D24095" s="2" t="s">
        <v>471</v>
      </c>
      <c r="E24095" s="2"/>
      <c r="F24095" s="2"/>
      <c r="G24095" s="2"/>
      <c r="H24095" s="2"/>
    </row>
    <row r="24096" spans="2:8">
      <c r="B24096" s="2" t="s">
        <v>24544</v>
      </c>
      <c r="C24096" s="2">
        <v>28</v>
      </c>
      <c r="D24096" s="2" t="s">
        <v>471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471</v>
      </c>
      <c r="E24097" s="2"/>
      <c r="F24097" s="2"/>
      <c r="G24097" s="2"/>
      <c r="H24097" s="2"/>
    </row>
    <row r="24098" spans="2:8">
      <c r="B24098" s="2" t="s">
        <v>24546</v>
      </c>
      <c r="C24098" s="2">
        <v>24</v>
      </c>
      <c r="D24098" s="2" t="s">
        <v>471</v>
      </c>
      <c r="E24098" s="2"/>
      <c r="F24098" s="2"/>
      <c r="G24098" s="2"/>
      <c r="H24098" s="2"/>
    </row>
    <row r="24099" spans="2:8">
      <c r="B24099" s="2" t="s">
        <v>24547</v>
      </c>
      <c r="C24099" s="2">
        <v>25</v>
      </c>
      <c r="D24099" s="2" t="s">
        <v>471</v>
      </c>
      <c r="E24099" s="2"/>
      <c r="F24099" s="2"/>
      <c r="G24099" s="2"/>
      <c r="H24099" s="2"/>
    </row>
    <row r="24100" spans="2:8">
      <c r="B24100" s="2" t="s">
        <v>24548</v>
      </c>
      <c r="C24100" s="2">
        <v>26</v>
      </c>
      <c r="D24100" s="2" t="s">
        <v>471</v>
      </c>
      <c r="E24100" s="2"/>
      <c r="F24100" s="2"/>
      <c r="G24100" s="2"/>
      <c r="H24100" s="2"/>
    </row>
    <row r="24101" spans="2:8">
      <c r="B24101" s="2" t="s">
        <v>24549</v>
      </c>
      <c r="C24101" s="2">
        <v>27</v>
      </c>
      <c r="D24101" s="2" t="s">
        <v>471</v>
      </c>
      <c r="E24101" s="2"/>
      <c r="F24101" s="2"/>
      <c r="G24101" s="2"/>
      <c r="H24101" s="2"/>
    </row>
    <row r="24102" spans="2:8">
      <c r="B24102" s="2" t="s">
        <v>24550</v>
      </c>
      <c r="C24102" s="2">
        <v>26</v>
      </c>
      <c r="D24102" s="2" t="s">
        <v>471</v>
      </c>
      <c r="E24102" s="2"/>
      <c r="F24102" s="2"/>
      <c r="G24102" s="2"/>
      <c r="H24102" s="2"/>
    </row>
    <row r="24103" spans="2:8">
      <c r="B24103" s="2" t="s">
        <v>24551</v>
      </c>
      <c r="C24103" s="2">
        <v>25</v>
      </c>
      <c r="D24103" s="2" t="s">
        <v>471</v>
      </c>
      <c r="E24103" s="2"/>
      <c r="F24103" s="2"/>
      <c r="G24103" s="2"/>
      <c r="H24103" s="2"/>
    </row>
    <row r="24104" spans="2:8">
      <c r="B24104" s="2" t="s">
        <v>24552</v>
      </c>
      <c r="C24104" s="2">
        <v>24</v>
      </c>
      <c r="D24104" s="2" t="s">
        <v>471</v>
      </c>
      <c r="E24104" s="2"/>
      <c r="F24104" s="2"/>
      <c r="G24104" s="2"/>
      <c r="H24104" s="2"/>
    </row>
    <row r="24105" spans="2:8">
      <c r="B24105" s="2" t="s">
        <v>24553</v>
      </c>
      <c r="C24105" s="2">
        <v>35</v>
      </c>
      <c r="D24105" s="2" t="s">
        <v>471</v>
      </c>
      <c r="E24105" s="2"/>
      <c r="F24105" s="2"/>
      <c r="G24105" s="2"/>
      <c r="H24105" s="2"/>
    </row>
    <row r="24106" spans="2:8">
      <c r="B24106" s="2" t="s">
        <v>24554</v>
      </c>
      <c r="C24106" s="2">
        <v>37</v>
      </c>
      <c r="D24106" s="2" t="s">
        <v>471</v>
      </c>
      <c r="E24106" s="2"/>
      <c r="F24106" s="2"/>
      <c r="G24106" s="2"/>
      <c r="H24106" s="2"/>
    </row>
    <row r="24107" spans="2:8">
      <c r="B24107" s="2" t="s">
        <v>24555</v>
      </c>
      <c r="C24107" s="2">
        <v>38</v>
      </c>
      <c r="D24107" s="2" t="s">
        <v>471</v>
      </c>
      <c r="E24107" s="2"/>
      <c r="F24107" s="2"/>
      <c r="G24107" s="2"/>
      <c r="H24107" s="2"/>
    </row>
    <row r="24108" spans="2:8">
      <c r="B24108" s="2" t="s">
        <v>24556</v>
      </c>
      <c r="C24108" s="2">
        <v>38</v>
      </c>
      <c r="D24108" s="2" t="s">
        <v>471</v>
      </c>
      <c r="E24108" s="2"/>
      <c r="F24108" s="2"/>
      <c r="G24108" s="2"/>
      <c r="H24108" s="2"/>
    </row>
    <row r="24109" spans="2:8">
      <c r="B24109" s="2" t="s">
        <v>24557</v>
      </c>
      <c r="C24109" s="2">
        <v>38</v>
      </c>
      <c r="D24109" s="2" t="s">
        <v>471</v>
      </c>
      <c r="E24109" s="2"/>
      <c r="F24109" s="2"/>
      <c r="G24109" s="2"/>
      <c r="H24109" s="2"/>
    </row>
    <row r="24110" spans="2:8">
      <c r="B24110" s="2" t="s">
        <v>24558</v>
      </c>
      <c r="C24110" s="2">
        <v>22</v>
      </c>
      <c r="D24110" s="2" t="s">
        <v>471</v>
      </c>
      <c r="E24110" s="2"/>
      <c r="F24110" s="2"/>
      <c r="G24110" s="2"/>
      <c r="H24110" s="2"/>
    </row>
    <row r="24111" spans="2:8">
      <c r="B24111" s="2" t="s">
        <v>24559</v>
      </c>
      <c r="C24111" s="2">
        <v>24</v>
      </c>
      <c r="D24111" s="2" t="s">
        <v>471</v>
      </c>
      <c r="E24111" s="2"/>
      <c r="F24111" s="2"/>
      <c r="G24111" s="2"/>
      <c r="H24111" s="2"/>
    </row>
    <row r="24112" spans="2:8">
      <c r="B24112" s="2" t="s">
        <v>24560</v>
      </c>
      <c r="C24112" s="2">
        <v>24</v>
      </c>
      <c r="D24112" s="2" t="s">
        <v>471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471</v>
      </c>
      <c r="E24113" s="2"/>
      <c r="F24113" s="2"/>
      <c r="G24113" s="2"/>
      <c r="H24113" s="2"/>
    </row>
    <row r="24114" spans="2:8">
      <c r="B24114" s="2" t="s">
        <v>24562</v>
      </c>
      <c r="C24114" s="2">
        <v>26</v>
      </c>
      <c r="D24114" s="2" t="s">
        <v>471</v>
      </c>
      <c r="E24114" s="2"/>
      <c r="F24114" s="2"/>
      <c r="G24114" s="2"/>
      <c r="H24114" s="2"/>
    </row>
    <row r="24115" spans="2:8">
      <c r="B24115" s="2" t="s">
        <v>24563</v>
      </c>
      <c r="C24115" s="2">
        <v>27</v>
      </c>
      <c r="D24115" s="2" t="s">
        <v>471</v>
      </c>
      <c r="E24115" s="2"/>
      <c r="F24115" s="2"/>
      <c r="G24115" s="2"/>
      <c r="H24115" s="2"/>
    </row>
    <row r="24116" spans="2:8">
      <c r="B24116" s="2" t="s">
        <v>24564</v>
      </c>
      <c r="C24116" s="2">
        <v>27</v>
      </c>
      <c r="D24116" s="2" t="s">
        <v>471</v>
      </c>
      <c r="E24116" s="2"/>
      <c r="F24116" s="2"/>
      <c r="G24116" s="2"/>
      <c r="H24116" s="2"/>
    </row>
    <row r="24117" spans="2:8">
      <c r="B24117" s="2" t="s">
        <v>24565</v>
      </c>
      <c r="C24117" s="2">
        <v>21</v>
      </c>
      <c r="D24117" s="2" t="s">
        <v>471</v>
      </c>
      <c r="E24117" s="2"/>
      <c r="F24117" s="2"/>
      <c r="G24117" s="2"/>
      <c r="H24117" s="2"/>
    </row>
    <row r="24118" spans="2:8">
      <c r="B24118" s="2" t="s">
        <v>24566</v>
      </c>
      <c r="C24118" s="2">
        <v>23</v>
      </c>
      <c r="D24118" s="2" t="s">
        <v>471</v>
      </c>
      <c r="E24118" s="2"/>
      <c r="F24118" s="2"/>
      <c r="G24118" s="2"/>
      <c r="H24118" s="2"/>
    </row>
    <row r="24119" spans="2:8">
      <c r="B24119" s="2" t="s">
        <v>24567</v>
      </c>
      <c r="C24119" s="2">
        <v>25</v>
      </c>
      <c r="D24119" s="2" t="s">
        <v>471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471</v>
      </c>
      <c r="E24120" s="2"/>
      <c r="F24120" s="2"/>
      <c r="G24120" s="2"/>
      <c r="H24120" s="2"/>
    </row>
    <row r="24121" spans="2:8">
      <c r="B24121" s="2" t="s">
        <v>24569</v>
      </c>
      <c r="C24121" s="2">
        <v>28</v>
      </c>
      <c r="D24121" s="2" t="s">
        <v>471</v>
      </c>
      <c r="E24121" s="2"/>
      <c r="F24121" s="2"/>
      <c r="G24121" s="2"/>
      <c r="H24121" s="2"/>
    </row>
    <row r="24122" spans="2:8">
      <c r="B24122" s="2" t="s">
        <v>24570</v>
      </c>
      <c r="C24122" s="2">
        <v>29</v>
      </c>
      <c r="D24122" s="2" t="s">
        <v>471</v>
      </c>
      <c r="E24122" s="2"/>
      <c r="F24122" s="2"/>
      <c r="G24122" s="2"/>
      <c r="H24122" s="2"/>
    </row>
    <row r="24123" spans="2:8">
      <c r="B24123" s="2" t="s">
        <v>24571</v>
      </c>
      <c r="C24123" s="2">
        <v>21</v>
      </c>
      <c r="D24123" s="2" t="s">
        <v>471</v>
      </c>
      <c r="E24123" s="2"/>
      <c r="F24123" s="2"/>
      <c r="G24123" s="2"/>
      <c r="H24123" s="2"/>
    </row>
    <row r="24124" spans="2:8">
      <c r="B24124" s="2" t="s">
        <v>24572</v>
      </c>
      <c r="C24124" s="2">
        <v>23</v>
      </c>
      <c r="D24124" s="2" t="s">
        <v>471</v>
      </c>
      <c r="E24124" s="2"/>
      <c r="F24124" s="2"/>
      <c r="G24124" s="2"/>
      <c r="H24124" s="2"/>
    </row>
    <row r="24125" spans="2:8">
      <c r="B24125" s="2" t="s">
        <v>24573</v>
      </c>
      <c r="C24125" s="2">
        <v>25</v>
      </c>
      <c r="D24125" s="2" t="s">
        <v>471</v>
      </c>
      <c r="E24125" s="2"/>
      <c r="F24125" s="2"/>
      <c r="G24125" s="2"/>
      <c r="H24125" s="2"/>
    </row>
    <row r="24126" spans="2:8">
      <c r="B24126" s="2" t="s">
        <v>24574</v>
      </c>
      <c r="C24126" s="2">
        <v>28</v>
      </c>
      <c r="D24126" s="2" t="s">
        <v>471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471</v>
      </c>
      <c r="E24127" s="2"/>
      <c r="F24127" s="2"/>
      <c r="G24127" s="2"/>
      <c r="H24127" s="2"/>
    </row>
    <row r="24128" spans="2:8">
      <c r="B24128" s="2" t="s">
        <v>24576</v>
      </c>
      <c r="C24128" s="2">
        <v>27</v>
      </c>
      <c r="D24128" s="2" t="s">
        <v>471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471</v>
      </c>
      <c r="E24129" s="2"/>
      <c r="F24129" s="2"/>
      <c r="G24129" s="2"/>
      <c r="H24129" s="2"/>
    </row>
    <row r="24130" spans="2:8">
      <c r="B24130" s="2" t="s">
        <v>24578</v>
      </c>
      <c r="C24130" s="2">
        <v>23</v>
      </c>
      <c r="D24130" s="2" t="s">
        <v>471</v>
      </c>
      <c r="E24130" s="2"/>
      <c r="F24130" s="2"/>
      <c r="G24130" s="2"/>
      <c r="H24130" s="2"/>
    </row>
    <row r="24131" spans="2:8">
      <c r="B24131" s="2" t="s">
        <v>24579</v>
      </c>
      <c r="C24131" s="2">
        <v>24</v>
      </c>
      <c r="D24131" s="2" t="s">
        <v>471</v>
      </c>
      <c r="E24131" s="2"/>
      <c r="F24131" s="2"/>
      <c r="G24131" s="2"/>
      <c r="H24131" s="2"/>
    </row>
    <row r="24132" spans="2:8">
      <c r="B24132" s="2" t="s">
        <v>24580</v>
      </c>
      <c r="C24132" s="2">
        <v>26</v>
      </c>
      <c r="D24132" s="2" t="s">
        <v>471</v>
      </c>
      <c r="E24132" s="2"/>
      <c r="F24132" s="2"/>
      <c r="G24132" s="2"/>
      <c r="H24132" s="2"/>
    </row>
    <row r="24133" spans="2:8">
      <c r="B24133" s="2" t="s">
        <v>24581</v>
      </c>
      <c r="C24133" s="2">
        <v>26</v>
      </c>
      <c r="D24133" s="2" t="s">
        <v>471</v>
      </c>
      <c r="E24133" s="2"/>
      <c r="F24133" s="2"/>
      <c r="G24133" s="2"/>
      <c r="H24133" s="2"/>
    </row>
    <row r="24134" spans="2:8">
      <c r="B24134" s="2" t="s">
        <v>24582</v>
      </c>
      <c r="C24134" s="2">
        <v>26</v>
      </c>
      <c r="D24134" s="2" t="s">
        <v>471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471</v>
      </c>
      <c r="E24135" s="2"/>
      <c r="F24135" s="2"/>
      <c r="G24135" s="2"/>
      <c r="H24135" s="2"/>
    </row>
    <row r="24136" spans="2:8">
      <c r="B24136" s="2" t="s">
        <v>24584</v>
      </c>
      <c r="C24136" s="2">
        <v>24</v>
      </c>
      <c r="D24136" s="2" t="s">
        <v>471</v>
      </c>
      <c r="E24136" s="2"/>
      <c r="F24136" s="2"/>
      <c r="G24136" s="2"/>
      <c r="H24136" s="2"/>
    </row>
    <row r="24137" spans="2:8">
      <c r="B24137" s="2" t="s">
        <v>24585</v>
      </c>
      <c r="C24137" s="2">
        <v>19</v>
      </c>
      <c r="D24137" s="2" t="s">
        <v>471</v>
      </c>
      <c r="E24137" s="2"/>
      <c r="F24137" s="2"/>
      <c r="G24137" s="2"/>
      <c r="H24137" s="2"/>
    </row>
    <row r="24138" spans="2:8">
      <c r="B24138" s="2" t="s">
        <v>24586</v>
      </c>
      <c r="C24138" s="2">
        <v>22</v>
      </c>
      <c r="D24138" s="2" t="s">
        <v>471</v>
      </c>
      <c r="E24138" s="2"/>
      <c r="F24138" s="2"/>
      <c r="G24138" s="2"/>
      <c r="H24138" s="2"/>
    </row>
    <row r="24139" spans="2:8">
      <c r="B24139" s="2" t="s">
        <v>24587</v>
      </c>
      <c r="C24139" s="2">
        <v>23</v>
      </c>
      <c r="D24139" s="2" t="s">
        <v>471</v>
      </c>
      <c r="E24139" s="2"/>
      <c r="F24139" s="2"/>
      <c r="G24139" s="2"/>
      <c r="H24139" s="2"/>
    </row>
    <row r="24140" spans="2:8">
      <c r="B24140" s="2" t="s">
        <v>24588</v>
      </c>
      <c r="C24140" s="2">
        <v>16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14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14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21</v>
      </c>
      <c r="D24151" s="2" t="s">
        <v>471</v>
      </c>
      <c r="E24151" s="2"/>
      <c r="F24151" s="2"/>
      <c r="G24151" s="2"/>
      <c r="H24151" s="2"/>
    </row>
    <row r="24152" spans="2:8">
      <c r="B24152" s="2" t="s">
        <v>24600</v>
      </c>
      <c r="C24152" s="2">
        <v>26</v>
      </c>
      <c r="D24152" s="2" t="s">
        <v>471</v>
      </c>
      <c r="E24152" s="2"/>
      <c r="F24152" s="2"/>
      <c r="G24152" s="2"/>
      <c r="H24152" s="2"/>
    </row>
    <row r="24153" spans="2:8">
      <c r="B24153" s="2" t="s">
        <v>24601</v>
      </c>
      <c r="C24153" s="2">
        <v>28</v>
      </c>
      <c r="D24153" s="2" t="s">
        <v>471</v>
      </c>
      <c r="E24153" s="2"/>
      <c r="F24153" s="2"/>
      <c r="G24153" s="2"/>
      <c r="H24153" s="2"/>
    </row>
    <row r="24154" spans="2:8">
      <c r="B24154" s="2" t="s">
        <v>24602</v>
      </c>
      <c r="C24154" s="2">
        <v>29</v>
      </c>
      <c r="D24154" s="2" t="s">
        <v>471</v>
      </c>
      <c r="E24154" s="2"/>
      <c r="F24154" s="2"/>
      <c r="G24154" s="2"/>
      <c r="H24154" s="2"/>
    </row>
    <row r="24155" spans="2:8">
      <c r="B24155" s="2" t="s">
        <v>24603</v>
      </c>
      <c r="C24155" s="2">
        <v>29</v>
      </c>
      <c r="D24155" s="2" t="s">
        <v>471</v>
      </c>
      <c r="E24155" s="2"/>
      <c r="F24155" s="2"/>
      <c r="G24155" s="2"/>
      <c r="H24155" s="2"/>
    </row>
    <row r="24156" spans="2:8">
      <c r="B24156" s="2" t="s">
        <v>24604</v>
      </c>
      <c r="C24156" s="2">
        <v>28</v>
      </c>
      <c r="D24156" s="2" t="s">
        <v>471</v>
      </c>
      <c r="E24156" s="2"/>
      <c r="F24156" s="2"/>
      <c r="G24156" s="2"/>
      <c r="H24156" s="2"/>
    </row>
    <row r="24157" spans="2:8">
      <c r="B24157" s="2" t="s">
        <v>24605</v>
      </c>
      <c r="C24157" s="2">
        <v>26</v>
      </c>
      <c r="D24157" s="2" t="s">
        <v>471</v>
      </c>
      <c r="E24157" s="2"/>
      <c r="F24157" s="2"/>
      <c r="G24157" s="2"/>
      <c r="H24157" s="2"/>
    </row>
    <row r="24158" spans="2:8">
      <c r="B24158" s="2" t="s">
        <v>24606</v>
      </c>
      <c r="C24158" s="2">
        <v>23</v>
      </c>
      <c r="D24158" s="2" t="s">
        <v>471</v>
      </c>
      <c r="E24158" s="2"/>
      <c r="F24158" s="2"/>
      <c r="G24158" s="2"/>
      <c r="H24158" s="2"/>
    </row>
    <row r="24159" spans="2:8">
      <c r="B24159" s="2" t="s">
        <v>24607</v>
      </c>
      <c r="C24159" s="2">
        <v>17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19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19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18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17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41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42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41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25</v>
      </c>
      <c r="D24192" s="2" t="s">
        <v>471</v>
      </c>
      <c r="E24192" s="2"/>
      <c r="F24192" s="2"/>
      <c r="G24192" s="2"/>
      <c r="H24192" s="2"/>
    </row>
    <row r="24193" spans="2:8">
      <c r="B24193" s="2" t="s">
        <v>24641</v>
      </c>
      <c r="C24193" s="2">
        <v>26</v>
      </c>
      <c r="D24193" s="2" t="s">
        <v>471</v>
      </c>
      <c r="E24193" s="2"/>
      <c r="F24193" s="2"/>
      <c r="G24193" s="2"/>
      <c r="H24193" s="2"/>
    </row>
    <row r="24194" spans="2:8">
      <c r="B24194" s="2" t="s">
        <v>24642</v>
      </c>
      <c r="C24194" s="2">
        <v>28</v>
      </c>
      <c r="D24194" s="2" t="s">
        <v>471</v>
      </c>
      <c r="E24194" s="2"/>
      <c r="F24194" s="2"/>
      <c r="G24194" s="2"/>
      <c r="H24194" s="2"/>
    </row>
    <row r="24195" spans="2:8">
      <c r="B24195" s="2" t="s">
        <v>24643</v>
      </c>
      <c r="C24195" s="2">
        <v>29</v>
      </c>
      <c r="D24195" s="2" t="s">
        <v>471</v>
      </c>
      <c r="E24195" s="2"/>
      <c r="F24195" s="2"/>
      <c r="G24195" s="2"/>
      <c r="H24195" s="2"/>
    </row>
    <row r="24196" spans="2:8">
      <c r="B24196" s="2" t="s">
        <v>24644</v>
      </c>
      <c r="C24196" s="2">
        <v>29</v>
      </c>
      <c r="D24196" s="2" t="s">
        <v>471</v>
      </c>
      <c r="E24196" s="2"/>
      <c r="F24196" s="2"/>
      <c r="G24196" s="2"/>
      <c r="H24196" s="2"/>
    </row>
    <row r="24197" spans="2:8">
      <c r="B24197" s="2" t="s">
        <v>24645</v>
      </c>
      <c r="C24197" s="2">
        <v>27</v>
      </c>
      <c r="D24197" s="2" t="s">
        <v>471</v>
      </c>
      <c r="E24197" s="2"/>
      <c r="F24197" s="2"/>
      <c r="G24197" s="2"/>
      <c r="H24197" s="2"/>
    </row>
    <row r="24198" spans="2:8">
      <c r="B24198" s="2" t="s">
        <v>24646</v>
      </c>
      <c r="C24198" s="2">
        <v>27</v>
      </c>
      <c r="D24198" s="2" t="s">
        <v>471</v>
      </c>
      <c r="E24198" s="2"/>
      <c r="F24198" s="2"/>
      <c r="G24198" s="2"/>
      <c r="H24198" s="2"/>
    </row>
    <row r="24199" spans="2:8">
      <c r="B24199" s="2" t="s">
        <v>24647</v>
      </c>
      <c r="C24199" s="2">
        <v>30</v>
      </c>
      <c r="D24199" s="2" t="s">
        <v>471</v>
      </c>
      <c r="E24199" s="2"/>
      <c r="F24199" s="2"/>
      <c r="G24199" s="2"/>
      <c r="H24199" s="2"/>
    </row>
    <row r="24200" spans="2:8">
      <c r="B24200" s="2" t="s">
        <v>24648</v>
      </c>
      <c r="C24200" s="2">
        <v>31</v>
      </c>
      <c r="D24200" s="2" t="s">
        <v>471</v>
      </c>
      <c r="E24200" s="2"/>
      <c r="F24200" s="2"/>
      <c r="G24200" s="2"/>
      <c r="H24200" s="2"/>
    </row>
    <row r="24201" spans="2:8">
      <c r="B24201" s="2" t="s">
        <v>24649</v>
      </c>
      <c r="C24201" s="2">
        <v>31</v>
      </c>
      <c r="D24201" s="2" t="s">
        <v>471</v>
      </c>
      <c r="E24201" s="2"/>
      <c r="F24201" s="2"/>
      <c r="G24201" s="2"/>
      <c r="H24201" s="2"/>
    </row>
    <row r="24202" spans="2:8">
      <c r="B24202" s="2" t="s">
        <v>24650</v>
      </c>
      <c r="C24202" s="2">
        <v>30</v>
      </c>
      <c r="D24202" s="2" t="s">
        <v>471</v>
      </c>
      <c r="E24202" s="2"/>
      <c r="F24202" s="2"/>
      <c r="G24202" s="2"/>
      <c r="H24202" s="2"/>
    </row>
    <row r="24203" spans="2:8">
      <c r="B24203" s="2" t="s">
        <v>24651</v>
      </c>
      <c r="C24203" s="2">
        <v>29</v>
      </c>
      <c r="D24203" s="2" t="s">
        <v>471</v>
      </c>
      <c r="E24203" s="2"/>
      <c r="F24203" s="2"/>
      <c r="G24203" s="2"/>
      <c r="H24203" s="2"/>
    </row>
    <row r="24204" spans="2:8">
      <c r="B24204" s="2" t="s">
        <v>24652</v>
      </c>
      <c r="C24204" s="2">
        <v>22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34</v>
      </c>
      <c r="D24223" s="2" t="s">
        <v>471</v>
      </c>
      <c r="E24223" s="2"/>
      <c r="F24223" s="2"/>
      <c r="G24223" s="2"/>
      <c r="H24223" s="2"/>
    </row>
    <row r="24224" spans="2:8">
      <c r="B24224" s="2" t="s">
        <v>24672</v>
      </c>
      <c r="C24224" s="2">
        <v>35</v>
      </c>
      <c r="D24224" s="2" t="s">
        <v>471</v>
      </c>
      <c r="E24224" s="2"/>
      <c r="F24224" s="2"/>
      <c r="G24224" s="2"/>
      <c r="H24224" s="2"/>
    </row>
    <row r="24225" spans="2:8">
      <c r="B24225" s="2" t="s">
        <v>24673</v>
      </c>
      <c r="C24225" s="2">
        <v>31</v>
      </c>
      <c r="D24225" s="2" t="s">
        <v>471</v>
      </c>
      <c r="E24225" s="2"/>
      <c r="F24225" s="2"/>
      <c r="G24225" s="2"/>
      <c r="H24225" s="2"/>
    </row>
    <row r="24226" spans="2:8">
      <c r="B24226" s="2" t="s">
        <v>24674</v>
      </c>
      <c r="C24226" s="2">
        <v>32</v>
      </c>
      <c r="D24226" s="2" t="s">
        <v>471</v>
      </c>
      <c r="E24226" s="2"/>
      <c r="F24226" s="2"/>
      <c r="G24226" s="2"/>
      <c r="H24226" s="2"/>
    </row>
    <row r="24227" spans="2:8">
      <c r="B24227" s="2" t="s">
        <v>24675</v>
      </c>
      <c r="C24227" s="2">
        <v>34</v>
      </c>
      <c r="D24227" s="2" t="s">
        <v>471</v>
      </c>
      <c r="E24227" s="2"/>
      <c r="F24227" s="2"/>
      <c r="G24227" s="2"/>
      <c r="H24227" s="2"/>
    </row>
    <row r="24228" spans="2:8">
      <c r="B24228" s="2" t="s">
        <v>24676</v>
      </c>
      <c r="C24228" s="2">
        <v>35</v>
      </c>
      <c r="D24228" s="2" t="s">
        <v>471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21</v>
      </c>
      <c r="D24240" s="2" t="s">
        <v>471</v>
      </c>
      <c r="E24240" s="2"/>
      <c r="F24240" s="2"/>
      <c r="G24240" s="2"/>
      <c r="H24240" s="2"/>
    </row>
    <row r="24241" spans="2:8">
      <c r="B24241" s="2" t="s">
        <v>24689</v>
      </c>
      <c r="C24241" s="2">
        <v>25</v>
      </c>
      <c r="D24241" s="2" t="s">
        <v>471</v>
      </c>
      <c r="E24241" s="2"/>
      <c r="F24241" s="2"/>
      <c r="G24241" s="2"/>
      <c r="H24241" s="2"/>
    </row>
    <row r="24242" spans="2:8">
      <c r="B24242" s="2" t="s">
        <v>24690</v>
      </c>
      <c r="C24242" s="2">
        <v>21</v>
      </c>
      <c r="D24242" s="2" t="s">
        <v>471</v>
      </c>
      <c r="E24242" s="2"/>
      <c r="F24242" s="2"/>
      <c r="G24242" s="2"/>
      <c r="H24242" s="2"/>
    </row>
    <row r="24243" spans="2:8">
      <c r="B24243" s="2" t="s">
        <v>24691</v>
      </c>
      <c r="C24243" s="2">
        <v>28</v>
      </c>
      <c r="D24243" s="2" t="s">
        <v>471</v>
      </c>
      <c r="E24243" s="2"/>
      <c r="F24243" s="2"/>
      <c r="G24243" s="2"/>
      <c r="H24243" s="2"/>
    </row>
    <row r="24244" spans="2:8">
      <c r="B24244" s="2" t="s">
        <v>24692</v>
      </c>
      <c r="C24244" s="2">
        <v>27</v>
      </c>
      <c r="D24244" s="2" t="s">
        <v>471</v>
      </c>
      <c r="E24244" s="2"/>
      <c r="F24244" s="2"/>
      <c r="G24244" s="2"/>
      <c r="H24244" s="2"/>
    </row>
    <row r="24245" spans="2:8">
      <c r="B24245" s="2" t="s">
        <v>24693</v>
      </c>
      <c r="C24245" s="2">
        <v>25</v>
      </c>
      <c r="D24245" s="2" t="s">
        <v>471</v>
      </c>
      <c r="E24245" s="2"/>
      <c r="F24245" s="2"/>
      <c r="G24245" s="2"/>
      <c r="H24245" s="2"/>
    </row>
    <row r="24246" spans="2:8">
      <c r="B24246" s="2" t="s">
        <v>24694</v>
      </c>
      <c r="C24246" s="2">
        <v>11</v>
      </c>
      <c r="D24246" s="2" t="s">
        <v>471</v>
      </c>
      <c r="E24246" s="2"/>
      <c r="F24246" s="2"/>
      <c r="G24246" s="2"/>
      <c r="H24246" s="2"/>
    </row>
    <row r="24247" spans="2:8">
      <c r="B24247" s="2" t="s">
        <v>24695</v>
      </c>
      <c r="C24247" s="2">
        <v>32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15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13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16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14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5</v>
      </c>
      <c r="D24261" s="2" t="s">
        <v>471</v>
      </c>
      <c r="E24261" s="2"/>
      <c r="F24261" s="2"/>
      <c r="G24261" s="2"/>
      <c r="H24261" s="2"/>
    </row>
    <row r="24262" spans="2:8">
      <c r="B24262" s="2" t="s">
        <v>24710</v>
      </c>
      <c r="C24262" s="2">
        <v>24</v>
      </c>
      <c r="D24262" s="2" t="s">
        <v>471</v>
      </c>
      <c r="E24262" s="2"/>
      <c r="F24262" s="2"/>
      <c r="G24262" s="2"/>
      <c r="H24262" s="2"/>
    </row>
    <row r="24263" spans="2:8">
      <c r="B24263" s="2" t="s">
        <v>24711</v>
      </c>
      <c r="C24263" s="2">
        <v>26</v>
      </c>
      <c r="D24263" s="2" t="s">
        <v>471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471</v>
      </c>
      <c r="E24264" s="2"/>
      <c r="F24264" s="2"/>
      <c r="G24264" s="2"/>
      <c r="H24264" s="2"/>
    </row>
    <row r="24265" spans="2:8">
      <c r="B24265" s="2" t="s">
        <v>24713</v>
      </c>
      <c r="C24265" s="2">
        <v>28</v>
      </c>
      <c r="D24265" s="2" t="s">
        <v>471</v>
      </c>
      <c r="E24265" s="2"/>
      <c r="F24265" s="2"/>
      <c r="G24265" s="2"/>
      <c r="H24265" s="2"/>
    </row>
    <row r="24266" spans="2:8">
      <c r="B24266" s="2" t="s">
        <v>24714</v>
      </c>
      <c r="C24266" s="2">
        <v>27</v>
      </c>
      <c r="D24266" s="2" t="s">
        <v>471</v>
      </c>
      <c r="E24266" s="2"/>
      <c r="F24266" s="2"/>
      <c r="G24266" s="2"/>
      <c r="H24266" s="2"/>
    </row>
    <row r="24267" spans="2:8">
      <c r="B24267" s="2" t="s">
        <v>24715</v>
      </c>
      <c r="C24267" s="2">
        <v>27</v>
      </c>
      <c r="D24267" s="2" t="s">
        <v>471</v>
      </c>
      <c r="E24267" s="2"/>
      <c r="F24267" s="2"/>
      <c r="G24267" s="2"/>
      <c r="H24267" s="2"/>
    </row>
    <row r="24268" spans="2:8">
      <c r="B24268" s="2" t="s">
        <v>24716</v>
      </c>
      <c r="C24268" s="2">
        <v>19</v>
      </c>
      <c r="D24268" s="2" t="s">
        <v>471</v>
      </c>
      <c r="E24268" s="2"/>
      <c r="F24268" s="2"/>
      <c r="G24268" s="2"/>
      <c r="H24268" s="2"/>
    </row>
    <row r="24269" spans="2:8">
      <c r="B24269" s="2" t="s">
        <v>24717</v>
      </c>
      <c r="C24269" s="2">
        <v>22</v>
      </c>
      <c r="D24269" s="2" t="s">
        <v>471</v>
      </c>
      <c r="E24269" s="2"/>
      <c r="F24269" s="2"/>
      <c r="G24269" s="2"/>
      <c r="H24269" s="2"/>
    </row>
    <row r="24270" spans="2:8">
      <c r="B24270" s="2" t="s">
        <v>24718</v>
      </c>
      <c r="C24270" s="2">
        <v>26</v>
      </c>
      <c r="D24270" s="2" t="s">
        <v>471</v>
      </c>
      <c r="E24270" s="2"/>
      <c r="F24270" s="2"/>
      <c r="G24270" s="2"/>
      <c r="H24270" s="2"/>
    </row>
    <row r="24271" spans="2:8">
      <c r="B24271" s="2" t="s">
        <v>24719</v>
      </c>
      <c r="C24271" s="2">
        <v>29</v>
      </c>
      <c r="D24271" s="2" t="s">
        <v>471</v>
      </c>
      <c r="E24271" s="2"/>
      <c r="F24271" s="2"/>
      <c r="G24271" s="2"/>
      <c r="H24271" s="2"/>
    </row>
    <row r="24272" spans="2:8">
      <c r="B24272" s="2" t="s">
        <v>24720</v>
      </c>
      <c r="C24272" s="2">
        <v>29</v>
      </c>
      <c r="D24272" s="2" t="s">
        <v>471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471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471</v>
      </c>
      <c r="E24274" s="2"/>
      <c r="F24274" s="2"/>
      <c r="G24274" s="2"/>
      <c r="H24274" s="2"/>
    </row>
    <row r="24275" spans="2:8">
      <c r="B24275" s="2" t="s">
        <v>24723</v>
      </c>
      <c r="C24275" s="2">
        <v>28</v>
      </c>
      <c r="D24275" s="2" t="s">
        <v>471</v>
      </c>
      <c r="E24275" s="2"/>
      <c r="F24275" s="2"/>
      <c r="G24275" s="2"/>
      <c r="H24275" s="2"/>
    </row>
    <row r="24276" spans="2:8">
      <c r="B24276" s="2" t="s">
        <v>24724</v>
      </c>
      <c r="C24276" s="2">
        <v>32</v>
      </c>
      <c r="D24276" s="2" t="s">
        <v>471</v>
      </c>
      <c r="E24276" s="2"/>
      <c r="F24276" s="2"/>
      <c r="G24276" s="2"/>
      <c r="H24276" s="2"/>
    </row>
    <row r="24277" spans="2:8">
      <c r="B24277" s="2" t="s">
        <v>24725</v>
      </c>
      <c r="C24277" s="2">
        <v>32</v>
      </c>
      <c r="D24277" s="2" t="s">
        <v>471</v>
      </c>
      <c r="E24277" s="2"/>
      <c r="F24277" s="2"/>
      <c r="G24277" s="2"/>
      <c r="H24277" s="2"/>
    </row>
    <row r="24278" spans="2:8">
      <c r="B24278" s="2" t="s">
        <v>24726</v>
      </c>
      <c r="C24278" s="2">
        <v>31</v>
      </c>
      <c r="D24278" s="2" t="s">
        <v>471</v>
      </c>
      <c r="E24278" s="2"/>
      <c r="F24278" s="2"/>
      <c r="G24278" s="2"/>
      <c r="H24278" s="2"/>
    </row>
    <row r="24279" spans="2:8">
      <c r="B24279" s="2" t="s">
        <v>24727</v>
      </c>
      <c r="C24279" s="2">
        <v>31</v>
      </c>
      <c r="D24279" s="2" t="s">
        <v>471</v>
      </c>
      <c r="E24279" s="2"/>
      <c r="F24279" s="2"/>
      <c r="G24279" s="2"/>
      <c r="H24279" s="2"/>
    </row>
    <row r="24280" spans="2:8">
      <c r="B24280" s="2" t="s">
        <v>24728</v>
      </c>
      <c r="C24280" s="2">
        <v>31</v>
      </c>
      <c r="D24280" s="2" t="s">
        <v>471</v>
      </c>
      <c r="E24280" s="2"/>
      <c r="F24280" s="2"/>
      <c r="G24280" s="2"/>
      <c r="H24280" s="2"/>
    </row>
    <row r="24281" spans="2:8">
      <c r="B24281" s="2" t="s">
        <v>24729</v>
      </c>
      <c r="C24281" s="2">
        <v>18</v>
      </c>
      <c r="D24281" s="2" t="s">
        <v>471</v>
      </c>
      <c r="E24281" s="2"/>
      <c r="F24281" s="2"/>
      <c r="G24281" s="2"/>
      <c r="H24281" s="2"/>
    </row>
    <row r="24282" spans="2:8">
      <c r="B24282" s="2" t="s">
        <v>24730</v>
      </c>
      <c r="C24282" s="2">
        <v>20</v>
      </c>
      <c r="D24282" s="2" t="s">
        <v>471</v>
      </c>
      <c r="E24282" s="2"/>
      <c r="F24282" s="2"/>
      <c r="G24282" s="2"/>
      <c r="H24282" s="2"/>
    </row>
    <row r="24283" spans="2:8">
      <c r="B24283" s="2" t="s">
        <v>24731</v>
      </c>
      <c r="C24283" s="2">
        <v>20</v>
      </c>
      <c r="D24283" s="2" t="s">
        <v>471</v>
      </c>
      <c r="E24283" s="2"/>
      <c r="F24283" s="2"/>
      <c r="G24283" s="2"/>
      <c r="H24283" s="2"/>
    </row>
    <row r="24284" spans="2:8">
      <c r="B24284" s="2" t="s">
        <v>24732</v>
      </c>
      <c r="C24284" s="2">
        <v>20</v>
      </c>
      <c r="D24284" s="2" t="s">
        <v>471</v>
      </c>
      <c r="E24284" s="2"/>
      <c r="F24284" s="2"/>
      <c r="G24284" s="2"/>
      <c r="H24284" s="2"/>
    </row>
    <row r="24285" spans="2:8">
      <c r="B24285" s="2" t="s">
        <v>24733</v>
      </c>
      <c r="C24285" s="2">
        <v>23</v>
      </c>
      <c r="D24285" s="2" t="s">
        <v>471</v>
      </c>
      <c r="E24285" s="2"/>
      <c r="F24285" s="2"/>
      <c r="G24285" s="2"/>
      <c r="H24285" s="2"/>
    </row>
    <row r="24286" spans="2:8">
      <c r="B24286" s="2" t="s">
        <v>24734</v>
      </c>
      <c r="C24286" s="2">
        <v>24</v>
      </c>
      <c r="D24286" s="2" t="s">
        <v>471</v>
      </c>
      <c r="E24286" s="2"/>
      <c r="F24286" s="2"/>
      <c r="G24286" s="2"/>
      <c r="H24286" s="2"/>
    </row>
    <row r="24287" spans="2:8">
      <c r="B24287" s="2" t="s">
        <v>24735</v>
      </c>
      <c r="C24287" s="2">
        <v>24</v>
      </c>
      <c r="D24287" s="2" t="s">
        <v>471</v>
      </c>
      <c r="E24287" s="2"/>
      <c r="F24287" s="2"/>
      <c r="G24287" s="2"/>
      <c r="H24287" s="2"/>
    </row>
    <row r="24288" spans="2:8">
      <c r="B24288" s="2" t="s">
        <v>24736</v>
      </c>
      <c r="C24288" s="2">
        <v>25</v>
      </c>
      <c r="D24288" s="2" t="s">
        <v>471</v>
      </c>
      <c r="E24288" s="2"/>
      <c r="F24288" s="2"/>
      <c r="G24288" s="2"/>
      <c r="H24288" s="2"/>
    </row>
    <row r="24289" spans="2:8">
      <c r="B24289" s="2" t="s">
        <v>24737</v>
      </c>
      <c r="C24289" s="2">
        <v>23</v>
      </c>
      <c r="D24289" s="2" t="s">
        <v>471</v>
      </c>
      <c r="E24289" s="2"/>
      <c r="F24289" s="2"/>
      <c r="G24289" s="2"/>
      <c r="H24289" s="2"/>
    </row>
    <row r="24290" spans="2:8">
      <c r="B24290" s="2" t="s">
        <v>24738</v>
      </c>
      <c r="C24290" s="2">
        <v>24</v>
      </c>
      <c r="D24290" s="2" t="s">
        <v>471</v>
      </c>
      <c r="E24290" s="2"/>
      <c r="F24290" s="2"/>
      <c r="G24290" s="2"/>
      <c r="H24290" s="2"/>
    </row>
    <row r="24291" spans="2:8">
      <c r="B24291" s="2" t="s">
        <v>24739</v>
      </c>
      <c r="C24291" s="2">
        <v>23</v>
      </c>
      <c r="D24291" s="2" t="s">
        <v>471</v>
      </c>
      <c r="E24291" s="2"/>
      <c r="F24291" s="2"/>
      <c r="G24291" s="2"/>
      <c r="H24291" s="2"/>
    </row>
    <row r="24292" spans="2:8">
      <c r="B24292" s="2" t="s">
        <v>24740</v>
      </c>
      <c r="C24292" s="2">
        <v>23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20</v>
      </c>
      <c r="D24298" s="2" t="s">
        <v>471</v>
      </c>
      <c r="E24298" s="2"/>
      <c r="F24298" s="2"/>
      <c r="G24298" s="2"/>
      <c r="H24298" s="2"/>
    </row>
    <row r="24299" spans="2:8">
      <c r="B24299" s="2" t="s">
        <v>24747</v>
      </c>
      <c r="C24299" s="2">
        <v>20</v>
      </c>
      <c r="D24299" s="2" t="s">
        <v>471</v>
      </c>
      <c r="E24299" s="2"/>
      <c r="F24299" s="2"/>
      <c r="G24299" s="2"/>
      <c r="H24299" s="2"/>
    </row>
    <row r="24300" spans="2:8">
      <c r="B24300" s="2" t="s">
        <v>24748</v>
      </c>
      <c r="C24300" s="2">
        <v>20</v>
      </c>
      <c r="D24300" s="2" t="s">
        <v>471</v>
      </c>
      <c r="E24300" s="2"/>
      <c r="F24300" s="2"/>
      <c r="G24300" s="2"/>
      <c r="H24300" s="2"/>
    </row>
    <row r="24301" spans="2:8">
      <c r="B24301" s="2" t="s">
        <v>24749</v>
      </c>
      <c r="C24301" s="2">
        <v>20</v>
      </c>
      <c r="D24301" s="2" t="s">
        <v>471</v>
      </c>
      <c r="E24301" s="2"/>
      <c r="F24301" s="2"/>
      <c r="G24301" s="2"/>
      <c r="H24301" s="2"/>
    </row>
    <row r="24302" spans="2:8">
      <c r="B24302" s="2" t="s">
        <v>24750</v>
      </c>
      <c r="C24302" s="2">
        <v>21</v>
      </c>
      <c r="D24302" s="2" t="s">
        <v>471</v>
      </c>
      <c r="E24302" s="2"/>
      <c r="F24302" s="2"/>
      <c r="G24302" s="2"/>
      <c r="H24302" s="2"/>
    </row>
    <row r="24303" spans="2:8">
      <c r="B24303" s="2" t="s">
        <v>24751</v>
      </c>
      <c r="C24303" s="2">
        <v>20</v>
      </c>
      <c r="D24303" s="2" t="s">
        <v>471</v>
      </c>
      <c r="E24303" s="2"/>
      <c r="F24303" s="2"/>
      <c r="G24303" s="2"/>
      <c r="H24303" s="2"/>
    </row>
    <row r="24304" spans="2:8">
      <c r="B24304" s="2" t="s">
        <v>24752</v>
      </c>
      <c r="C24304" s="2">
        <v>20</v>
      </c>
      <c r="D24304" s="2" t="s">
        <v>471</v>
      </c>
      <c r="E24304" s="2"/>
      <c r="F24304" s="2"/>
      <c r="G24304" s="2"/>
      <c r="H24304" s="2"/>
    </row>
    <row r="24305" spans="2:8">
      <c r="B24305" s="2" t="s">
        <v>24753</v>
      </c>
      <c r="C24305" s="2">
        <v>20</v>
      </c>
      <c r="D24305" s="2" t="s">
        <v>471</v>
      </c>
      <c r="E24305" s="2"/>
      <c r="F24305" s="2"/>
      <c r="G24305" s="2"/>
      <c r="H24305" s="2"/>
    </row>
    <row r="24306" spans="2:8">
      <c r="B24306" s="2" t="s">
        <v>24754</v>
      </c>
      <c r="C24306" s="2">
        <v>20</v>
      </c>
      <c r="D24306" s="2" t="s">
        <v>471</v>
      </c>
      <c r="E24306" s="2"/>
      <c r="F24306" s="2"/>
      <c r="G24306" s="2"/>
      <c r="H24306" s="2"/>
    </row>
    <row r="24307" spans="2:8">
      <c r="B24307" s="2" t="s">
        <v>24755</v>
      </c>
      <c r="C24307" s="2">
        <v>22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21</v>
      </c>
      <c r="D24322" s="2" t="s">
        <v>471</v>
      </c>
      <c r="E24322" s="2"/>
      <c r="F24322" s="2"/>
      <c r="G24322" s="2"/>
      <c r="H24322" s="2"/>
    </row>
    <row r="24323" spans="2:8">
      <c r="B24323" s="2" t="s">
        <v>24771</v>
      </c>
      <c r="C24323" s="2">
        <v>23</v>
      </c>
      <c r="D24323" s="2" t="s">
        <v>471</v>
      </c>
      <c r="E24323" s="2"/>
      <c r="F24323" s="2"/>
      <c r="G24323" s="2"/>
      <c r="H24323" s="2"/>
    </row>
    <row r="24324" spans="2:8">
      <c r="B24324" s="2" t="s">
        <v>24772</v>
      </c>
      <c r="C24324" s="2">
        <v>23</v>
      </c>
      <c r="D24324" s="2" t="s">
        <v>471</v>
      </c>
      <c r="E24324" s="2"/>
      <c r="F24324" s="2"/>
      <c r="G24324" s="2"/>
      <c r="H24324" s="2"/>
    </row>
    <row r="24325" spans="2:8">
      <c r="B24325" s="2" t="s">
        <v>24773</v>
      </c>
      <c r="C24325" s="2">
        <v>25</v>
      </c>
      <c r="D24325" s="2" t="s">
        <v>471</v>
      </c>
      <c r="E24325" s="2"/>
      <c r="F24325" s="2"/>
      <c r="G24325" s="2"/>
      <c r="H24325" s="2"/>
    </row>
    <row r="24326" spans="2:8">
      <c r="B24326" s="2" t="s">
        <v>24774</v>
      </c>
      <c r="C24326" s="2">
        <v>26</v>
      </c>
      <c r="D24326" s="2" t="s">
        <v>471</v>
      </c>
      <c r="E24326" s="2"/>
      <c r="F24326" s="2"/>
      <c r="G24326" s="2"/>
      <c r="H24326" s="2"/>
    </row>
    <row r="24327" spans="2:8">
      <c r="B24327" s="2" t="s">
        <v>24775</v>
      </c>
      <c r="C24327" s="2">
        <v>22</v>
      </c>
      <c r="D24327" s="2" t="s">
        <v>471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471</v>
      </c>
      <c r="E24328" s="2"/>
      <c r="F24328" s="2"/>
      <c r="G24328" s="2"/>
      <c r="H24328" s="2"/>
    </row>
    <row r="24329" spans="2:8">
      <c r="B24329" s="2" t="s">
        <v>24777</v>
      </c>
      <c r="C24329" s="2">
        <v>24</v>
      </c>
      <c r="D24329" s="2" t="s">
        <v>471</v>
      </c>
      <c r="E24329" s="2"/>
      <c r="F24329" s="2"/>
      <c r="G24329" s="2"/>
      <c r="H24329" s="2"/>
    </row>
    <row r="24330" spans="2:8">
      <c r="B24330" s="2" t="s">
        <v>24778</v>
      </c>
      <c r="C24330" s="2">
        <v>24</v>
      </c>
      <c r="D24330" s="2" t="s">
        <v>471</v>
      </c>
      <c r="E24330" s="2"/>
      <c r="F24330" s="2"/>
      <c r="G24330" s="2"/>
      <c r="H24330" s="2"/>
    </row>
    <row r="24331" spans="2:8">
      <c r="B24331" s="2" t="s">
        <v>24779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13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13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18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13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10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23</v>
      </c>
      <c r="D24345" s="2" t="s">
        <v>471</v>
      </c>
      <c r="E24345" s="2"/>
      <c r="F24345" s="2"/>
      <c r="G24345" s="2"/>
      <c r="H24345" s="2"/>
    </row>
    <row r="24346" spans="2:8">
      <c r="B24346" s="2" t="s">
        <v>24794</v>
      </c>
      <c r="C24346" s="2">
        <v>30</v>
      </c>
      <c r="D24346" s="2" t="s">
        <v>471</v>
      </c>
      <c r="E24346" s="2"/>
      <c r="F24346" s="2"/>
      <c r="G24346" s="2"/>
      <c r="H24346" s="2"/>
    </row>
    <row r="24347" spans="2:8">
      <c r="B24347" s="2" t="s">
        <v>24795</v>
      </c>
      <c r="C24347" s="2">
        <v>37</v>
      </c>
      <c r="D24347" s="2" t="s">
        <v>471</v>
      </c>
      <c r="E24347" s="2"/>
      <c r="F24347" s="2"/>
      <c r="G24347" s="2"/>
      <c r="H24347" s="2"/>
    </row>
    <row r="24348" spans="2:8">
      <c r="B24348" s="2" t="s">
        <v>24796</v>
      </c>
      <c r="C24348" s="2">
        <v>40</v>
      </c>
      <c r="D24348" s="2" t="s">
        <v>471</v>
      </c>
      <c r="E24348" s="2"/>
      <c r="F24348" s="2"/>
      <c r="G24348" s="2"/>
      <c r="H24348" s="2"/>
    </row>
    <row r="24349" spans="2:8">
      <c r="B24349" s="2" t="s">
        <v>24797</v>
      </c>
      <c r="C24349" s="2">
        <v>42</v>
      </c>
      <c r="D24349" s="2" t="s">
        <v>471</v>
      </c>
      <c r="E24349" s="2"/>
      <c r="F24349" s="2"/>
      <c r="G24349" s="2"/>
      <c r="H24349" s="2"/>
    </row>
    <row r="24350" spans="2:8">
      <c r="B24350" s="2" t="s">
        <v>24798</v>
      </c>
      <c r="C24350" s="2">
        <v>11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16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36</v>
      </c>
      <c r="D24352" s="2" t="s">
        <v>471</v>
      </c>
      <c r="E24352" s="2"/>
      <c r="F24352" s="2"/>
      <c r="G24352" s="2"/>
      <c r="H24352" s="2"/>
    </row>
    <row r="24353" spans="2:8">
      <c r="B24353" s="2" t="s">
        <v>24801</v>
      </c>
      <c r="C24353" s="2">
        <v>37</v>
      </c>
      <c r="D24353" s="2" t="s">
        <v>471</v>
      </c>
      <c r="E24353" s="2"/>
      <c r="F24353" s="2"/>
      <c r="G24353" s="2"/>
      <c r="H24353" s="2"/>
    </row>
    <row r="24354" spans="2:8">
      <c r="B24354" s="2" t="s">
        <v>24802</v>
      </c>
      <c r="C24354" s="2">
        <v>38</v>
      </c>
      <c r="D24354" s="2" t="s">
        <v>471</v>
      </c>
      <c r="E24354" s="2"/>
      <c r="F24354" s="2"/>
      <c r="G24354" s="2"/>
      <c r="H24354" s="2"/>
    </row>
    <row r="24355" spans="2:8">
      <c r="B24355" s="2" t="s">
        <v>24803</v>
      </c>
      <c r="C24355" s="2">
        <v>5</v>
      </c>
      <c r="D24355" s="2" t="s">
        <v>471</v>
      </c>
      <c r="E24355" s="2"/>
      <c r="F24355" s="2"/>
      <c r="G24355" s="2"/>
      <c r="H24355" s="2"/>
    </row>
    <row r="24356" spans="2:8">
      <c r="B24356" s="2" t="s">
        <v>24804</v>
      </c>
      <c r="C24356" s="2">
        <v>30</v>
      </c>
      <c r="D24356" s="2" t="s">
        <v>471</v>
      </c>
      <c r="E24356" s="2"/>
      <c r="F24356" s="2"/>
      <c r="G24356" s="2"/>
      <c r="H24356" s="2"/>
    </row>
    <row r="24357" spans="2:8">
      <c r="B24357" s="2" t="s">
        <v>24805</v>
      </c>
      <c r="C24357" s="2">
        <v>33</v>
      </c>
      <c r="D24357" s="2" t="s">
        <v>471</v>
      </c>
      <c r="E24357" s="2"/>
      <c r="F24357" s="2"/>
      <c r="G24357" s="2"/>
      <c r="H24357" s="2"/>
    </row>
    <row r="24358" spans="2:8">
      <c r="B24358" s="2" t="s">
        <v>24806</v>
      </c>
      <c r="C24358" s="2">
        <v>34</v>
      </c>
      <c r="D24358" s="2" t="s">
        <v>471</v>
      </c>
      <c r="E24358" s="2"/>
      <c r="F24358" s="2"/>
      <c r="G24358" s="2"/>
      <c r="H24358" s="2"/>
    </row>
    <row r="24359" spans="2:8">
      <c r="B24359" s="2" t="s">
        <v>24807</v>
      </c>
      <c r="C24359" s="2">
        <v>35</v>
      </c>
      <c r="D24359" s="2" t="s">
        <v>471</v>
      </c>
      <c r="E24359" s="2"/>
      <c r="F24359" s="2"/>
      <c r="G24359" s="2"/>
      <c r="H24359" s="2"/>
    </row>
    <row r="24360" spans="2:8">
      <c r="B24360" s="2" t="s">
        <v>24808</v>
      </c>
      <c r="C24360" s="2">
        <v>36</v>
      </c>
      <c r="D24360" s="2" t="s">
        <v>471</v>
      </c>
      <c r="E24360" s="2"/>
      <c r="F24360" s="2"/>
      <c r="G24360" s="2"/>
      <c r="H24360" s="2"/>
    </row>
    <row r="24361" spans="2:8">
      <c r="B24361" s="2" t="s">
        <v>24809</v>
      </c>
      <c r="C24361" s="2">
        <v>17</v>
      </c>
      <c r="D24361" s="2" t="s">
        <v>471</v>
      </c>
      <c r="E24361" s="2"/>
      <c r="F24361" s="2"/>
      <c r="G24361" s="2"/>
      <c r="H24361" s="2"/>
    </row>
    <row r="24362" spans="2:8">
      <c r="B24362" s="2" t="s">
        <v>24810</v>
      </c>
      <c r="C24362" s="2">
        <v>17</v>
      </c>
      <c r="D24362" s="2" t="s">
        <v>471</v>
      </c>
      <c r="E24362" s="2"/>
      <c r="F24362" s="2"/>
      <c r="G24362" s="2"/>
      <c r="H24362" s="2"/>
    </row>
    <row r="24363" spans="2:8">
      <c r="B24363" s="2" t="s">
        <v>24811</v>
      </c>
      <c r="C24363" s="2">
        <v>19</v>
      </c>
      <c r="D24363" s="2" t="s">
        <v>471</v>
      </c>
      <c r="E24363" s="2"/>
      <c r="F24363" s="2"/>
      <c r="G24363" s="2"/>
      <c r="H24363" s="2"/>
    </row>
    <row r="24364" spans="2:8">
      <c r="B24364" s="2" t="s">
        <v>24812</v>
      </c>
      <c r="C24364" s="2">
        <v>19</v>
      </c>
      <c r="D24364" s="2" t="s">
        <v>471</v>
      </c>
      <c r="E24364" s="2"/>
      <c r="F24364" s="2"/>
      <c r="G24364" s="2"/>
      <c r="H24364" s="2"/>
    </row>
    <row r="24365" spans="2:8">
      <c r="B24365" s="2" t="s">
        <v>24813</v>
      </c>
      <c r="C24365" s="2">
        <v>29</v>
      </c>
      <c r="D24365" s="2" t="s">
        <v>471</v>
      </c>
      <c r="E24365" s="2"/>
      <c r="F24365" s="2"/>
      <c r="G24365" s="2"/>
      <c r="H24365" s="2"/>
    </row>
    <row r="24366" spans="2:8">
      <c r="B24366" s="2" t="s">
        <v>24814</v>
      </c>
      <c r="C24366" s="2">
        <v>33</v>
      </c>
      <c r="D24366" s="2" t="s">
        <v>471</v>
      </c>
      <c r="E24366" s="2"/>
      <c r="F24366" s="2"/>
      <c r="G24366" s="2"/>
      <c r="H24366" s="2"/>
    </row>
    <row r="24367" spans="2:8">
      <c r="B24367" s="2" t="s">
        <v>24815</v>
      </c>
      <c r="C24367" s="2">
        <v>35</v>
      </c>
      <c r="D24367" s="2" t="s">
        <v>471</v>
      </c>
      <c r="E24367" s="2"/>
      <c r="F24367" s="2"/>
      <c r="G24367" s="2"/>
      <c r="H24367" s="2"/>
    </row>
    <row r="24368" spans="2:8">
      <c r="B24368" s="2" t="s">
        <v>24816</v>
      </c>
      <c r="C24368" s="2">
        <v>34</v>
      </c>
      <c r="D24368" s="2" t="s">
        <v>471</v>
      </c>
      <c r="E24368" s="2"/>
      <c r="F24368" s="2"/>
      <c r="G24368" s="2"/>
      <c r="H24368" s="2"/>
    </row>
    <row r="24369" spans="2:8">
      <c r="B24369" s="2" t="s">
        <v>24817</v>
      </c>
      <c r="C24369" s="2">
        <v>33</v>
      </c>
      <c r="D24369" s="2" t="s">
        <v>471</v>
      </c>
      <c r="E24369" s="2"/>
      <c r="F24369" s="2"/>
      <c r="G24369" s="2"/>
      <c r="H24369" s="2"/>
    </row>
    <row r="24370" spans="2:8">
      <c r="B24370" s="2" t="s">
        <v>24818</v>
      </c>
      <c r="C24370" s="2">
        <v>20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19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17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18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25</v>
      </c>
      <c r="D24383" s="2" t="s">
        <v>471</v>
      </c>
      <c r="E24383" s="2"/>
      <c r="F24383" s="2"/>
      <c r="G24383" s="2"/>
      <c r="H24383" s="2"/>
    </row>
    <row r="24384" spans="2:8">
      <c r="B24384" s="2" t="s">
        <v>24832</v>
      </c>
      <c r="C24384" s="2">
        <v>28</v>
      </c>
      <c r="D24384" s="2" t="s">
        <v>471</v>
      </c>
      <c r="E24384" s="2"/>
      <c r="F24384" s="2"/>
      <c r="G24384" s="2"/>
      <c r="H24384" s="2"/>
    </row>
    <row r="24385" spans="2:8">
      <c r="B24385" s="2" t="s">
        <v>24833</v>
      </c>
      <c r="C24385" s="2">
        <v>29</v>
      </c>
      <c r="D24385" s="2" t="s">
        <v>471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471</v>
      </c>
      <c r="E24386" s="2"/>
      <c r="F24386" s="2"/>
      <c r="G24386" s="2"/>
      <c r="H24386" s="2"/>
    </row>
    <row r="24387" spans="2:8">
      <c r="B24387" s="2" t="s">
        <v>24835</v>
      </c>
      <c r="C24387" s="2">
        <v>28</v>
      </c>
      <c r="D24387" s="2" t="s">
        <v>471</v>
      </c>
      <c r="E24387" s="2"/>
      <c r="F24387" s="2"/>
      <c r="G24387" s="2"/>
      <c r="H24387" s="2"/>
    </row>
    <row r="24388" spans="2:8">
      <c r="B24388" s="2" t="s">
        <v>24836</v>
      </c>
      <c r="C24388" s="2">
        <v>28</v>
      </c>
      <c r="D24388" s="2" t="s">
        <v>471</v>
      </c>
      <c r="E24388" s="2"/>
      <c r="F24388" s="2"/>
      <c r="G24388" s="2"/>
      <c r="H24388" s="2"/>
    </row>
    <row r="24389" spans="2:8">
      <c r="B24389" s="2" t="s">
        <v>24837</v>
      </c>
      <c r="C24389" s="2">
        <v>17</v>
      </c>
      <c r="D24389" s="2" t="s">
        <v>471</v>
      </c>
      <c r="E24389" s="2"/>
      <c r="F24389" s="2"/>
      <c r="G24389" s="2"/>
      <c r="H24389" s="2"/>
    </row>
    <row r="24390" spans="2:8">
      <c r="B24390" s="2" t="s">
        <v>24838</v>
      </c>
      <c r="C24390" s="2">
        <v>21</v>
      </c>
      <c r="D24390" s="2" t="s">
        <v>471</v>
      </c>
      <c r="E24390" s="2"/>
      <c r="F24390" s="2"/>
      <c r="G24390" s="2"/>
      <c r="H24390" s="2"/>
    </row>
    <row r="24391" spans="2:8">
      <c r="B24391" s="2" t="s">
        <v>24839</v>
      </c>
      <c r="C24391" s="2">
        <v>23</v>
      </c>
      <c r="D24391" s="2" t="s">
        <v>471</v>
      </c>
      <c r="E24391" s="2"/>
      <c r="F24391" s="2"/>
      <c r="G24391" s="2"/>
      <c r="H24391" s="2"/>
    </row>
    <row r="24392" spans="2:8">
      <c r="B24392" s="2" t="s">
        <v>24840</v>
      </c>
      <c r="C24392" s="2">
        <v>24</v>
      </c>
      <c r="D24392" s="2" t="s">
        <v>471</v>
      </c>
      <c r="E24392" s="2"/>
      <c r="F24392" s="2"/>
      <c r="G24392" s="2"/>
      <c r="H24392" s="2"/>
    </row>
    <row r="24393" spans="2:8">
      <c r="B24393" s="2" t="s">
        <v>24841</v>
      </c>
      <c r="C24393" s="2">
        <v>24</v>
      </c>
      <c r="D24393" s="2" t="s">
        <v>471</v>
      </c>
      <c r="E24393" s="2"/>
      <c r="F24393" s="2"/>
      <c r="G24393" s="2"/>
      <c r="H24393" s="2"/>
    </row>
    <row r="24394" spans="2:8">
      <c r="B24394" s="2" t="s">
        <v>24842</v>
      </c>
      <c r="C24394" s="2">
        <v>24</v>
      </c>
      <c r="D24394" s="2" t="s">
        <v>471</v>
      </c>
      <c r="E24394" s="2"/>
      <c r="F24394" s="2"/>
      <c r="G24394" s="2"/>
      <c r="H24394" s="2"/>
    </row>
    <row r="24395" spans="2:8">
      <c r="B24395" s="2" t="s">
        <v>24843</v>
      </c>
      <c r="C24395" s="2">
        <v>24</v>
      </c>
      <c r="D24395" s="2" t="s">
        <v>471</v>
      </c>
      <c r="E24395" s="2"/>
      <c r="F24395" s="2"/>
      <c r="G24395" s="2"/>
      <c r="H24395" s="2"/>
    </row>
    <row r="24396" spans="2:8">
      <c r="B24396" s="2" t="s">
        <v>24844</v>
      </c>
      <c r="C24396" s="2">
        <v>27</v>
      </c>
      <c r="D24396" s="2" t="s">
        <v>471</v>
      </c>
      <c r="E24396" s="2"/>
      <c r="F24396" s="2"/>
      <c r="G24396" s="2"/>
      <c r="H24396" s="2"/>
    </row>
    <row r="24397" spans="2:8">
      <c r="B24397" s="2" t="s">
        <v>24845</v>
      </c>
      <c r="C24397" s="2">
        <v>28</v>
      </c>
      <c r="D24397" s="2" t="s">
        <v>471</v>
      </c>
      <c r="E24397" s="2"/>
      <c r="F24397" s="2"/>
      <c r="G24397" s="2"/>
      <c r="H24397" s="2"/>
    </row>
    <row r="24398" spans="2:8">
      <c r="B24398" s="2" t="s">
        <v>24846</v>
      </c>
      <c r="C24398" s="2">
        <v>28</v>
      </c>
      <c r="D24398" s="2" t="s">
        <v>471</v>
      </c>
      <c r="E24398" s="2"/>
      <c r="F24398" s="2"/>
      <c r="G24398" s="2"/>
      <c r="H24398" s="2"/>
    </row>
    <row r="24399" spans="2:8">
      <c r="B24399" s="2" t="s">
        <v>24847</v>
      </c>
      <c r="C24399" s="2">
        <v>29</v>
      </c>
      <c r="D24399" s="2" t="s">
        <v>471</v>
      </c>
      <c r="E24399" s="2"/>
      <c r="F24399" s="2"/>
      <c r="G24399" s="2"/>
      <c r="H24399" s="2"/>
    </row>
    <row r="24400" spans="2:8">
      <c r="B24400" s="2" t="s">
        <v>24848</v>
      </c>
      <c r="C24400" s="2">
        <v>29</v>
      </c>
      <c r="D24400" s="2" t="s">
        <v>471</v>
      </c>
      <c r="E24400" s="2"/>
      <c r="F24400" s="2"/>
      <c r="G24400" s="2"/>
      <c r="H24400" s="2"/>
    </row>
    <row r="24401" spans="2:8">
      <c r="B24401" s="2" t="s">
        <v>24849</v>
      </c>
      <c r="C24401" s="2">
        <v>30</v>
      </c>
      <c r="D24401" s="2" t="s">
        <v>471</v>
      </c>
      <c r="E24401" s="2"/>
      <c r="F24401" s="2"/>
      <c r="G24401" s="2"/>
      <c r="H24401" s="2"/>
    </row>
    <row r="24402" spans="2:8">
      <c r="B24402" s="2" t="s">
        <v>24850</v>
      </c>
      <c r="C24402" s="2">
        <v>34</v>
      </c>
      <c r="D24402" s="2" t="s">
        <v>471</v>
      </c>
      <c r="E24402" s="2"/>
      <c r="F24402" s="2"/>
      <c r="G24402" s="2"/>
      <c r="H24402" s="2"/>
    </row>
    <row r="24403" spans="2:8">
      <c r="B24403" s="2" t="s">
        <v>24851</v>
      </c>
      <c r="C24403" s="2">
        <v>39</v>
      </c>
      <c r="D24403" s="2" t="s">
        <v>471</v>
      </c>
      <c r="E24403" s="2"/>
      <c r="F24403" s="2"/>
      <c r="G24403" s="2"/>
      <c r="H24403" s="2"/>
    </row>
    <row r="24404" spans="2:8">
      <c r="B24404" s="2" t="s">
        <v>24852</v>
      </c>
      <c r="C24404" s="2">
        <v>40</v>
      </c>
      <c r="D24404" s="2" t="s">
        <v>471</v>
      </c>
      <c r="E24404" s="2"/>
      <c r="F24404" s="2"/>
      <c r="G24404" s="2"/>
      <c r="H24404" s="2"/>
    </row>
    <row r="24405" spans="2:8">
      <c r="B24405" s="2" t="s">
        <v>24853</v>
      </c>
      <c r="C24405" s="2">
        <v>42</v>
      </c>
      <c r="D24405" s="2" t="s">
        <v>471</v>
      </c>
      <c r="E24405" s="2"/>
      <c r="F24405" s="2"/>
      <c r="G24405" s="2"/>
      <c r="H24405" s="2"/>
    </row>
    <row r="24406" spans="2:8">
      <c r="B24406" s="2" t="s">
        <v>24854</v>
      </c>
      <c r="C24406" s="2">
        <v>42</v>
      </c>
      <c r="D24406" s="2" t="s">
        <v>471</v>
      </c>
      <c r="E24406" s="2"/>
      <c r="F24406" s="2"/>
      <c r="G24406" s="2"/>
      <c r="H24406" s="2"/>
    </row>
    <row r="24407" spans="2:8">
      <c r="B24407" s="2" t="s">
        <v>24855</v>
      </c>
      <c r="C24407" s="2">
        <v>13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11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22</v>
      </c>
      <c r="D24417" s="2" t="s">
        <v>471</v>
      </c>
      <c r="E24417" s="2"/>
      <c r="F24417" s="2"/>
      <c r="G24417" s="2"/>
      <c r="H24417" s="2"/>
    </row>
    <row r="24418" spans="2:8">
      <c r="B24418" s="2" t="s">
        <v>24866</v>
      </c>
      <c r="C24418" s="2">
        <v>28</v>
      </c>
      <c r="D24418" s="2" t="s">
        <v>471</v>
      </c>
      <c r="E24418" s="2"/>
      <c r="F24418" s="2"/>
      <c r="G24418" s="2"/>
      <c r="H24418" s="2"/>
    </row>
    <row r="24419" spans="2:8">
      <c r="B24419" s="2" t="s">
        <v>24867</v>
      </c>
      <c r="C24419" s="2">
        <v>27</v>
      </c>
      <c r="D24419" s="2" t="s">
        <v>471</v>
      </c>
      <c r="E24419" s="2"/>
      <c r="F24419" s="2"/>
      <c r="G24419" s="2"/>
      <c r="H24419" s="2"/>
    </row>
    <row r="24420" spans="2:8">
      <c r="B24420" s="2" t="s">
        <v>24868</v>
      </c>
      <c r="C24420" s="2">
        <v>28</v>
      </c>
      <c r="D24420" s="2" t="s">
        <v>471</v>
      </c>
      <c r="E24420" s="2"/>
      <c r="F24420" s="2"/>
      <c r="G24420" s="2"/>
      <c r="H24420" s="2"/>
    </row>
    <row r="24421" spans="2:8">
      <c r="B24421" s="2" t="s">
        <v>24869</v>
      </c>
      <c r="C24421" s="2">
        <v>29</v>
      </c>
      <c r="D24421" s="2" t="s">
        <v>471</v>
      </c>
      <c r="E24421" s="2"/>
      <c r="F24421" s="2"/>
      <c r="G24421" s="2"/>
      <c r="H24421" s="2"/>
    </row>
    <row r="24422" spans="2:8">
      <c r="B24422" s="2" t="s">
        <v>24870</v>
      </c>
      <c r="C24422" s="2">
        <v>29</v>
      </c>
      <c r="D24422" s="2" t="s">
        <v>471</v>
      </c>
      <c r="E24422" s="2"/>
      <c r="F24422" s="2"/>
      <c r="G24422" s="2"/>
      <c r="H24422" s="2"/>
    </row>
    <row r="24423" spans="2:8">
      <c r="B24423" s="2" t="s">
        <v>24871</v>
      </c>
      <c r="C24423" s="2">
        <v>29</v>
      </c>
      <c r="D24423" s="2" t="s">
        <v>471</v>
      </c>
      <c r="E24423" s="2"/>
      <c r="F24423" s="2"/>
      <c r="G24423" s="2"/>
      <c r="H24423" s="2"/>
    </row>
    <row r="24424" spans="2:8">
      <c r="B24424" s="2" t="s">
        <v>24872</v>
      </c>
      <c r="C24424" s="2">
        <v>31</v>
      </c>
      <c r="D24424" s="2" t="s">
        <v>471</v>
      </c>
      <c r="E24424" s="2"/>
      <c r="F24424" s="2"/>
      <c r="G24424" s="2"/>
      <c r="H24424" s="2"/>
    </row>
    <row r="24425" spans="2:8">
      <c r="B24425" s="2" t="s">
        <v>24873</v>
      </c>
      <c r="C24425" s="2">
        <v>32</v>
      </c>
      <c r="D24425" s="2" t="s">
        <v>471</v>
      </c>
      <c r="E24425" s="2"/>
      <c r="F24425" s="2"/>
      <c r="G24425" s="2"/>
      <c r="H24425" s="2"/>
    </row>
    <row r="24426" spans="2:8">
      <c r="B24426" s="2" t="s">
        <v>24874</v>
      </c>
      <c r="C24426" s="2">
        <v>33</v>
      </c>
      <c r="D24426" s="2" t="s">
        <v>471</v>
      </c>
      <c r="E24426" s="2"/>
      <c r="F24426" s="2"/>
      <c r="G24426" s="2"/>
      <c r="H24426" s="2"/>
    </row>
    <row r="24427" spans="2:8">
      <c r="B24427" s="2" t="s">
        <v>24875</v>
      </c>
      <c r="C24427" s="2">
        <v>34</v>
      </c>
      <c r="D24427" s="2" t="s">
        <v>471</v>
      </c>
      <c r="E24427" s="2"/>
      <c r="F24427" s="2"/>
      <c r="G24427" s="2"/>
      <c r="H24427" s="2"/>
    </row>
    <row r="24428" spans="2:8">
      <c r="B24428" s="2" t="s">
        <v>24876</v>
      </c>
      <c r="C24428" s="2">
        <v>34</v>
      </c>
      <c r="D24428" s="2" t="s">
        <v>471</v>
      </c>
      <c r="E24428" s="2"/>
      <c r="F24428" s="2"/>
      <c r="G24428" s="2"/>
      <c r="H24428" s="2"/>
    </row>
    <row r="24429" spans="2:8">
      <c r="B24429" s="2" t="s">
        <v>24877</v>
      </c>
      <c r="C24429" s="2">
        <v>34</v>
      </c>
      <c r="D24429" s="2" t="s">
        <v>471</v>
      </c>
      <c r="E24429" s="2"/>
      <c r="F24429" s="2"/>
      <c r="G24429" s="2"/>
      <c r="H24429" s="2"/>
    </row>
    <row r="24430" spans="2:8">
      <c r="B24430" s="2" t="s">
        <v>24878</v>
      </c>
      <c r="C24430" s="2">
        <v>16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17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17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16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16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15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19</v>
      </c>
      <c r="D24436" s="2" t="s">
        <v>471</v>
      </c>
      <c r="E24436" s="2"/>
      <c r="F24436" s="2"/>
      <c r="G24436" s="2"/>
      <c r="H24436" s="2"/>
    </row>
    <row r="24437" spans="2:8">
      <c r="B24437" s="2" t="s">
        <v>24885</v>
      </c>
      <c r="C24437" s="2">
        <v>20</v>
      </c>
      <c r="D24437" s="2" t="s">
        <v>471</v>
      </c>
      <c r="E24437" s="2"/>
      <c r="F24437" s="2"/>
      <c r="G24437" s="2"/>
      <c r="H24437" s="2"/>
    </row>
    <row r="24438" spans="2:8">
      <c r="B24438" s="2" t="s">
        <v>24886</v>
      </c>
      <c r="C24438" s="2">
        <v>20</v>
      </c>
      <c r="D24438" s="2" t="s">
        <v>471</v>
      </c>
      <c r="E24438" s="2"/>
      <c r="F24438" s="2"/>
      <c r="G24438" s="2"/>
      <c r="H24438" s="2"/>
    </row>
    <row r="24439" spans="2:8">
      <c r="B24439" s="2" t="s">
        <v>24887</v>
      </c>
      <c r="C24439" s="2">
        <v>19</v>
      </c>
      <c r="D24439" s="2" t="s">
        <v>471</v>
      </c>
      <c r="E24439" s="2"/>
      <c r="F24439" s="2"/>
      <c r="G24439" s="2"/>
      <c r="H24439" s="2"/>
    </row>
    <row r="24440" spans="2:8">
      <c r="B24440" s="2" t="s">
        <v>24888</v>
      </c>
      <c r="C24440" s="2">
        <v>19</v>
      </c>
      <c r="D24440" s="2" t="s">
        <v>471</v>
      </c>
      <c r="E24440" s="2"/>
      <c r="F24440" s="2"/>
      <c r="G24440" s="2"/>
      <c r="H24440" s="2"/>
    </row>
    <row r="24441" spans="2:8">
      <c r="B24441" s="2" t="s">
        <v>24889</v>
      </c>
      <c r="C24441" s="2">
        <v>19</v>
      </c>
      <c r="D24441" s="2" t="s">
        <v>471</v>
      </c>
      <c r="E24441" s="2"/>
      <c r="F24441" s="2"/>
      <c r="G24441" s="2"/>
      <c r="H24441" s="2"/>
    </row>
    <row r="24442" spans="2:8">
      <c r="B24442" s="2" t="s">
        <v>24890</v>
      </c>
      <c r="C24442" s="2">
        <v>17</v>
      </c>
      <c r="D24442" s="2" t="s">
        <v>471</v>
      </c>
      <c r="E24442" s="2"/>
      <c r="F24442" s="2"/>
      <c r="G24442" s="2"/>
      <c r="H24442" s="2"/>
    </row>
    <row r="24443" spans="2:8">
      <c r="B24443" s="2" t="s">
        <v>24891</v>
      </c>
      <c r="C24443" s="2">
        <v>16</v>
      </c>
      <c r="D24443" s="2" t="s">
        <v>471</v>
      </c>
      <c r="E24443" s="2"/>
      <c r="F24443" s="2"/>
      <c r="G24443" s="2"/>
      <c r="H24443" s="2"/>
    </row>
    <row r="24444" spans="2:8">
      <c r="B24444" s="2" t="s">
        <v>24892</v>
      </c>
      <c r="C24444" s="2">
        <v>16</v>
      </c>
      <c r="D24444" s="2" t="s">
        <v>471</v>
      </c>
      <c r="E24444" s="2"/>
      <c r="F24444" s="2"/>
      <c r="G24444" s="2"/>
      <c r="H24444" s="2"/>
    </row>
    <row r="24445" spans="2:8">
      <c r="B24445" s="2" t="s">
        <v>24893</v>
      </c>
      <c r="C24445" s="2">
        <v>29</v>
      </c>
      <c r="D24445" s="2" t="s">
        <v>471</v>
      </c>
      <c r="E24445" s="2"/>
      <c r="F24445" s="2"/>
      <c r="G24445" s="2"/>
      <c r="H24445" s="2"/>
    </row>
    <row r="24446" spans="2:8">
      <c r="B24446" s="2" t="s">
        <v>24894</v>
      </c>
      <c r="C24446" s="2">
        <v>30</v>
      </c>
      <c r="D24446" s="2" t="s">
        <v>471</v>
      </c>
      <c r="E24446" s="2"/>
      <c r="F24446" s="2"/>
      <c r="G24446" s="2"/>
      <c r="H24446" s="2"/>
    </row>
    <row r="24447" spans="2:8">
      <c r="B24447" s="2" t="s">
        <v>24895</v>
      </c>
      <c r="C24447" s="2">
        <v>29</v>
      </c>
      <c r="D24447" s="2" t="s">
        <v>471</v>
      </c>
      <c r="E24447" s="2"/>
      <c r="F24447" s="2"/>
      <c r="G24447" s="2"/>
      <c r="H24447" s="2"/>
    </row>
    <row r="24448" spans="2:8">
      <c r="B24448" s="2" t="s">
        <v>24896</v>
      </c>
      <c r="C24448" s="2">
        <v>27</v>
      </c>
      <c r="D24448" s="2" t="s">
        <v>471</v>
      </c>
      <c r="E24448" s="2"/>
      <c r="F24448" s="2"/>
      <c r="G24448" s="2"/>
      <c r="H24448" s="2"/>
    </row>
    <row r="24449" spans="2:8">
      <c r="B24449" s="2" t="s">
        <v>24897</v>
      </c>
      <c r="C24449" s="2">
        <v>29</v>
      </c>
      <c r="D24449" s="2" t="s">
        <v>471</v>
      </c>
      <c r="E24449" s="2"/>
      <c r="F24449" s="2"/>
      <c r="G24449" s="2"/>
      <c r="H24449" s="2"/>
    </row>
    <row r="24450" spans="2:8">
      <c r="B24450" s="2" t="s">
        <v>24898</v>
      </c>
      <c r="C24450" s="2">
        <v>26</v>
      </c>
      <c r="D24450" s="2" t="s">
        <v>471</v>
      </c>
      <c r="E24450" s="2"/>
      <c r="F24450" s="2"/>
      <c r="G24450" s="2"/>
      <c r="H24450" s="2"/>
    </row>
    <row r="24451" spans="2:8">
      <c r="B24451" s="2" t="s">
        <v>24899</v>
      </c>
      <c r="C24451" s="2">
        <v>14</v>
      </c>
      <c r="D24451" s="2" t="s">
        <v>471</v>
      </c>
      <c r="E24451" s="2"/>
      <c r="F24451" s="2"/>
      <c r="G24451" s="2"/>
      <c r="H24451" s="2"/>
    </row>
    <row r="24452" spans="2:8">
      <c r="B24452" s="2" t="s">
        <v>24900</v>
      </c>
      <c r="C24452" s="2">
        <v>22</v>
      </c>
      <c r="D24452" s="2" t="s">
        <v>471</v>
      </c>
      <c r="E24452" s="2"/>
      <c r="F24452" s="2"/>
      <c r="G24452" s="2"/>
      <c r="H24452" s="2"/>
    </row>
    <row r="24453" spans="2:8">
      <c r="B24453" s="2" t="s">
        <v>24901</v>
      </c>
      <c r="C24453" s="2">
        <v>21</v>
      </c>
      <c r="D24453" s="2" t="s">
        <v>471</v>
      </c>
      <c r="E24453" s="2"/>
      <c r="F24453" s="2"/>
      <c r="G24453" s="2"/>
      <c r="H24453" s="2"/>
    </row>
    <row r="24454" spans="2:8">
      <c r="B24454" s="2" t="s">
        <v>24902</v>
      </c>
      <c r="C24454" s="2">
        <v>23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26</v>
      </c>
      <c r="D24455" s="2" t="s">
        <v>471</v>
      </c>
      <c r="E24455" s="2"/>
      <c r="F24455" s="2"/>
      <c r="G24455" s="2"/>
      <c r="H24455" s="2"/>
    </row>
    <row r="24456" spans="2:8">
      <c r="B24456" s="2" t="s">
        <v>24904</v>
      </c>
      <c r="C24456" s="2">
        <v>28</v>
      </c>
      <c r="D24456" s="2" t="s">
        <v>471</v>
      </c>
      <c r="E24456" s="2"/>
      <c r="F24456" s="2"/>
      <c r="G24456" s="2"/>
      <c r="H24456" s="2"/>
    </row>
    <row r="24457" spans="2:8">
      <c r="B24457" s="2" t="s">
        <v>24905</v>
      </c>
      <c r="C24457" s="2">
        <v>30</v>
      </c>
      <c r="D24457" s="2" t="s">
        <v>471</v>
      </c>
      <c r="E24457" s="2"/>
      <c r="F24457" s="2"/>
      <c r="G24457" s="2"/>
      <c r="H24457" s="2"/>
    </row>
    <row r="24458" spans="2:8">
      <c r="B24458" s="2" t="s">
        <v>24906</v>
      </c>
      <c r="C24458" s="2">
        <v>30</v>
      </c>
      <c r="D24458" s="2" t="s">
        <v>471</v>
      </c>
      <c r="E24458" s="2"/>
      <c r="F24458" s="2"/>
      <c r="G24458" s="2"/>
      <c r="H24458" s="2"/>
    </row>
    <row r="24459" spans="2:8">
      <c r="B24459" s="2" t="s">
        <v>24907</v>
      </c>
      <c r="C24459" s="2">
        <v>29</v>
      </c>
      <c r="D24459" s="2" t="s">
        <v>471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471</v>
      </c>
      <c r="E24460" s="2"/>
      <c r="F24460" s="2"/>
      <c r="G24460" s="2"/>
      <c r="H24460" s="2"/>
    </row>
    <row r="24461" spans="2:8">
      <c r="B24461" s="2" t="s">
        <v>24909</v>
      </c>
      <c r="C24461" s="2">
        <v>24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23</v>
      </c>
      <c r="D24467" s="2" t="s">
        <v>471</v>
      </c>
      <c r="E24467" s="2"/>
      <c r="F24467" s="2"/>
      <c r="G24467" s="2"/>
      <c r="H24467" s="2"/>
    </row>
    <row r="24468" spans="2:8">
      <c r="B24468" s="2" t="s">
        <v>24916</v>
      </c>
      <c r="C24468" s="2">
        <v>25</v>
      </c>
      <c r="D24468" s="2" t="s">
        <v>471</v>
      </c>
      <c r="E24468" s="2"/>
      <c r="F24468" s="2"/>
      <c r="G24468" s="2"/>
      <c r="H24468" s="2"/>
    </row>
    <row r="24469" spans="2:8">
      <c r="B24469" s="2" t="s">
        <v>24917</v>
      </c>
      <c r="C24469" s="2">
        <v>25</v>
      </c>
      <c r="D24469" s="2" t="s">
        <v>471</v>
      </c>
      <c r="E24469" s="2"/>
      <c r="F24469" s="2"/>
      <c r="G24469" s="2"/>
      <c r="H24469" s="2"/>
    </row>
    <row r="24470" spans="2:8">
      <c r="B24470" s="2" t="s">
        <v>24918</v>
      </c>
      <c r="C24470" s="2">
        <v>25</v>
      </c>
      <c r="D24470" s="2" t="s">
        <v>471</v>
      </c>
      <c r="E24470" s="2"/>
      <c r="F24470" s="2"/>
      <c r="G24470" s="2"/>
      <c r="H24470" s="2"/>
    </row>
    <row r="24471" spans="2:8">
      <c r="B24471" s="2" t="s">
        <v>24919</v>
      </c>
      <c r="C24471" s="2">
        <v>24</v>
      </c>
      <c r="D24471" s="2" t="s">
        <v>471</v>
      </c>
      <c r="E24471" s="2"/>
      <c r="F24471" s="2"/>
      <c r="G24471" s="2"/>
      <c r="H24471" s="2"/>
    </row>
    <row r="24472" spans="2:8">
      <c r="B24472" s="2" t="s">
        <v>24920</v>
      </c>
      <c r="C24472" s="2">
        <v>22</v>
      </c>
      <c r="D24472" s="2" t="s">
        <v>471</v>
      </c>
      <c r="E24472" s="2"/>
      <c r="F24472" s="2"/>
      <c r="G24472" s="2"/>
      <c r="H24472" s="2"/>
    </row>
    <row r="24473" spans="2:8">
      <c r="B24473" s="2" t="s">
        <v>24921</v>
      </c>
      <c r="C24473" s="2">
        <v>20</v>
      </c>
      <c r="D24473" s="2" t="s">
        <v>471</v>
      </c>
      <c r="E24473" s="2"/>
      <c r="F24473" s="2"/>
      <c r="G24473" s="2"/>
      <c r="H24473" s="2"/>
    </row>
    <row r="24474" spans="2:8">
      <c r="B24474" s="2" t="s">
        <v>24922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21</v>
      </c>
      <c r="D24486" s="2" t="s">
        <v>471</v>
      </c>
      <c r="E24486" s="2"/>
      <c r="F24486" s="2"/>
      <c r="G24486" s="2"/>
      <c r="H24486" s="2"/>
    </row>
    <row r="24487" spans="2:8">
      <c r="B24487" s="2" t="s">
        <v>24935</v>
      </c>
      <c r="C24487" s="2">
        <v>23</v>
      </c>
      <c r="D24487" s="2" t="s">
        <v>471</v>
      </c>
      <c r="E24487" s="2"/>
      <c r="F24487" s="2"/>
      <c r="G24487" s="2"/>
      <c r="H24487" s="2"/>
    </row>
    <row r="24488" spans="2:8">
      <c r="B24488" s="2" t="s">
        <v>24936</v>
      </c>
      <c r="C24488" s="2">
        <v>24</v>
      </c>
      <c r="D24488" s="2" t="s">
        <v>471</v>
      </c>
      <c r="E24488" s="2"/>
      <c r="F24488" s="2"/>
      <c r="G24488" s="2"/>
      <c r="H24488" s="2"/>
    </row>
    <row r="24489" spans="2:8">
      <c r="B24489" s="2" t="s">
        <v>24937</v>
      </c>
      <c r="C24489" s="2">
        <v>23</v>
      </c>
      <c r="D24489" s="2" t="s">
        <v>471</v>
      </c>
      <c r="E24489" s="2"/>
      <c r="F24489" s="2"/>
      <c r="G24489" s="2"/>
      <c r="H24489" s="2"/>
    </row>
    <row r="24490" spans="2:8">
      <c r="B24490" s="2" t="s">
        <v>24938</v>
      </c>
      <c r="C24490" s="2">
        <v>22</v>
      </c>
      <c r="D24490" s="2" t="s">
        <v>471</v>
      </c>
      <c r="E24490" s="2"/>
      <c r="F24490" s="2"/>
      <c r="G24490" s="2"/>
      <c r="H24490" s="2"/>
    </row>
    <row r="24491" spans="2:8">
      <c r="B24491" s="2" t="s">
        <v>24939</v>
      </c>
      <c r="C24491" s="2">
        <v>22</v>
      </c>
      <c r="D24491" s="2" t="s">
        <v>471</v>
      </c>
      <c r="E24491" s="2"/>
      <c r="F24491" s="2"/>
      <c r="G24491" s="2"/>
      <c r="H24491" s="2"/>
    </row>
    <row r="24492" spans="2:8">
      <c r="B24492" s="2" t="s">
        <v>24940</v>
      </c>
      <c r="C24492" s="2">
        <v>22</v>
      </c>
      <c r="D24492" s="2" t="s">
        <v>471</v>
      </c>
      <c r="E24492" s="2"/>
      <c r="F24492" s="2"/>
      <c r="G24492" s="2"/>
      <c r="H24492" s="2"/>
    </row>
    <row r="24493" spans="2:8">
      <c r="B24493" s="2" t="s">
        <v>24941</v>
      </c>
      <c r="C24493" s="2">
        <v>22</v>
      </c>
      <c r="D24493" s="2" t="s">
        <v>471</v>
      </c>
      <c r="E24493" s="2"/>
      <c r="F24493" s="2"/>
      <c r="G24493" s="2"/>
      <c r="H24493" s="2"/>
    </row>
    <row r="24494" spans="2:8">
      <c r="B24494" s="2" t="s">
        <v>24942</v>
      </c>
      <c r="C24494" s="2">
        <v>21</v>
      </c>
      <c r="D24494" s="2" t="s">
        <v>471</v>
      </c>
      <c r="E24494" s="2"/>
      <c r="F24494" s="2"/>
      <c r="G24494" s="2"/>
      <c r="H24494" s="2"/>
    </row>
    <row r="24495" spans="2:8">
      <c r="B24495" s="2" t="s">
        <v>24943</v>
      </c>
      <c r="C24495" s="2">
        <v>21</v>
      </c>
      <c r="D24495" s="2" t="s">
        <v>471</v>
      </c>
      <c r="E24495" s="2"/>
      <c r="F24495" s="2"/>
      <c r="G24495" s="2"/>
      <c r="H24495" s="2"/>
    </row>
    <row r="24496" spans="2:8">
      <c r="B24496" s="2" t="s">
        <v>24944</v>
      </c>
      <c r="C24496" s="2">
        <v>21</v>
      </c>
      <c r="D24496" s="2" t="s">
        <v>471</v>
      </c>
      <c r="E24496" s="2"/>
      <c r="F24496" s="2"/>
      <c r="G24496" s="2"/>
      <c r="H24496" s="2"/>
    </row>
    <row r="24497" spans="2:8">
      <c r="B24497" s="2" t="s">
        <v>24945</v>
      </c>
      <c r="C24497" s="2">
        <v>38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18</v>
      </c>
      <c r="D24502" s="2" t="s">
        <v>471</v>
      </c>
      <c r="E24502" s="2"/>
      <c r="F24502" s="2"/>
      <c r="G24502" s="2"/>
      <c r="H24502" s="2"/>
    </row>
    <row r="24503" spans="2:8">
      <c r="B24503" s="2" t="s">
        <v>24951</v>
      </c>
      <c r="C24503" s="2">
        <v>18</v>
      </c>
      <c r="D24503" s="2" t="s">
        <v>471</v>
      </c>
      <c r="E24503" s="2"/>
      <c r="F24503" s="2"/>
      <c r="G24503" s="2"/>
      <c r="H24503" s="2"/>
    </row>
    <row r="24504" spans="2:8">
      <c r="B24504" s="2" t="s">
        <v>24952</v>
      </c>
      <c r="C24504" s="2">
        <v>19</v>
      </c>
      <c r="D24504" s="2" t="s">
        <v>471</v>
      </c>
      <c r="E24504" s="2"/>
      <c r="F24504" s="2"/>
      <c r="G24504" s="2"/>
      <c r="H24504" s="2"/>
    </row>
    <row r="24505" spans="2:8">
      <c r="B24505" s="2" t="s">
        <v>24953</v>
      </c>
      <c r="C24505" s="2">
        <v>19</v>
      </c>
      <c r="D24505" s="2" t="s">
        <v>471</v>
      </c>
      <c r="E24505" s="2"/>
      <c r="F24505" s="2"/>
      <c r="G24505" s="2"/>
      <c r="H24505" s="2"/>
    </row>
    <row r="24506" spans="2:8">
      <c r="B24506" s="2" t="s">
        <v>24954</v>
      </c>
      <c r="C24506" s="2">
        <v>19</v>
      </c>
      <c r="D24506" s="2" t="s">
        <v>471</v>
      </c>
      <c r="E24506" s="2"/>
      <c r="F24506" s="2"/>
      <c r="G24506" s="2"/>
      <c r="H24506" s="2"/>
    </row>
    <row r="24507" spans="2:8">
      <c r="B24507" s="2" t="s">
        <v>24955</v>
      </c>
      <c r="C24507" s="2">
        <v>19</v>
      </c>
      <c r="D24507" s="2" t="s">
        <v>471</v>
      </c>
      <c r="E24507" s="2"/>
      <c r="F24507" s="2"/>
      <c r="G24507" s="2"/>
      <c r="H24507" s="2"/>
    </row>
    <row r="24508" spans="2:8">
      <c r="B24508" s="2" t="s">
        <v>24956</v>
      </c>
      <c r="C24508" s="2">
        <v>17</v>
      </c>
      <c r="D24508" s="2" t="s">
        <v>471</v>
      </c>
      <c r="E24508" s="2"/>
      <c r="F24508" s="2"/>
      <c r="G24508" s="2"/>
      <c r="H24508" s="2"/>
    </row>
    <row r="24509" spans="2:8">
      <c r="B24509" s="2" t="s">
        <v>24957</v>
      </c>
      <c r="C24509" s="2">
        <v>16</v>
      </c>
      <c r="D24509" s="2" t="s">
        <v>471</v>
      </c>
      <c r="E24509" s="2"/>
      <c r="F24509" s="2"/>
      <c r="G24509" s="2"/>
      <c r="H24509" s="2"/>
    </row>
    <row r="24510" spans="2:8">
      <c r="B24510" s="2" t="s">
        <v>24958</v>
      </c>
      <c r="C24510" s="2">
        <v>29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17</v>
      </c>
      <c r="D24516" s="2" t="s">
        <v>471</v>
      </c>
      <c r="E24516" s="2"/>
      <c r="F24516" s="2"/>
      <c r="G24516" s="2"/>
      <c r="H24516" s="2"/>
    </row>
    <row r="24517" spans="2:8">
      <c r="B24517" s="2" t="s">
        <v>24965</v>
      </c>
      <c r="C24517" s="2">
        <v>18</v>
      </c>
      <c r="D24517" s="2" t="s">
        <v>471</v>
      </c>
      <c r="E24517" s="2"/>
      <c r="F24517" s="2"/>
      <c r="G24517" s="2"/>
      <c r="H24517" s="2"/>
    </row>
    <row r="24518" spans="2:8">
      <c r="B24518" s="2" t="s">
        <v>24966</v>
      </c>
      <c r="C24518" s="2">
        <v>19</v>
      </c>
      <c r="D24518" s="2" t="s">
        <v>471</v>
      </c>
      <c r="E24518" s="2"/>
      <c r="F24518" s="2"/>
      <c r="G24518" s="2"/>
      <c r="H24518" s="2"/>
    </row>
    <row r="24519" spans="2:8">
      <c r="B24519" s="2" t="s">
        <v>24967</v>
      </c>
      <c r="C24519" s="2">
        <v>20</v>
      </c>
      <c r="D24519" s="2" t="s">
        <v>471</v>
      </c>
      <c r="E24519" s="2"/>
      <c r="F24519" s="2"/>
      <c r="G24519" s="2"/>
      <c r="H24519" s="2"/>
    </row>
    <row r="24520" spans="2:8">
      <c r="B24520" s="2" t="s">
        <v>24968</v>
      </c>
      <c r="C24520" s="2">
        <v>21</v>
      </c>
      <c r="D24520" s="2" t="s">
        <v>471</v>
      </c>
      <c r="E24520" s="2"/>
      <c r="F24520" s="2"/>
      <c r="G24520" s="2"/>
      <c r="H24520" s="2"/>
    </row>
    <row r="24521" spans="2:8">
      <c r="B24521" s="2" t="s">
        <v>24969</v>
      </c>
      <c r="C24521" s="2">
        <v>22</v>
      </c>
      <c r="D24521" s="2" t="s">
        <v>471</v>
      </c>
      <c r="E24521" s="2"/>
      <c r="F24521" s="2"/>
      <c r="G24521" s="2"/>
      <c r="H24521" s="2"/>
    </row>
    <row r="24522" spans="2:8">
      <c r="B24522" s="2" t="s">
        <v>24970</v>
      </c>
      <c r="C24522" s="2">
        <v>30</v>
      </c>
      <c r="D24522" s="2" t="s">
        <v>471</v>
      </c>
      <c r="E24522" s="2"/>
      <c r="F24522" s="2"/>
      <c r="G24522" s="2"/>
      <c r="H24522" s="2"/>
    </row>
    <row r="24523" spans="2:8">
      <c r="B24523" s="2" t="s">
        <v>24971</v>
      </c>
      <c r="C24523" s="2">
        <v>29</v>
      </c>
      <c r="D24523" s="2" t="s">
        <v>471</v>
      </c>
      <c r="E24523" s="2"/>
      <c r="F24523" s="2"/>
      <c r="G24523" s="2"/>
      <c r="H24523" s="2"/>
    </row>
    <row r="24524" spans="2:8">
      <c r="B24524" s="2" t="s">
        <v>24972</v>
      </c>
      <c r="C24524" s="2">
        <v>24</v>
      </c>
      <c r="D24524" s="2" t="s">
        <v>471</v>
      </c>
      <c r="E24524" s="2"/>
      <c r="F24524" s="2"/>
      <c r="G24524" s="2"/>
      <c r="H24524" s="2"/>
    </row>
    <row r="24525" spans="2:8">
      <c r="B24525" s="2" t="s">
        <v>24973</v>
      </c>
      <c r="C24525" s="2">
        <v>22</v>
      </c>
      <c r="D24525" s="2" t="s">
        <v>471</v>
      </c>
      <c r="E24525" s="2"/>
      <c r="F24525" s="2"/>
      <c r="G24525" s="2"/>
      <c r="H24525" s="2"/>
    </row>
    <row r="24526" spans="2:8">
      <c r="B24526" s="2" t="s">
        <v>24974</v>
      </c>
      <c r="C24526" s="2">
        <v>24</v>
      </c>
      <c r="D24526" s="2" t="s">
        <v>471</v>
      </c>
      <c r="E24526" s="2"/>
      <c r="F24526" s="2"/>
      <c r="G24526" s="2"/>
      <c r="H24526" s="2"/>
    </row>
    <row r="24527" spans="2:8">
      <c r="B24527" s="2" t="s">
        <v>24975</v>
      </c>
      <c r="C24527" s="2">
        <v>19</v>
      </c>
      <c r="D24527" s="2" t="s">
        <v>471</v>
      </c>
      <c r="E24527" s="2"/>
      <c r="F24527" s="2"/>
      <c r="G24527" s="2"/>
      <c r="H24527" s="2"/>
    </row>
    <row r="24528" spans="2:8">
      <c r="B24528" s="2" t="s">
        <v>24976</v>
      </c>
      <c r="C24528" s="2">
        <v>19</v>
      </c>
      <c r="D24528" s="2" t="s">
        <v>471</v>
      </c>
      <c r="E24528" s="2"/>
      <c r="F24528" s="2"/>
      <c r="G24528" s="2"/>
      <c r="H24528" s="2"/>
    </row>
    <row r="24529" spans="2:8">
      <c r="B24529" s="2" t="s">
        <v>24977</v>
      </c>
      <c r="C24529" s="2">
        <v>18</v>
      </c>
      <c r="D24529" s="2" t="s">
        <v>471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36</v>
      </c>
      <c r="D24535" s="2" t="s">
        <v>471</v>
      </c>
      <c r="E24535" s="2"/>
      <c r="F24535" s="2"/>
      <c r="G24535" s="2"/>
      <c r="H24535" s="2"/>
    </row>
    <row r="24536" spans="2:8">
      <c r="B24536" s="2" t="s">
        <v>24984</v>
      </c>
      <c r="C24536" s="2">
        <v>36</v>
      </c>
      <c r="D24536" s="2" t="s">
        <v>471</v>
      </c>
      <c r="E24536" s="2"/>
      <c r="F24536" s="2"/>
      <c r="G24536" s="2"/>
      <c r="H24536" s="2"/>
    </row>
    <row r="24537" spans="2:8">
      <c r="B24537" s="2" t="s">
        <v>24985</v>
      </c>
      <c r="C24537" s="2">
        <v>31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44</v>
      </c>
      <c r="D24539" s="2" t="s">
        <v>471</v>
      </c>
      <c r="E24539" s="2"/>
      <c r="F24539" s="2"/>
      <c r="G24539" s="2"/>
      <c r="H24539" s="2"/>
    </row>
    <row r="24540" spans="2:8">
      <c r="B24540" s="2" t="s">
        <v>24988</v>
      </c>
      <c r="C24540" s="2">
        <v>22</v>
      </c>
      <c r="D24540" s="2" t="s">
        <v>471</v>
      </c>
      <c r="E24540" s="2"/>
      <c r="F24540" s="2"/>
      <c r="G24540" s="2"/>
      <c r="H24540" s="2"/>
    </row>
    <row r="24541" spans="2:8">
      <c r="B24541" s="2" t="s">
        <v>24989</v>
      </c>
      <c r="C24541" s="2">
        <v>23</v>
      </c>
      <c r="D24541" s="2" t="s">
        <v>471</v>
      </c>
      <c r="E24541" s="2"/>
      <c r="F24541" s="2"/>
      <c r="G24541" s="2"/>
      <c r="H24541" s="2"/>
    </row>
    <row r="24542" spans="2:8">
      <c r="B24542" s="2" t="s">
        <v>24990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25</v>
      </c>
      <c r="D24553" s="2" t="s">
        <v>471</v>
      </c>
      <c r="E24553" s="2"/>
      <c r="F24553" s="2"/>
      <c r="G24553" s="2"/>
      <c r="H24553" s="2"/>
    </row>
    <row r="24554" spans="2:8">
      <c r="B24554" s="2" t="s">
        <v>25002</v>
      </c>
      <c r="C24554" s="2">
        <v>28</v>
      </c>
      <c r="D24554" s="2" t="s">
        <v>471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471</v>
      </c>
      <c r="E24555" s="2"/>
      <c r="F24555" s="2"/>
      <c r="G24555" s="2"/>
      <c r="H24555" s="2"/>
    </row>
    <row r="24556" spans="2:8">
      <c r="B24556" s="2" t="s">
        <v>25004</v>
      </c>
      <c r="C24556" s="2">
        <v>26</v>
      </c>
      <c r="D24556" s="2" t="s">
        <v>471</v>
      </c>
      <c r="E24556" s="2"/>
      <c r="F24556" s="2"/>
      <c r="G24556" s="2"/>
      <c r="H24556" s="2"/>
    </row>
    <row r="24557" spans="2:8">
      <c r="B24557" s="2" t="s">
        <v>25005</v>
      </c>
      <c r="C24557" s="2">
        <v>25</v>
      </c>
      <c r="D24557" s="2" t="s">
        <v>471</v>
      </c>
      <c r="E24557" s="2"/>
      <c r="F24557" s="2"/>
      <c r="G24557" s="2"/>
      <c r="H24557" s="2"/>
    </row>
    <row r="24558" spans="2:8">
      <c r="B24558" s="2" t="s">
        <v>25006</v>
      </c>
      <c r="C24558" s="2">
        <v>25</v>
      </c>
      <c r="D24558" s="2" t="s">
        <v>471</v>
      </c>
      <c r="E24558" s="2"/>
      <c r="F24558" s="2"/>
      <c r="G24558" s="2"/>
      <c r="H24558" s="2"/>
    </row>
    <row r="24559" spans="2:8">
      <c r="B24559" s="2" t="s">
        <v>25007</v>
      </c>
      <c r="C24559" s="2">
        <v>23</v>
      </c>
      <c r="D24559" s="2" t="s">
        <v>471</v>
      </c>
      <c r="E24559" s="2"/>
      <c r="F24559" s="2"/>
      <c r="G24559" s="2"/>
      <c r="H24559" s="2"/>
    </row>
    <row r="24560" spans="2:8">
      <c r="B24560" s="2" t="s">
        <v>25008</v>
      </c>
      <c r="C24560" s="2">
        <v>25</v>
      </c>
      <c r="D24560" s="2" t="s">
        <v>471</v>
      </c>
      <c r="E24560" s="2"/>
      <c r="F24560" s="2"/>
      <c r="G24560" s="2"/>
      <c r="H24560" s="2"/>
    </row>
    <row r="24561" spans="2:8">
      <c r="B24561" s="2" t="s">
        <v>25009</v>
      </c>
      <c r="C24561" s="2">
        <v>19</v>
      </c>
      <c r="D24561" s="2" t="s">
        <v>471</v>
      </c>
      <c r="E24561" s="2"/>
      <c r="F24561" s="2"/>
      <c r="G24561" s="2"/>
      <c r="H24561" s="2"/>
    </row>
    <row r="24562" spans="2:8">
      <c r="B24562" s="2" t="s">
        <v>25010</v>
      </c>
      <c r="C24562" s="2">
        <v>19</v>
      </c>
      <c r="D24562" s="2" t="s">
        <v>471</v>
      </c>
      <c r="E24562" s="2"/>
      <c r="F24562" s="2"/>
      <c r="G24562" s="2"/>
      <c r="H24562" s="2"/>
    </row>
    <row r="24563" spans="2:8">
      <c r="B24563" s="2" t="s">
        <v>25011</v>
      </c>
      <c r="C24563" s="2">
        <v>18</v>
      </c>
      <c r="D24563" s="2" t="s">
        <v>471</v>
      </c>
      <c r="E24563" s="2"/>
      <c r="F24563" s="2"/>
      <c r="G24563" s="2"/>
      <c r="H24563" s="2"/>
    </row>
    <row r="24564" spans="2:8">
      <c r="B24564" s="2" t="s">
        <v>25012</v>
      </c>
      <c r="C24564" s="2">
        <v>20</v>
      </c>
      <c r="D24564" s="2" t="s">
        <v>471</v>
      </c>
      <c r="E24564" s="2"/>
      <c r="F24564" s="2"/>
      <c r="G24564" s="2"/>
      <c r="H24564" s="2"/>
    </row>
    <row r="24565" spans="2:8">
      <c r="B24565" s="2" t="s">
        <v>25013</v>
      </c>
      <c r="C24565" s="2">
        <v>20</v>
      </c>
      <c r="D24565" s="2" t="s">
        <v>471</v>
      </c>
      <c r="E24565" s="2"/>
      <c r="F24565" s="2"/>
      <c r="G24565" s="2"/>
      <c r="H24565" s="2"/>
    </row>
    <row r="24566" spans="2:8">
      <c r="B24566" s="2" t="s">
        <v>25014</v>
      </c>
      <c r="C24566" s="2">
        <v>20</v>
      </c>
      <c r="D24566" s="2" t="s">
        <v>471</v>
      </c>
      <c r="E24566" s="2"/>
      <c r="F24566" s="2"/>
      <c r="G24566" s="2"/>
      <c r="H24566" s="2"/>
    </row>
    <row r="24567" spans="2:8">
      <c r="B24567" s="2" t="s">
        <v>25015</v>
      </c>
      <c r="C24567" s="2">
        <v>20</v>
      </c>
      <c r="D24567" s="2" t="s">
        <v>471</v>
      </c>
      <c r="E24567" s="2"/>
      <c r="F24567" s="2"/>
      <c r="G24567" s="2"/>
      <c r="H24567" s="2"/>
    </row>
    <row r="24568" spans="2:8">
      <c r="B24568" s="2" t="s">
        <v>25016</v>
      </c>
      <c r="C24568" s="2">
        <v>20</v>
      </c>
      <c r="D24568" s="2" t="s">
        <v>471</v>
      </c>
      <c r="E24568" s="2"/>
      <c r="F24568" s="2"/>
      <c r="G24568" s="2"/>
      <c r="H24568" s="2"/>
    </row>
    <row r="24569" spans="2:8">
      <c r="B24569" s="2" t="s">
        <v>25017</v>
      </c>
      <c r="C24569" s="2">
        <v>23</v>
      </c>
      <c r="D24569" s="2" t="s">
        <v>471</v>
      </c>
      <c r="E24569" s="2"/>
      <c r="F24569" s="2"/>
      <c r="G24569" s="2"/>
      <c r="H24569" s="2"/>
    </row>
    <row r="24570" spans="2:8">
      <c r="B24570" s="2" t="s">
        <v>25018</v>
      </c>
      <c r="C24570" s="2">
        <v>25</v>
      </c>
      <c r="D24570" s="2" t="s">
        <v>471</v>
      </c>
      <c r="E24570" s="2"/>
      <c r="F24570" s="2"/>
      <c r="G24570" s="2"/>
      <c r="H24570" s="2"/>
    </row>
    <row r="24571" spans="2:8">
      <c r="B24571" s="2" t="s">
        <v>25019</v>
      </c>
      <c r="C24571" s="2">
        <v>26</v>
      </c>
      <c r="D24571" s="2" t="s">
        <v>471</v>
      </c>
      <c r="E24571" s="2"/>
      <c r="F24571" s="2"/>
      <c r="G24571" s="2"/>
      <c r="H24571" s="2"/>
    </row>
    <row r="24572" spans="2:8">
      <c r="B24572" s="2" t="s">
        <v>25020</v>
      </c>
      <c r="C24572" s="2">
        <v>26</v>
      </c>
      <c r="D24572" s="2" t="s">
        <v>471</v>
      </c>
      <c r="E24572" s="2"/>
      <c r="F24572" s="2"/>
      <c r="G24572" s="2"/>
      <c r="H24572" s="2"/>
    </row>
    <row r="24573" spans="2:8">
      <c r="B24573" s="2" t="s">
        <v>25021</v>
      </c>
      <c r="C24573" s="2">
        <v>25</v>
      </c>
      <c r="D24573" s="2" t="s">
        <v>471</v>
      </c>
      <c r="E24573" s="2"/>
      <c r="F24573" s="2"/>
      <c r="G24573" s="2"/>
      <c r="H24573" s="2"/>
    </row>
    <row r="24574" spans="2:8">
      <c r="B24574" s="2" t="s">
        <v>25022</v>
      </c>
      <c r="C24574" s="2">
        <v>25</v>
      </c>
      <c r="D24574" s="2" t="s">
        <v>471</v>
      </c>
      <c r="E24574" s="2"/>
      <c r="F24574" s="2"/>
      <c r="G24574" s="2"/>
      <c r="H24574" s="2"/>
    </row>
    <row r="24575" spans="2:8">
      <c r="B24575" s="2" t="s">
        <v>25023</v>
      </c>
      <c r="C24575" s="2">
        <v>25</v>
      </c>
      <c r="D24575" s="2" t="s">
        <v>471</v>
      </c>
      <c r="E24575" s="2"/>
      <c r="F24575" s="2"/>
      <c r="G24575" s="2"/>
      <c r="H24575" s="2"/>
    </row>
    <row r="24576" spans="2:8">
      <c r="B24576" s="2" t="s">
        <v>25024</v>
      </c>
      <c r="C24576" s="2">
        <v>32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35</v>
      </c>
      <c r="D24586" s="2" t="s">
        <v>471</v>
      </c>
      <c r="E24586" s="2"/>
      <c r="F24586" s="2"/>
      <c r="G24586" s="2"/>
      <c r="H24586" s="2"/>
    </row>
    <row r="24587" spans="2:8">
      <c r="B24587" s="2" t="s">
        <v>25035</v>
      </c>
      <c r="C24587" s="2">
        <v>37</v>
      </c>
      <c r="D24587" s="2" t="s">
        <v>471</v>
      </c>
      <c r="E24587" s="2"/>
      <c r="F24587" s="2"/>
      <c r="G24587" s="2"/>
      <c r="H24587" s="2"/>
    </row>
    <row r="24588" spans="2:8">
      <c r="B24588" s="2" t="s">
        <v>25036</v>
      </c>
      <c r="C24588" s="2">
        <v>38</v>
      </c>
      <c r="D24588" s="2" t="s">
        <v>471</v>
      </c>
      <c r="E24588" s="2"/>
      <c r="F24588" s="2"/>
      <c r="G24588" s="2"/>
      <c r="H24588" s="2"/>
    </row>
    <row r="24589" spans="2:8">
      <c r="B24589" s="2" t="s">
        <v>25037</v>
      </c>
      <c r="C24589" s="2">
        <v>32</v>
      </c>
      <c r="D24589" s="2" t="s">
        <v>471</v>
      </c>
      <c r="E24589" s="2"/>
      <c r="F24589" s="2"/>
      <c r="G24589" s="2"/>
      <c r="H24589" s="2"/>
    </row>
    <row r="24590" spans="2:8">
      <c r="B24590" s="2" t="s">
        <v>25038</v>
      </c>
      <c r="C24590" s="2">
        <v>31</v>
      </c>
      <c r="D24590" s="2" t="s">
        <v>471</v>
      </c>
      <c r="E24590" s="2"/>
      <c r="F24590" s="2"/>
      <c r="G24590" s="2"/>
      <c r="H24590" s="2"/>
    </row>
    <row r="24591" spans="2:8">
      <c r="B24591" s="2" t="s">
        <v>25039</v>
      </c>
      <c r="C24591" s="2">
        <v>33</v>
      </c>
      <c r="D24591" s="2" t="s">
        <v>471</v>
      </c>
      <c r="E24591" s="2"/>
      <c r="F24591" s="2"/>
      <c r="G24591" s="2"/>
      <c r="H24591" s="2"/>
    </row>
    <row r="24592" spans="2:8">
      <c r="B24592" s="2" t="s">
        <v>25040</v>
      </c>
      <c r="C24592" s="2">
        <v>30</v>
      </c>
      <c r="D24592" s="2" t="s">
        <v>471</v>
      </c>
      <c r="E24592" s="2"/>
      <c r="F24592" s="2"/>
      <c r="G24592" s="2"/>
      <c r="H24592" s="2"/>
    </row>
    <row r="24593" spans="2:8">
      <c r="B24593" s="2" t="s">
        <v>25041</v>
      </c>
      <c r="C24593" s="2">
        <v>30</v>
      </c>
      <c r="D24593" s="2" t="s">
        <v>471</v>
      </c>
      <c r="E24593" s="2"/>
      <c r="F24593" s="2"/>
      <c r="G24593" s="2"/>
      <c r="H24593" s="2"/>
    </row>
    <row r="24594" spans="2:8">
      <c r="B24594" s="2" t="s">
        <v>25042</v>
      </c>
      <c r="C24594" s="2">
        <v>29</v>
      </c>
      <c r="D24594" s="2" t="s">
        <v>471</v>
      </c>
      <c r="E24594" s="2"/>
      <c r="F24594" s="2"/>
      <c r="G24594" s="2"/>
      <c r="H24594" s="2"/>
    </row>
    <row r="24595" spans="2:8">
      <c r="B24595" s="2" t="s">
        <v>25043</v>
      </c>
      <c r="C24595" s="2">
        <v>25</v>
      </c>
      <c r="D24595" s="2" t="s">
        <v>471</v>
      </c>
      <c r="E24595" s="2"/>
      <c r="F24595" s="2"/>
      <c r="G24595" s="2"/>
      <c r="H24595" s="2"/>
    </row>
    <row r="24596" spans="2:8">
      <c r="B24596" s="2" t="s">
        <v>25044</v>
      </c>
      <c r="C24596" s="2">
        <v>26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32</v>
      </c>
      <c r="D24603" s="2" t="s">
        <v>471</v>
      </c>
      <c r="E24603" s="2"/>
      <c r="F24603" s="2"/>
      <c r="G24603" s="2"/>
      <c r="H24603" s="2"/>
    </row>
    <row r="24604" spans="2:8">
      <c r="B24604" s="2" t="s">
        <v>25052</v>
      </c>
      <c r="C24604" s="2">
        <v>40</v>
      </c>
      <c r="D24604" s="2" t="s">
        <v>471</v>
      </c>
      <c r="E24604" s="2"/>
      <c r="F24604" s="2"/>
      <c r="G24604" s="2"/>
      <c r="H24604" s="2"/>
    </row>
    <row r="24605" spans="2:8">
      <c r="B24605" s="2" t="s">
        <v>25053</v>
      </c>
      <c r="C24605" s="2">
        <v>43</v>
      </c>
      <c r="D24605" s="2" t="s">
        <v>471</v>
      </c>
      <c r="E24605" s="2"/>
      <c r="F24605" s="2"/>
      <c r="G24605" s="2"/>
      <c r="H24605" s="2"/>
    </row>
    <row r="24606" spans="2:8">
      <c r="B24606" s="2" t="s">
        <v>25054</v>
      </c>
      <c r="C24606" s="2">
        <v>46</v>
      </c>
      <c r="D24606" s="2" t="s">
        <v>471</v>
      </c>
      <c r="E24606" s="2"/>
      <c r="F24606" s="2"/>
      <c r="G24606" s="2"/>
      <c r="H24606" s="2"/>
    </row>
    <row r="24607" spans="2:8">
      <c r="B24607" s="2" t="s">
        <v>25055</v>
      </c>
      <c r="C24607" s="2">
        <v>47</v>
      </c>
      <c r="D24607" s="2" t="s">
        <v>471</v>
      </c>
      <c r="E24607" s="2"/>
      <c r="F24607" s="2"/>
      <c r="G24607" s="2"/>
      <c r="H24607" s="2"/>
    </row>
    <row r="24608" spans="2:8">
      <c r="B24608" s="2" t="s">
        <v>25056</v>
      </c>
      <c r="C24608" s="2">
        <v>32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34</v>
      </c>
      <c r="D24627" s="2" t="s">
        <v>471</v>
      </c>
      <c r="E24627" s="2"/>
      <c r="F24627" s="2"/>
      <c r="G24627" s="2"/>
      <c r="H24627" s="2"/>
    </row>
    <row r="24628" spans="2:8">
      <c r="B24628" s="2" t="s">
        <v>25076</v>
      </c>
      <c r="C24628" s="2">
        <v>38</v>
      </c>
      <c r="D24628" s="2" t="s">
        <v>471</v>
      </c>
      <c r="E24628" s="2"/>
      <c r="F24628" s="2"/>
      <c r="G24628" s="2"/>
      <c r="H24628" s="2"/>
    </row>
    <row r="24629" spans="2:8">
      <c r="B24629" s="2" t="s">
        <v>25077</v>
      </c>
      <c r="C24629" s="2">
        <v>39</v>
      </c>
      <c r="D24629" s="2" t="s">
        <v>471</v>
      </c>
      <c r="E24629" s="2"/>
      <c r="F24629" s="2"/>
      <c r="G24629" s="2"/>
      <c r="H24629" s="2"/>
    </row>
    <row r="24630" spans="2:8">
      <c r="B24630" s="2" t="s">
        <v>25078</v>
      </c>
      <c r="C24630" s="2">
        <v>40</v>
      </c>
      <c r="D24630" s="2" t="s">
        <v>471</v>
      </c>
      <c r="E24630" s="2"/>
      <c r="F24630" s="2"/>
      <c r="G24630" s="2"/>
      <c r="H24630" s="2"/>
    </row>
    <row r="24631" spans="2:8">
      <c r="B24631" s="2" t="s">
        <v>25079</v>
      </c>
      <c r="C24631" s="2">
        <v>39</v>
      </c>
      <c r="D24631" s="2" t="s">
        <v>471</v>
      </c>
      <c r="E24631" s="2"/>
      <c r="F24631" s="2"/>
      <c r="G24631" s="2"/>
      <c r="H24631" s="2"/>
    </row>
    <row r="24632" spans="2:8">
      <c r="B24632" s="2" t="s">
        <v>25080</v>
      </c>
      <c r="C24632" s="2">
        <v>27</v>
      </c>
      <c r="D24632" s="2" t="s">
        <v>471</v>
      </c>
      <c r="E24632" s="2"/>
      <c r="F24632" s="2"/>
      <c r="G24632" s="2"/>
      <c r="H24632" s="2"/>
    </row>
    <row r="24633" spans="2:8">
      <c r="B24633" s="2" t="s">
        <v>25081</v>
      </c>
      <c r="C24633" s="2">
        <v>29</v>
      </c>
      <c r="D24633" s="2" t="s">
        <v>471</v>
      </c>
      <c r="E24633" s="2"/>
      <c r="F24633" s="2"/>
      <c r="G24633" s="2"/>
      <c r="H24633" s="2"/>
    </row>
    <row r="24634" spans="2:8">
      <c r="B24634" s="2" t="s">
        <v>25082</v>
      </c>
      <c r="C24634" s="2">
        <v>30</v>
      </c>
      <c r="D24634" s="2" t="s">
        <v>471</v>
      </c>
      <c r="E24634" s="2"/>
      <c r="F24634" s="2"/>
      <c r="G24634" s="2"/>
      <c r="H24634" s="2"/>
    </row>
    <row r="24635" spans="2:8">
      <c r="B24635" s="2" t="s">
        <v>25083</v>
      </c>
      <c r="C24635" s="2">
        <v>31</v>
      </c>
      <c r="D24635" s="2" t="s">
        <v>471</v>
      </c>
      <c r="E24635" s="2"/>
      <c r="F24635" s="2"/>
      <c r="G24635" s="2"/>
      <c r="H24635" s="2"/>
    </row>
    <row r="24636" spans="2:8">
      <c r="B24636" s="2" t="s">
        <v>25084</v>
      </c>
      <c r="C24636" s="2">
        <v>31</v>
      </c>
      <c r="D24636" s="2" t="s">
        <v>471</v>
      </c>
      <c r="E24636" s="2"/>
      <c r="F24636" s="2"/>
      <c r="G24636" s="2"/>
      <c r="H24636" s="2"/>
    </row>
    <row r="24637" spans="2:8">
      <c r="B24637" s="2" t="s">
        <v>25085</v>
      </c>
      <c r="C24637" s="2">
        <v>32</v>
      </c>
      <c r="D24637" s="2" t="s">
        <v>471</v>
      </c>
      <c r="E24637" s="2"/>
      <c r="F24637" s="2"/>
      <c r="G24637" s="2"/>
      <c r="H24637" s="2"/>
    </row>
    <row r="24638" spans="2:8">
      <c r="B24638" s="2" t="s">
        <v>25086</v>
      </c>
      <c r="C24638" s="2">
        <v>27</v>
      </c>
      <c r="D24638" s="2" t="s">
        <v>471</v>
      </c>
      <c r="E24638" s="2"/>
      <c r="F24638" s="2"/>
      <c r="G24638" s="2"/>
      <c r="H24638" s="2"/>
    </row>
    <row r="24639" spans="2:8">
      <c r="B24639" s="2" t="s">
        <v>25087</v>
      </c>
      <c r="C24639" s="2">
        <v>28</v>
      </c>
      <c r="D24639" s="2" t="s">
        <v>471</v>
      </c>
      <c r="E24639" s="2"/>
      <c r="F24639" s="2"/>
      <c r="G24639" s="2"/>
      <c r="H24639" s="2"/>
    </row>
    <row r="24640" spans="2:8">
      <c r="B24640" s="2" t="s">
        <v>25088</v>
      </c>
      <c r="C24640" s="2">
        <v>29</v>
      </c>
      <c r="D24640" s="2" t="s">
        <v>471</v>
      </c>
      <c r="E24640" s="2"/>
      <c r="F24640" s="2"/>
      <c r="G24640" s="2"/>
      <c r="H24640" s="2"/>
    </row>
    <row r="24641" spans="2:8">
      <c r="B24641" s="2" t="s">
        <v>25089</v>
      </c>
      <c r="C24641" s="2">
        <v>31</v>
      </c>
      <c r="D24641" s="2" t="s">
        <v>471</v>
      </c>
      <c r="E24641" s="2"/>
      <c r="F24641" s="2"/>
      <c r="G24641" s="2"/>
      <c r="H24641" s="2"/>
    </row>
    <row r="24642" spans="2:8">
      <c r="B24642" s="2" t="s">
        <v>25090</v>
      </c>
      <c r="C24642" s="2">
        <v>31</v>
      </c>
      <c r="D24642" s="2" t="s">
        <v>471</v>
      </c>
      <c r="E24642" s="2"/>
      <c r="F24642" s="2"/>
      <c r="G24642" s="2"/>
      <c r="H24642" s="2"/>
    </row>
    <row r="24643" spans="2:8">
      <c r="B24643" s="2" t="s">
        <v>25091</v>
      </c>
      <c r="C24643" s="2">
        <v>33</v>
      </c>
      <c r="D24643" s="2" t="s">
        <v>471</v>
      </c>
      <c r="E24643" s="2"/>
      <c r="F24643" s="2"/>
      <c r="G24643" s="2"/>
      <c r="H24643" s="2"/>
    </row>
    <row r="24644" spans="2:8">
      <c r="B24644" s="2" t="s">
        <v>25092</v>
      </c>
      <c r="C24644" s="2">
        <v>22</v>
      </c>
      <c r="D24644" s="2" t="s">
        <v>471</v>
      </c>
      <c r="E24644" s="2"/>
      <c r="F24644" s="2"/>
      <c r="G24644" s="2"/>
      <c r="H24644" s="2"/>
    </row>
    <row r="24645" spans="2:8">
      <c r="B24645" s="2" t="s">
        <v>25093</v>
      </c>
      <c r="C24645" s="2">
        <v>24</v>
      </c>
      <c r="D24645" s="2" t="s">
        <v>471</v>
      </c>
      <c r="E24645" s="2"/>
      <c r="F24645" s="2"/>
      <c r="G24645" s="2"/>
      <c r="H24645" s="2"/>
    </row>
    <row r="24646" spans="2:8">
      <c r="B24646" s="2" t="s">
        <v>25094</v>
      </c>
      <c r="C24646" s="2">
        <v>25</v>
      </c>
      <c r="D24646" s="2" t="s">
        <v>471</v>
      </c>
      <c r="E24646" s="2"/>
      <c r="F24646" s="2"/>
      <c r="G24646" s="2"/>
      <c r="H24646" s="2"/>
    </row>
    <row r="24647" spans="2:8">
      <c r="B24647" s="2" t="s">
        <v>25095</v>
      </c>
      <c r="C24647" s="2">
        <v>24</v>
      </c>
      <c r="D24647" s="2" t="s">
        <v>471</v>
      </c>
      <c r="E24647" s="2"/>
      <c r="F24647" s="2"/>
      <c r="G24647" s="2"/>
      <c r="H24647" s="2"/>
    </row>
    <row r="24648" spans="2:8">
      <c r="B24648" s="2" t="s">
        <v>25096</v>
      </c>
      <c r="C24648" s="2">
        <v>24</v>
      </c>
      <c r="D24648" s="2" t="s">
        <v>471</v>
      </c>
      <c r="E24648" s="2"/>
      <c r="F24648" s="2"/>
      <c r="G24648" s="2"/>
      <c r="H24648" s="2"/>
    </row>
    <row r="24649" spans="2:8">
      <c r="B24649" s="2" t="s">
        <v>25097</v>
      </c>
      <c r="C24649" s="2">
        <v>26</v>
      </c>
      <c r="D24649" s="2" t="s">
        <v>471</v>
      </c>
      <c r="E24649" s="2"/>
      <c r="F24649" s="2"/>
      <c r="G24649" s="2"/>
      <c r="H24649" s="2"/>
    </row>
    <row r="24650" spans="2:8">
      <c r="B24650" s="2" t="s">
        <v>25098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16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17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33</v>
      </c>
      <c r="D24658" s="2" t="s">
        <v>471</v>
      </c>
      <c r="E24658" s="2"/>
      <c r="F24658" s="2"/>
      <c r="G24658" s="2"/>
      <c r="H24658" s="2"/>
    </row>
    <row r="24659" spans="2:8">
      <c r="B24659" s="2" t="s">
        <v>25107</v>
      </c>
      <c r="C24659" s="2">
        <v>32</v>
      </c>
      <c r="D24659" s="2" t="s">
        <v>471</v>
      </c>
      <c r="E24659" s="2"/>
      <c r="F24659" s="2"/>
      <c r="G24659" s="2"/>
      <c r="H24659" s="2"/>
    </row>
    <row r="24660" spans="2:8">
      <c r="B24660" s="2" t="s">
        <v>25108</v>
      </c>
      <c r="C24660" s="2">
        <v>31</v>
      </c>
      <c r="D24660" s="2" t="s">
        <v>471</v>
      </c>
      <c r="E24660" s="2"/>
      <c r="F24660" s="2"/>
      <c r="G24660" s="2"/>
      <c r="H24660" s="2"/>
    </row>
    <row r="24661" spans="2:8">
      <c r="B24661" s="2" t="s">
        <v>25109</v>
      </c>
      <c r="C24661" s="2">
        <v>29</v>
      </c>
      <c r="D24661" s="2" t="s">
        <v>471</v>
      </c>
      <c r="E24661" s="2"/>
      <c r="F24661" s="2"/>
      <c r="G24661" s="2"/>
      <c r="H24661" s="2"/>
    </row>
    <row r="24662" spans="2:8">
      <c r="B24662" s="2" t="s">
        <v>25110</v>
      </c>
      <c r="C24662" s="2">
        <v>25</v>
      </c>
      <c r="D24662" s="2" t="s">
        <v>471</v>
      </c>
      <c r="E24662" s="2"/>
      <c r="F24662" s="2"/>
      <c r="G24662" s="2"/>
      <c r="H24662" s="2"/>
    </row>
    <row r="24663" spans="2:8">
      <c r="B24663" s="2" t="s">
        <v>25111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29</v>
      </c>
      <c r="D24670" s="2" t="s">
        <v>471</v>
      </c>
      <c r="E24670" s="2"/>
      <c r="F24670" s="2"/>
      <c r="G24670" s="2"/>
      <c r="H24670" s="2"/>
    </row>
    <row r="24671" spans="2:8">
      <c r="B24671" s="2" t="s">
        <v>25119</v>
      </c>
      <c r="C24671" s="2">
        <v>29</v>
      </c>
      <c r="D24671" s="2" t="s">
        <v>471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471</v>
      </c>
      <c r="E24672" s="2"/>
      <c r="F24672" s="2"/>
      <c r="G24672" s="2"/>
      <c r="H24672" s="2"/>
    </row>
    <row r="24673" spans="2:8">
      <c r="B24673" s="2" t="s">
        <v>25121</v>
      </c>
      <c r="C24673" s="2">
        <v>29</v>
      </c>
      <c r="D24673" s="2" t="s">
        <v>471</v>
      </c>
      <c r="E24673" s="2"/>
      <c r="F24673" s="2"/>
      <c r="G24673" s="2"/>
      <c r="H24673" s="2"/>
    </row>
    <row r="24674" spans="2:8">
      <c r="B24674" s="2" t="s">
        <v>25122</v>
      </c>
      <c r="C24674" s="2">
        <v>29</v>
      </c>
      <c r="D24674" s="2" t="s">
        <v>471</v>
      </c>
      <c r="E24674" s="2"/>
      <c r="F24674" s="2"/>
      <c r="G24674" s="2"/>
      <c r="H24674" s="2"/>
    </row>
    <row r="24675" spans="2:8">
      <c r="B24675" s="2" t="s">
        <v>25123</v>
      </c>
      <c r="C24675" s="2">
        <v>29</v>
      </c>
      <c r="D24675" s="2" t="s">
        <v>471</v>
      </c>
      <c r="E24675" s="2"/>
      <c r="F24675" s="2"/>
      <c r="G24675" s="2"/>
      <c r="H24675" s="2"/>
    </row>
    <row r="24676" spans="2:8">
      <c r="B24676" s="2" t="s">
        <v>25124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16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28</v>
      </c>
      <c r="D24681" s="2" t="s">
        <v>471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471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471</v>
      </c>
      <c r="E24683" s="2"/>
      <c r="F24683" s="2"/>
      <c r="G24683" s="2"/>
      <c r="H24683" s="2"/>
    </row>
    <row r="24684" spans="2:8">
      <c r="B24684" s="2" t="s">
        <v>25132</v>
      </c>
      <c r="C24684" s="2">
        <v>31</v>
      </c>
      <c r="D24684" s="2" t="s">
        <v>471</v>
      </c>
      <c r="E24684" s="2"/>
      <c r="F24684" s="2"/>
      <c r="G24684" s="2"/>
      <c r="H24684" s="2"/>
    </row>
    <row r="24685" spans="2:8">
      <c r="B24685" s="2" t="s">
        <v>25133</v>
      </c>
      <c r="C24685" s="2">
        <v>30</v>
      </c>
      <c r="D24685" s="2" t="s">
        <v>471</v>
      </c>
      <c r="E24685" s="2"/>
      <c r="F24685" s="2"/>
      <c r="G24685" s="2"/>
      <c r="H24685" s="2"/>
    </row>
    <row r="24686" spans="2:8">
      <c r="B24686" s="2" t="s">
        <v>25134</v>
      </c>
      <c r="C24686" s="2">
        <v>30</v>
      </c>
      <c r="D24686" s="2" t="s">
        <v>471</v>
      </c>
      <c r="E24686" s="2"/>
      <c r="F24686" s="2"/>
      <c r="G24686" s="2"/>
      <c r="H24686" s="2"/>
    </row>
    <row r="24687" spans="2:8">
      <c r="B24687" s="2" t="s">
        <v>25135</v>
      </c>
      <c r="C24687" s="2">
        <v>21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471</v>
      </c>
      <c r="E24693" s="2"/>
      <c r="F24693" s="2"/>
      <c r="G24693" s="2"/>
      <c r="H24693" s="2"/>
    </row>
    <row r="24694" spans="2:8">
      <c r="B24694" s="2" t="s">
        <v>25142</v>
      </c>
      <c r="C24694" s="2">
        <v>27</v>
      </c>
      <c r="D24694" s="2" t="s">
        <v>471</v>
      </c>
      <c r="E24694" s="2"/>
      <c r="F24694" s="2"/>
      <c r="G24694" s="2"/>
      <c r="H24694" s="2"/>
    </row>
    <row r="24695" spans="2:8">
      <c r="B24695" s="2" t="s">
        <v>25143</v>
      </c>
      <c r="C24695" s="2">
        <v>27</v>
      </c>
      <c r="D24695" s="2" t="s">
        <v>471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471</v>
      </c>
      <c r="E24696" s="2"/>
      <c r="F24696" s="2"/>
      <c r="G24696" s="2"/>
      <c r="H24696" s="2"/>
    </row>
    <row r="24697" spans="2:8">
      <c r="B24697" s="2" t="s">
        <v>25145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22</v>
      </c>
      <c r="D24706" s="2" t="s">
        <v>471</v>
      </c>
      <c r="E24706" s="2"/>
      <c r="F24706" s="2"/>
      <c r="G24706" s="2"/>
      <c r="H24706" s="2"/>
    </row>
    <row r="24707" spans="2:8">
      <c r="B24707" s="2" t="s">
        <v>25155</v>
      </c>
      <c r="C24707" s="2">
        <v>26</v>
      </c>
      <c r="D24707" s="2" t="s">
        <v>471</v>
      </c>
      <c r="E24707" s="2"/>
      <c r="F24707" s="2"/>
      <c r="G24707" s="2"/>
      <c r="H24707" s="2"/>
    </row>
    <row r="24708" spans="2:8">
      <c r="B24708" s="2" t="s">
        <v>25156</v>
      </c>
      <c r="C24708" s="2">
        <v>29</v>
      </c>
      <c r="D24708" s="2" t="s">
        <v>471</v>
      </c>
      <c r="E24708" s="2"/>
      <c r="F24708" s="2"/>
      <c r="G24708" s="2"/>
      <c r="H24708" s="2"/>
    </row>
    <row r="24709" spans="2:8">
      <c r="B24709" s="2" t="s">
        <v>25157</v>
      </c>
      <c r="C24709" s="2">
        <v>29</v>
      </c>
      <c r="D24709" s="2" t="s">
        <v>471</v>
      </c>
      <c r="E24709" s="2"/>
      <c r="F24709" s="2"/>
      <c r="G24709" s="2"/>
      <c r="H24709" s="2"/>
    </row>
    <row r="24710" spans="2:8">
      <c r="B24710" s="2" t="s">
        <v>25158</v>
      </c>
      <c r="C24710" s="2">
        <v>31</v>
      </c>
      <c r="D24710" s="2" t="s">
        <v>471</v>
      </c>
      <c r="E24710" s="2"/>
      <c r="F24710" s="2"/>
      <c r="G24710" s="2"/>
      <c r="H24710" s="2"/>
    </row>
    <row r="24711" spans="2:8">
      <c r="B24711" s="2" t="s">
        <v>25159</v>
      </c>
      <c r="C24711" s="2">
        <v>32</v>
      </c>
      <c r="D24711" s="2" t="s">
        <v>471</v>
      </c>
      <c r="E24711" s="2"/>
      <c r="F24711" s="2"/>
      <c r="G24711" s="2"/>
      <c r="H24711" s="2"/>
    </row>
    <row r="24712" spans="2:8">
      <c r="B24712" s="2" t="s">
        <v>25160</v>
      </c>
      <c r="C24712" s="2">
        <v>44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43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45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46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44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14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19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19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19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18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29</v>
      </c>
      <c r="D24733" s="2" t="s">
        <v>471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471</v>
      </c>
      <c r="E24734" s="2"/>
      <c r="F24734" s="2"/>
      <c r="G24734" s="2"/>
      <c r="H24734" s="2"/>
    </row>
    <row r="24735" spans="2:8">
      <c r="B24735" s="2" t="s">
        <v>25183</v>
      </c>
      <c r="C24735" s="2">
        <v>28</v>
      </c>
      <c r="D24735" s="2" t="s">
        <v>471</v>
      </c>
      <c r="E24735" s="2"/>
      <c r="F24735" s="2"/>
      <c r="G24735" s="2"/>
      <c r="H24735" s="2"/>
    </row>
    <row r="24736" spans="2:8">
      <c r="B24736" s="2" t="s">
        <v>25184</v>
      </c>
      <c r="C24736" s="2">
        <v>30</v>
      </c>
      <c r="D24736" s="2" t="s">
        <v>471</v>
      </c>
      <c r="E24736" s="2"/>
      <c r="F24736" s="2"/>
      <c r="G24736" s="2"/>
      <c r="H24736" s="2"/>
    </row>
    <row r="24737" spans="2:8">
      <c r="B24737" s="2" t="s">
        <v>25185</v>
      </c>
      <c r="C24737" s="2">
        <v>29</v>
      </c>
      <c r="D24737" s="2" t="s">
        <v>471</v>
      </c>
      <c r="E24737" s="2"/>
      <c r="F24737" s="2"/>
      <c r="G24737" s="2"/>
      <c r="H24737" s="2"/>
    </row>
    <row r="24738" spans="2:8">
      <c r="B24738" s="2" t="s">
        <v>25186</v>
      </c>
      <c r="C24738" s="2">
        <v>30</v>
      </c>
      <c r="D24738" s="2" t="s">
        <v>471</v>
      </c>
      <c r="E24738" s="2"/>
      <c r="F24738" s="2"/>
      <c r="G24738" s="2"/>
      <c r="H24738" s="2"/>
    </row>
    <row r="24739" spans="2:8">
      <c r="B24739" s="2" t="s">
        <v>25187</v>
      </c>
      <c r="C24739" s="2">
        <v>34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50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50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49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41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19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17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17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13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11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31</v>
      </c>
      <c r="D24766" s="2" t="s">
        <v>471</v>
      </c>
      <c r="E24766" s="2"/>
      <c r="F24766" s="2"/>
      <c r="G24766" s="2"/>
      <c r="H24766" s="2"/>
    </row>
    <row r="24767" spans="2:8">
      <c r="B24767" s="2" t="s">
        <v>25215</v>
      </c>
      <c r="C24767" s="2">
        <v>35</v>
      </c>
      <c r="D24767" s="2" t="s">
        <v>471</v>
      </c>
      <c r="E24767" s="2"/>
      <c r="F24767" s="2"/>
      <c r="G24767" s="2"/>
      <c r="H24767" s="2"/>
    </row>
    <row r="24768" spans="2:8">
      <c r="B24768" s="2" t="s">
        <v>25216</v>
      </c>
      <c r="C24768" s="2">
        <v>18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35</v>
      </c>
      <c r="D24769" s="2" t="s">
        <v>471</v>
      </c>
      <c r="E24769" s="2"/>
      <c r="F24769" s="2"/>
      <c r="G24769" s="2"/>
      <c r="H24769" s="2"/>
    </row>
    <row r="24770" spans="2:8">
      <c r="B24770" s="2" t="s">
        <v>25218</v>
      </c>
      <c r="C24770" s="2">
        <v>21</v>
      </c>
      <c r="D24770" s="2" t="s">
        <v>471</v>
      </c>
      <c r="E24770" s="2"/>
      <c r="F24770" s="2"/>
      <c r="G24770" s="2"/>
      <c r="H24770" s="2"/>
    </row>
    <row r="24771" spans="2:8">
      <c r="B24771" s="2" t="s">
        <v>25219</v>
      </c>
      <c r="C24771" s="2">
        <v>24</v>
      </c>
      <c r="D24771" s="2" t="s">
        <v>471</v>
      </c>
      <c r="E24771" s="2"/>
      <c r="F24771" s="2"/>
      <c r="G24771" s="2"/>
      <c r="H24771" s="2"/>
    </row>
    <row r="24772" spans="2:8">
      <c r="B24772" s="2" t="s">
        <v>25220</v>
      </c>
      <c r="C24772" s="2">
        <v>26</v>
      </c>
      <c r="D24772" s="2" t="s">
        <v>471</v>
      </c>
      <c r="E24772" s="2"/>
      <c r="F24772" s="2"/>
      <c r="G24772" s="2"/>
      <c r="H24772" s="2"/>
    </row>
    <row r="24773" spans="2:8">
      <c r="B24773" s="2" t="s">
        <v>25221</v>
      </c>
      <c r="C24773" s="2">
        <v>27</v>
      </c>
      <c r="D24773" s="2" t="s">
        <v>471</v>
      </c>
      <c r="E24773" s="2"/>
      <c r="F24773" s="2"/>
      <c r="G24773" s="2"/>
      <c r="H24773" s="2"/>
    </row>
    <row r="24774" spans="2:8">
      <c r="B24774" s="2" t="s">
        <v>25222</v>
      </c>
      <c r="C24774" s="2">
        <v>27</v>
      </c>
      <c r="D24774" s="2" t="s">
        <v>471</v>
      </c>
      <c r="E24774" s="2"/>
      <c r="F24774" s="2"/>
      <c r="G24774" s="2"/>
      <c r="H24774" s="2"/>
    </row>
    <row r="24775" spans="2:8">
      <c r="B24775" s="2" t="s">
        <v>25223</v>
      </c>
      <c r="C24775" s="2">
        <v>27</v>
      </c>
      <c r="D24775" s="2" t="s">
        <v>471</v>
      </c>
      <c r="E24775" s="2"/>
      <c r="F24775" s="2"/>
      <c r="G24775" s="2"/>
      <c r="H24775" s="2"/>
    </row>
    <row r="24776" spans="2:8">
      <c r="B24776" s="2" t="s">
        <v>25224</v>
      </c>
      <c r="C24776" s="2">
        <v>27</v>
      </c>
      <c r="D24776" s="2" t="s">
        <v>471</v>
      </c>
      <c r="E24776" s="2"/>
      <c r="F24776" s="2"/>
      <c r="G24776" s="2"/>
      <c r="H24776" s="2"/>
    </row>
    <row r="24777" spans="2:8">
      <c r="B24777" s="2" t="s">
        <v>25225</v>
      </c>
      <c r="C24777" s="2">
        <v>26</v>
      </c>
      <c r="D24777" s="2" t="s">
        <v>471</v>
      </c>
      <c r="E24777" s="2"/>
      <c r="F24777" s="2"/>
      <c r="G24777" s="2"/>
      <c r="H24777" s="2"/>
    </row>
    <row r="24778" spans="2:8">
      <c r="B24778" s="2" t="s">
        <v>25226</v>
      </c>
      <c r="C24778" s="2">
        <v>27</v>
      </c>
      <c r="D24778" s="2" t="s">
        <v>471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471</v>
      </c>
      <c r="E24779" s="2"/>
      <c r="F24779" s="2"/>
      <c r="G24779" s="2"/>
      <c r="H24779" s="2"/>
    </row>
    <row r="24780" spans="2:8">
      <c r="B24780" s="2" t="s">
        <v>25228</v>
      </c>
      <c r="C24780" s="2">
        <v>25</v>
      </c>
      <c r="D24780" s="2" t="s">
        <v>471</v>
      </c>
      <c r="E24780" s="2"/>
      <c r="F24780" s="2"/>
      <c r="G24780" s="2"/>
      <c r="H24780" s="2"/>
    </row>
    <row r="24781" spans="2:8">
      <c r="B24781" s="2" t="s">
        <v>25229</v>
      </c>
      <c r="C24781" s="2">
        <v>24</v>
      </c>
      <c r="D24781" s="2" t="s">
        <v>471</v>
      </c>
      <c r="E24781" s="2"/>
      <c r="F24781" s="2"/>
      <c r="G24781" s="2"/>
      <c r="H24781" s="2"/>
    </row>
    <row r="24782" spans="2:8">
      <c r="B24782" s="2" t="s">
        <v>25230</v>
      </c>
      <c r="C24782" s="2">
        <v>24</v>
      </c>
      <c r="D24782" s="2" t="s">
        <v>471</v>
      </c>
      <c r="E24782" s="2"/>
      <c r="F24782" s="2"/>
      <c r="G24782" s="2"/>
      <c r="H24782" s="2"/>
    </row>
    <row r="24783" spans="2:8">
      <c r="B24783" s="2" t="s">
        <v>25231</v>
      </c>
      <c r="C24783" s="2">
        <v>25</v>
      </c>
      <c r="D24783" s="2" t="s">
        <v>471</v>
      </c>
      <c r="E24783" s="2"/>
      <c r="F24783" s="2"/>
      <c r="G24783" s="2"/>
      <c r="H24783" s="2"/>
    </row>
    <row r="24784" spans="2:8">
      <c r="B24784" s="2" t="s">
        <v>25232</v>
      </c>
      <c r="C24784" s="2">
        <v>25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36</v>
      </c>
      <c r="D24789" s="2" t="s">
        <v>471</v>
      </c>
      <c r="E24789" s="2"/>
      <c r="F24789" s="2"/>
      <c r="G24789" s="2"/>
      <c r="H24789" s="2"/>
    </row>
    <row r="24790" spans="2:8">
      <c r="B24790" s="2" t="s">
        <v>25238</v>
      </c>
      <c r="C24790" s="2">
        <v>33</v>
      </c>
      <c r="D24790" s="2" t="s">
        <v>471</v>
      </c>
      <c r="E24790" s="2"/>
      <c r="F24790" s="2"/>
      <c r="G24790" s="2"/>
      <c r="H24790" s="2"/>
    </row>
    <row r="24791" spans="2:8">
      <c r="B24791" s="2" t="s">
        <v>25239</v>
      </c>
      <c r="C24791" s="2">
        <v>34</v>
      </c>
      <c r="D24791" s="2" t="s">
        <v>471</v>
      </c>
      <c r="E24791" s="2"/>
      <c r="F24791" s="2"/>
      <c r="G24791" s="2"/>
      <c r="H24791" s="2"/>
    </row>
    <row r="24792" spans="2:8">
      <c r="B24792" s="2" t="s">
        <v>25240</v>
      </c>
      <c r="C24792" s="2">
        <v>34</v>
      </c>
      <c r="D24792" s="2" t="s">
        <v>471</v>
      </c>
      <c r="E24792" s="2"/>
      <c r="F24792" s="2"/>
      <c r="G24792" s="2"/>
      <c r="H24792" s="2"/>
    </row>
    <row r="24793" spans="2:8">
      <c r="B24793" s="2" t="s">
        <v>25241</v>
      </c>
      <c r="C24793" s="2">
        <v>30</v>
      </c>
      <c r="D24793" s="2" t="s">
        <v>471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471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471</v>
      </c>
      <c r="E24795" s="2"/>
      <c r="F24795" s="2"/>
      <c r="G24795" s="2"/>
      <c r="H24795" s="2"/>
    </row>
    <row r="24796" spans="2:8">
      <c r="B24796" s="2" t="s">
        <v>25244</v>
      </c>
      <c r="C24796" s="2">
        <v>34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19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18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15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13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11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12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12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13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34</v>
      </c>
      <c r="D24809" s="2" t="s">
        <v>471</v>
      </c>
      <c r="E24809" s="2"/>
      <c r="F24809" s="2"/>
      <c r="G24809" s="2"/>
      <c r="H24809" s="2"/>
    </row>
    <row r="24810" spans="2:8">
      <c r="B24810" s="2" t="s">
        <v>25258</v>
      </c>
      <c r="C24810" s="2">
        <v>33</v>
      </c>
      <c r="D24810" s="2" t="s">
        <v>471</v>
      </c>
      <c r="E24810" s="2"/>
      <c r="F24810" s="2"/>
      <c r="G24810" s="2"/>
      <c r="H24810" s="2"/>
    </row>
    <row r="24811" spans="2:8">
      <c r="B24811" s="2" t="s">
        <v>25259</v>
      </c>
      <c r="C24811" s="2">
        <v>32</v>
      </c>
      <c r="D24811" s="2" t="s">
        <v>471</v>
      </c>
      <c r="E24811" s="2"/>
      <c r="F24811" s="2"/>
      <c r="G24811" s="2"/>
      <c r="H24811" s="2"/>
    </row>
    <row r="24812" spans="2:8">
      <c r="B24812" s="2" t="s">
        <v>25260</v>
      </c>
      <c r="C24812" s="2">
        <v>31</v>
      </c>
      <c r="D24812" s="2" t="s">
        <v>471</v>
      </c>
      <c r="E24812" s="2"/>
      <c r="F24812" s="2"/>
      <c r="G24812" s="2"/>
      <c r="H24812" s="2"/>
    </row>
    <row r="24813" spans="2:8">
      <c r="B24813" s="2" t="s">
        <v>25261</v>
      </c>
      <c r="C24813" s="2">
        <v>29</v>
      </c>
      <c r="D24813" s="2" t="s">
        <v>471</v>
      </c>
      <c r="E24813" s="2"/>
      <c r="F24813" s="2"/>
      <c r="G24813" s="2"/>
      <c r="H24813" s="2"/>
    </row>
    <row r="24814" spans="2:8">
      <c r="B24814" s="2" t="s">
        <v>25262</v>
      </c>
      <c r="C24814" s="2">
        <v>29</v>
      </c>
      <c r="D24814" s="2" t="s">
        <v>471</v>
      </c>
      <c r="E24814" s="2"/>
      <c r="F24814" s="2"/>
      <c r="G24814" s="2"/>
      <c r="H24814" s="2"/>
    </row>
    <row r="24815" spans="2:8">
      <c r="B24815" s="2" t="s">
        <v>25263</v>
      </c>
      <c r="C24815" s="2">
        <v>26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32</v>
      </c>
      <c r="D24821" s="2" t="s">
        <v>471</v>
      </c>
      <c r="E24821" s="2"/>
      <c r="F24821" s="2"/>
      <c r="G24821" s="2"/>
      <c r="H24821" s="2"/>
    </row>
    <row r="24822" spans="2:8">
      <c r="B24822" s="2" t="s">
        <v>25270</v>
      </c>
      <c r="C24822" s="2">
        <v>33</v>
      </c>
      <c r="D24822" s="2" t="s">
        <v>471</v>
      </c>
      <c r="E24822" s="2"/>
      <c r="F24822" s="2"/>
      <c r="G24822" s="2"/>
      <c r="H24822" s="2"/>
    </row>
    <row r="24823" spans="2:8">
      <c r="B24823" s="2" t="s">
        <v>25271</v>
      </c>
      <c r="C24823" s="2">
        <v>31</v>
      </c>
      <c r="D24823" s="2" t="s">
        <v>471</v>
      </c>
      <c r="E24823" s="2"/>
      <c r="F24823" s="2"/>
      <c r="G24823" s="2"/>
      <c r="H24823" s="2"/>
    </row>
    <row r="24824" spans="2:8">
      <c r="B24824" s="2" t="s">
        <v>25272</v>
      </c>
      <c r="C24824" s="2">
        <v>33</v>
      </c>
      <c r="D24824" s="2" t="s">
        <v>471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471</v>
      </c>
      <c r="E24825" s="2"/>
      <c r="F24825" s="2"/>
      <c r="G24825" s="2"/>
      <c r="H24825" s="2"/>
    </row>
    <row r="24826" spans="2:8">
      <c r="B24826" s="2" t="s">
        <v>25274</v>
      </c>
      <c r="C24826" s="2">
        <v>13</v>
      </c>
      <c r="D24826" s="2" t="s">
        <v>471</v>
      </c>
      <c r="E24826" s="2"/>
      <c r="F24826" s="2"/>
      <c r="G24826" s="2"/>
      <c r="H24826" s="2"/>
    </row>
    <row r="24827" spans="2:8">
      <c r="B24827" s="2" t="s">
        <v>25275</v>
      </c>
      <c r="C24827" s="2">
        <v>14</v>
      </c>
      <c r="D24827" s="2" t="s">
        <v>471</v>
      </c>
      <c r="E24827" s="2"/>
      <c r="F24827" s="2"/>
      <c r="G24827" s="2"/>
      <c r="H24827" s="2"/>
    </row>
    <row r="24828" spans="2:8">
      <c r="B24828" s="2" t="s">
        <v>25276</v>
      </c>
      <c r="C24828" s="2">
        <v>15</v>
      </c>
      <c r="D24828" s="2" t="s">
        <v>471</v>
      </c>
      <c r="E24828" s="2"/>
      <c r="F24828" s="2"/>
      <c r="G24828" s="2"/>
      <c r="H24828" s="2"/>
    </row>
    <row r="24829" spans="2:8">
      <c r="B24829" s="2" t="s">
        <v>25277</v>
      </c>
      <c r="C24829" s="2">
        <v>16</v>
      </c>
      <c r="D24829" s="2" t="s">
        <v>471</v>
      </c>
      <c r="E24829" s="2"/>
      <c r="F24829" s="2"/>
      <c r="G24829" s="2"/>
      <c r="H24829" s="2"/>
    </row>
    <row r="24830" spans="2:8">
      <c r="B24830" s="2" t="s">
        <v>25278</v>
      </c>
      <c r="C24830" s="2">
        <v>15</v>
      </c>
      <c r="D24830" s="2" t="s">
        <v>471</v>
      </c>
      <c r="E24830" s="2"/>
      <c r="F24830" s="2"/>
      <c r="G24830" s="2"/>
      <c r="H24830" s="2"/>
    </row>
    <row r="24831" spans="2:8">
      <c r="B24831" s="2" t="s">
        <v>25279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30</v>
      </c>
      <c r="D24836" s="2" t="s">
        <v>471</v>
      </c>
      <c r="E24836" s="2"/>
      <c r="F24836" s="2"/>
      <c r="G24836" s="2"/>
      <c r="H24836" s="2"/>
    </row>
    <row r="24837" spans="2:8">
      <c r="B24837" s="2" t="s">
        <v>25285</v>
      </c>
      <c r="C24837" s="2">
        <v>32</v>
      </c>
      <c r="D24837" s="2" t="s">
        <v>471</v>
      </c>
      <c r="E24837" s="2"/>
      <c r="F24837" s="2"/>
      <c r="G24837" s="2"/>
      <c r="H24837" s="2"/>
    </row>
    <row r="24838" spans="2:8">
      <c r="B24838" s="2" t="s">
        <v>25286</v>
      </c>
      <c r="C24838" s="2">
        <v>33</v>
      </c>
      <c r="D24838" s="2" t="s">
        <v>471</v>
      </c>
      <c r="E24838" s="2"/>
      <c r="F24838" s="2"/>
      <c r="G24838" s="2"/>
      <c r="H24838" s="2"/>
    </row>
    <row r="24839" spans="2:8">
      <c r="B24839" s="2" t="s">
        <v>25287</v>
      </c>
      <c r="C24839" s="2">
        <v>32</v>
      </c>
      <c r="D24839" s="2" t="s">
        <v>471</v>
      </c>
      <c r="E24839" s="2"/>
      <c r="F24839" s="2"/>
      <c r="G24839" s="2"/>
      <c r="H24839" s="2"/>
    </row>
    <row r="24840" spans="2:8">
      <c r="B24840" s="2" t="s">
        <v>25288</v>
      </c>
      <c r="C24840" s="2">
        <v>32</v>
      </c>
      <c r="D24840" s="2" t="s">
        <v>471</v>
      </c>
      <c r="E24840" s="2"/>
      <c r="F24840" s="2"/>
      <c r="G24840" s="2"/>
      <c r="H24840" s="2"/>
    </row>
    <row r="24841" spans="2:8">
      <c r="B24841" s="2" t="s">
        <v>25289</v>
      </c>
      <c r="C24841" s="2">
        <v>34</v>
      </c>
      <c r="D24841" s="2" t="s">
        <v>471</v>
      </c>
      <c r="E24841" s="2"/>
      <c r="F24841" s="2"/>
      <c r="G24841" s="2"/>
      <c r="H24841" s="2"/>
    </row>
    <row r="24842" spans="2:8">
      <c r="B24842" s="2" t="s">
        <v>25290</v>
      </c>
      <c r="C24842" s="2">
        <v>36</v>
      </c>
      <c r="D24842" s="2" t="s">
        <v>471</v>
      </c>
      <c r="E24842" s="2"/>
      <c r="F24842" s="2"/>
      <c r="G24842" s="2"/>
      <c r="H24842" s="2"/>
    </row>
    <row r="24843" spans="2:8">
      <c r="B24843" s="2" t="s">
        <v>25291</v>
      </c>
      <c r="C24843" s="2">
        <v>36</v>
      </c>
      <c r="D24843" s="2" t="s">
        <v>471</v>
      </c>
      <c r="E24843" s="2"/>
      <c r="F24843" s="2"/>
      <c r="G24843" s="2"/>
      <c r="H24843" s="2"/>
    </row>
    <row r="24844" spans="2:8">
      <c r="B24844" s="2" t="s">
        <v>25292</v>
      </c>
      <c r="C24844" s="2">
        <v>34</v>
      </c>
      <c r="D24844" s="2" t="s">
        <v>471</v>
      </c>
      <c r="E24844" s="2"/>
      <c r="F24844" s="2"/>
      <c r="G24844" s="2"/>
      <c r="H24844" s="2"/>
    </row>
    <row r="24845" spans="2:8">
      <c r="B24845" s="2" t="s">
        <v>25293</v>
      </c>
      <c r="C24845" s="2">
        <v>34</v>
      </c>
      <c r="D24845" s="2" t="s">
        <v>471</v>
      </c>
      <c r="E24845" s="2"/>
      <c r="F24845" s="2"/>
      <c r="G24845" s="2"/>
      <c r="H24845" s="2"/>
    </row>
    <row r="24846" spans="2:8">
      <c r="B24846" s="2" t="s">
        <v>25294</v>
      </c>
      <c r="C24846" s="2">
        <v>34</v>
      </c>
      <c r="D24846" s="2" t="s">
        <v>471</v>
      </c>
      <c r="E24846" s="2"/>
      <c r="F24846" s="2"/>
      <c r="G24846" s="2"/>
      <c r="H24846" s="2"/>
    </row>
    <row r="24847" spans="2:8">
      <c r="B24847" s="2" t="s">
        <v>25295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26</v>
      </c>
      <c r="D24858" s="2" t="s">
        <v>471</v>
      </c>
      <c r="E24858" s="2"/>
      <c r="F24858" s="2"/>
      <c r="G24858" s="2"/>
      <c r="H24858" s="2"/>
    </row>
    <row r="24859" spans="2:8">
      <c r="B24859" s="2" t="s">
        <v>25307</v>
      </c>
      <c r="C24859" s="2">
        <v>29</v>
      </c>
      <c r="D24859" s="2" t="s">
        <v>471</v>
      </c>
      <c r="E24859" s="2"/>
      <c r="F24859" s="2"/>
      <c r="G24859" s="2"/>
      <c r="H24859" s="2"/>
    </row>
    <row r="24860" spans="2:8">
      <c r="B24860" s="2" t="s">
        <v>25308</v>
      </c>
      <c r="C24860" s="2">
        <v>29</v>
      </c>
      <c r="D24860" s="2" t="s">
        <v>471</v>
      </c>
      <c r="E24860" s="2"/>
      <c r="F24860" s="2"/>
      <c r="G24860" s="2"/>
      <c r="H24860" s="2"/>
    </row>
    <row r="24861" spans="2:8">
      <c r="B24861" s="2" t="s">
        <v>25309</v>
      </c>
      <c r="C24861" s="2">
        <v>29</v>
      </c>
      <c r="D24861" s="2" t="s">
        <v>471</v>
      </c>
      <c r="E24861" s="2"/>
      <c r="F24861" s="2"/>
      <c r="G24861" s="2"/>
      <c r="H24861" s="2"/>
    </row>
    <row r="24862" spans="2:8">
      <c r="B24862" s="2" t="s">
        <v>25310</v>
      </c>
      <c r="C24862" s="2">
        <v>29</v>
      </c>
      <c r="D24862" s="2" t="s">
        <v>471</v>
      </c>
      <c r="E24862" s="2"/>
      <c r="F24862" s="2"/>
      <c r="G24862" s="2"/>
      <c r="H24862" s="2"/>
    </row>
    <row r="24863" spans="2:8">
      <c r="B24863" s="2" t="s">
        <v>25311</v>
      </c>
      <c r="C24863" s="2">
        <v>29</v>
      </c>
      <c r="D24863" s="2" t="s">
        <v>471</v>
      </c>
      <c r="E24863" s="2"/>
      <c r="F24863" s="2"/>
      <c r="G24863" s="2"/>
      <c r="H24863" s="2"/>
    </row>
    <row r="24864" spans="2:8">
      <c r="B24864" s="2" t="s">
        <v>25312</v>
      </c>
      <c r="C24864" s="2">
        <v>28</v>
      </c>
      <c r="D24864" s="2" t="s">
        <v>471</v>
      </c>
      <c r="E24864" s="2"/>
      <c r="F24864" s="2"/>
      <c r="G24864" s="2"/>
      <c r="H24864" s="2"/>
    </row>
    <row r="24865" spans="2:8">
      <c r="B24865" s="2" t="s">
        <v>25313</v>
      </c>
      <c r="C24865" s="2">
        <v>43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42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28</v>
      </c>
      <c r="D24869" s="2" t="s">
        <v>471</v>
      </c>
      <c r="E24869" s="2"/>
      <c r="F24869" s="2"/>
      <c r="G24869" s="2"/>
      <c r="H24869" s="2"/>
    </row>
    <row r="24870" spans="2:8">
      <c r="B24870" s="2" t="s">
        <v>25318</v>
      </c>
      <c r="C24870" s="2">
        <v>30</v>
      </c>
      <c r="D24870" s="2" t="s">
        <v>471</v>
      </c>
      <c r="E24870" s="2"/>
      <c r="F24870" s="2"/>
      <c r="G24870" s="2"/>
      <c r="H24870" s="2"/>
    </row>
    <row r="24871" spans="2:8">
      <c r="B24871" s="2" t="s">
        <v>25319</v>
      </c>
      <c r="C24871" s="2">
        <v>30</v>
      </c>
      <c r="D24871" s="2" t="s">
        <v>471</v>
      </c>
      <c r="E24871" s="2"/>
      <c r="F24871" s="2"/>
      <c r="G24871" s="2"/>
      <c r="H24871" s="2"/>
    </row>
    <row r="24872" spans="2:8">
      <c r="B24872" s="2" t="s">
        <v>25320</v>
      </c>
      <c r="C24872" s="2">
        <v>30</v>
      </c>
      <c r="D24872" s="2" t="s">
        <v>471</v>
      </c>
      <c r="E24872" s="2"/>
      <c r="F24872" s="2"/>
      <c r="G24872" s="2"/>
      <c r="H24872" s="2"/>
    </row>
    <row r="24873" spans="2:8">
      <c r="B24873" s="2" t="s">
        <v>25321</v>
      </c>
      <c r="C24873" s="2">
        <v>31</v>
      </c>
      <c r="D24873" s="2" t="s">
        <v>471</v>
      </c>
      <c r="E24873" s="2"/>
      <c r="F24873" s="2"/>
      <c r="G24873" s="2"/>
      <c r="H24873" s="2"/>
    </row>
    <row r="24874" spans="2:8">
      <c r="B24874" s="2" t="s">
        <v>25322</v>
      </c>
      <c r="C24874" s="2">
        <v>32</v>
      </c>
      <c r="D24874" s="2" t="s">
        <v>471</v>
      </c>
      <c r="E24874" s="2"/>
      <c r="F24874" s="2"/>
      <c r="G24874" s="2"/>
      <c r="H24874" s="2"/>
    </row>
    <row r="24875" spans="2:8">
      <c r="B24875" s="2" t="s">
        <v>25323</v>
      </c>
      <c r="C24875" s="2">
        <v>34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41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41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41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39</v>
      </c>
      <c r="D24883" s="2" t="s">
        <v>471</v>
      </c>
      <c r="E24883" s="2"/>
      <c r="F24883" s="2"/>
      <c r="G24883" s="2"/>
      <c r="H24883" s="2"/>
    </row>
    <row r="24884" spans="2:8">
      <c r="B24884" s="2" t="s">
        <v>25332</v>
      </c>
      <c r="C24884" s="2">
        <v>40</v>
      </c>
      <c r="D24884" s="2" t="s">
        <v>471</v>
      </c>
      <c r="E24884" s="2"/>
      <c r="F24884" s="2"/>
      <c r="G24884" s="2"/>
      <c r="H24884" s="2"/>
    </row>
    <row r="24885" spans="2:8">
      <c r="B24885" s="2" t="s">
        <v>25333</v>
      </c>
      <c r="C24885" s="2">
        <v>41</v>
      </c>
      <c r="D24885" s="2" t="s">
        <v>471</v>
      </c>
      <c r="E24885" s="2"/>
      <c r="F24885" s="2"/>
      <c r="G24885" s="2"/>
      <c r="H24885" s="2"/>
    </row>
    <row r="24886" spans="2:8">
      <c r="B24886" s="2" t="s">
        <v>25334</v>
      </c>
      <c r="C24886" s="2">
        <v>40</v>
      </c>
      <c r="D24886" s="2" t="s">
        <v>471</v>
      </c>
      <c r="E24886" s="2"/>
      <c r="F24886" s="2"/>
      <c r="G24886" s="2"/>
      <c r="H24886" s="2"/>
    </row>
    <row r="24887" spans="2:8">
      <c r="B24887" s="2" t="s">
        <v>25335</v>
      </c>
      <c r="C24887" s="2">
        <v>36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46</v>
      </c>
      <c r="D24893" s="2" t="s">
        <v>471</v>
      </c>
      <c r="E24893" s="2"/>
      <c r="F24893" s="2"/>
      <c r="G24893" s="2"/>
      <c r="H24893" s="2"/>
    </row>
    <row r="24894" spans="2:8">
      <c r="B24894" s="2" t="s">
        <v>25342</v>
      </c>
      <c r="C24894" s="2">
        <v>54</v>
      </c>
      <c r="D24894" s="2" t="s">
        <v>471</v>
      </c>
      <c r="E24894" s="2"/>
      <c r="F24894" s="2"/>
      <c r="G24894" s="2"/>
      <c r="H24894" s="2"/>
    </row>
    <row r="24895" spans="2:8">
      <c r="B24895" s="2" t="s">
        <v>25343</v>
      </c>
      <c r="C24895" s="2">
        <v>59</v>
      </c>
      <c r="D24895" s="2" t="s">
        <v>471</v>
      </c>
      <c r="E24895" s="2"/>
      <c r="F24895" s="2"/>
      <c r="G24895" s="2"/>
      <c r="H24895" s="2"/>
    </row>
    <row r="24896" spans="2:8">
      <c r="B24896" s="2" t="s">
        <v>25344</v>
      </c>
      <c r="C24896" s="2">
        <v>64</v>
      </c>
      <c r="D24896" s="2" t="s">
        <v>471</v>
      </c>
      <c r="E24896" s="2"/>
      <c r="F24896" s="2"/>
      <c r="G24896" s="2"/>
      <c r="H24896" s="2"/>
    </row>
    <row r="24897" spans="2:8">
      <c r="B24897" s="2" t="s">
        <v>25345</v>
      </c>
      <c r="C24897" s="2">
        <v>38</v>
      </c>
      <c r="D24897" s="2" t="s">
        <v>471</v>
      </c>
      <c r="E24897" s="2"/>
      <c r="F24897" s="2"/>
      <c r="G24897" s="2"/>
      <c r="H24897" s="2"/>
    </row>
    <row r="24898" spans="2:8">
      <c r="B24898" s="2" t="s">
        <v>25346</v>
      </c>
      <c r="C24898" s="2">
        <v>38</v>
      </c>
      <c r="D24898" s="2" t="s">
        <v>471</v>
      </c>
      <c r="E24898" s="2"/>
      <c r="F24898" s="2"/>
      <c r="G24898" s="2"/>
      <c r="H24898" s="2"/>
    </row>
    <row r="24899" spans="2:8">
      <c r="B24899" s="2" t="s">
        <v>25347</v>
      </c>
      <c r="C24899" s="2">
        <v>38</v>
      </c>
      <c r="D24899" s="2" t="s">
        <v>471</v>
      </c>
      <c r="E24899" s="2"/>
      <c r="F24899" s="2"/>
      <c r="G24899" s="2"/>
      <c r="H24899" s="2"/>
    </row>
    <row r="24900" spans="2:8">
      <c r="B24900" s="2" t="s">
        <v>25348</v>
      </c>
      <c r="C24900" s="2">
        <v>38</v>
      </c>
      <c r="D24900" s="2" t="s">
        <v>471</v>
      </c>
      <c r="E24900" s="2"/>
      <c r="F24900" s="2"/>
      <c r="G24900" s="2"/>
      <c r="H24900" s="2"/>
    </row>
    <row r="24901" spans="2:8">
      <c r="B24901" s="2" t="s">
        <v>25349</v>
      </c>
      <c r="C24901" s="2">
        <v>41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41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42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42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32</v>
      </c>
      <c r="D24911" s="2" t="s">
        <v>471</v>
      </c>
      <c r="E24911" s="2"/>
      <c r="F24911" s="2"/>
      <c r="G24911" s="2"/>
      <c r="H24911" s="2"/>
    </row>
    <row r="24912" spans="2:8">
      <c r="B24912" s="2" t="s">
        <v>25360</v>
      </c>
      <c r="C24912" s="2">
        <v>34</v>
      </c>
      <c r="D24912" s="2" t="s">
        <v>471</v>
      </c>
      <c r="E24912" s="2"/>
      <c r="F24912" s="2"/>
      <c r="G24912" s="2"/>
      <c r="H24912" s="2"/>
    </row>
    <row r="24913" spans="2:8">
      <c r="B24913" s="2" t="s">
        <v>25361</v>
      </c>
      <c r="C24913" s="2">
        <v>36</v>
      </c>
      <c r="D24913" s="2" t="s">
        <v>471</v>
      </c>
      <c r="E24913" s="2"/>
      <c r="F24913" s="2"/>
      <c r="G24913" s="2"/>
      <c r="H24913" s="2"/>
    </row>
    <row r="24914" spans="2:8">
      <c r="B24914" s="2" t="s">
        <v>25362</v>
      </c>
      <c r="C24914" s="2">
        <v>36</v>
      </c>
      <c r="D24914" s="2" t="s">
        <v>471</v>
      </c>
      <c r="E24914" s="2"/>
      <c r="F24914" s="2"/>
      <c r="G24914" s="2"/>
      <c r="H24914" s="2"/>
    </row>
    <row r="24915" spans="2:8">
      <c r="B24915" s="2" t="s">
        <v>25363</v>
      </c>
      <c r="C24915" s="2">
        <v>35</v>
      </c>
      <c r="D24915" s="2" t="s">
        <v>471</v>
      </c>
      <c r="E24915" s="2"/>
      <c r="F24915" s="2"/>
      <c r="G24915" s="2"/>
      <c r="H24915" s="2"/>
    </row>
    <row r="24916" spans="2:8">
      <c r="B24916" s="2" t="s">
        <v>25364</v>
      </c>
      <c r="C24916" s="2">
        <v>35</v>
      </c>
      <c r="D24916" s="2" t="s">
        <v>471</v>
      </c>
      <c r="E24916" s="2"/>
      <c r="F24916" s="2"/>
      <c r="G24916" s="2"/>
      <c r="H24916" s="2"/>
    </row>
    <row r="24917" spans="2:8">
      <c r="B24917" s="2" t="s">
        <v>25365</v>
      </c>
      <c r="C24917" s="2">
        <v>41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41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41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40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42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10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14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14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13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13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30</v>
      </c>
      <c r="D24932" s="2" t="s">
        <v>471</v>
      </c>
      <c r="E24932" s="2"/>
      <c r="F24932" s="2"/>
      <c r="G24932" s="2"/>
      <c r="H24932" s="2"/>
    </row>
    <row r="24933" spans="2:8">
      <c r="B24933" s="2" t="s">
        <v>25381</v>
      </c>
      <c r="C24933" s="2">
        <v>31</v>
      </c>
      <c r="D24933" s="2" t="s">
        <v>471</v>
      </c>
      <c r="E24933" s="2"/>
      <c r="F24933" s="2"/>
      <c r="G24933" s="2"/>
      <c r="H24933" s="2"/>
    </row>
    <row r="24934" spans="2:8">
      <c r="B24934" s="2" t="s">
        <v>25382</v>
      </c>
      <c r="C24934" s="2">
        <v>32</v>
      </c>
      <c r="D24934" s="2" t="s">
        <v>471</v>
      </c>
      <c r="E24934" s="2"/>
      <c r="F24934" s="2"/>
      <c r="G24934" s="2"/>
      <c r="H24934" s="2"/>
    </row>
    <row r="24935" spans="2:8">
      <c r="B24935" s="2" t="s">
        <v>25383</v>
      </c>
      <c r="C24935" s="2">
        <v>31</v>
      </c>
      <c r="D24935" s="2" t="s">
        <v>471</v>
      </c>
      <c r="E24935" s="2"/>
      <c r="F24935" s="2"/>
      <c r="G24935" s="2"/>
      <c r="H24935" s="2"/>
    </row>
    <row r="24936" spans="2:8">
      <c r="B24936" s="2" t="s">
        <v>25384</v>
      </c>
      <c r="C24936" s="2">
        <v>32</v>
      </c>
      <c r="D24936" s="2" t="s">
        <v>471</v>
      </c>
      <c r="E24936" s="2"/>
      <c r="F24936" s="2"/>
      <c r="G24936" s="2"/>
      <c r="H24936" s="2"/>
    </row>
    <row r="24937" spans="2:8">
      <c r="B24937" s="2" t="s">
        <v>25385</v>
      </c>
      <c r="C24937" s="2">
        <v>32</v>
      </c>
      <c r="D24937" s="2" t="s">
        <v>471</v>
      </c>
      <c r="E24937" s="2"/>
      <c r="F24937" s="2"/>
      <c r="G24937" s="2"/>
      <c r="H24937" s="2"/>
    </row>
    <row r="24938" spans="2:8">
      <c r="B24938" s="2" t="s">
        <v>25386</v>
      </c>
      <c r="C24938" s="2">
        <v>25</v>
      </c>
      <c r="D24938" s="2" t="s">
        <v>471</v>
      </c>
      <c r="E24938" s="2"/>
      <c r="F24938" s="2"/>
      <c r="G24938" s="2"/>
      <c r="H24938" s="2"/>
    </row>
    <row r="24939" spans="2:8">
      <c r="B24939" s="2" t="s">
        <v>25387</v>
      </c>
      <c r="C24939" s="2">
        <v>28</v>
      </c>
      <c r="D24939" s="2" t="s">
        <v>471</v>
      </c>
      <c r="E24939" s="2"/>
      <c r="F24939" s="2"/>
      <c r="G24939" s="2"/>
      <c r="H24939" s="2"/>
    </row>
    <row r="24940" spans="2:8">
      <c r="B24940" s="2" t="s">
        <v>25388</v>
      </c>
      <c r="C24940" s="2">
        <v>30</v>
      </c>
      <c r="D24940" s="2" t="s">
        <v>471</v>
      </c>
      <c r="E24940" s="2"/>
      <c r="F24940" s="2"/>
      <c r="G24940" s="2"/>
      <c r="H24940" s="2"/>
    </row>
    <row r="24941" spans="2:8">
      <c r="B24941" s="2" t="s">
        <v>25389</v>
      </c>
      <c r="C24941" s="2">
        <v>30</v>
      </c>
      <c r="D24941" s="2" t="s">
        <v>471</v>
      </c>
      <c r="E24941" s="2"/>
      <c r="F24941" s="2"/>
      <c r="G24941" s="2"/>
      <c r="H24941" s="2"/>
    </row>
    <row r="24942" spans="2:8">
      <c r="B24942" s="2" t="s">
        <v>25390</v>
      </c>
      <c r="C24942" s="2">
        <v>31</v>
      </c>
      <c r="D24942" s="2" t="s">
        <v>471</v>
      </c>
      <c r="E24942" s="2"/>
      <c r="F24942" s="2"/>
      <c r="G24942" s="2"/>
      <c r="H24942" s="2"/>
    </row>
    <row r="24943" spans="2:8">
      <c r="B24943" s="2" t="s">
        <v>25391</v>
      </c>
      <c r="C24943" s="2">
        <v>31</v>
      </c>
      <c r="D24943" s="2" t="s">
        <v>471</v>
      </c>
      <c r="E24943" s="2"/>
      <c r="F24943" s="2"/>
      <c r="G24943" s="2"/>
      <c r="H24943" s="2"/>
    </row>
    <row r="24944" spans="2:8">
      <c r="B24944" s="2" t="s">
        <v>25392</v>
      </c>
      <c r="C24944" s="2">
        <v>19</v>
      </c>
      <c r="D24944" s="2" t="s">
        <v>471</v>
      </c>
      <c r="E24944" s="2"/>
      <c r="F24944" s="2"/>
      <c r="G24944" s="2"/>
      <c r="H24944" s="2"/>
    </row>
    <row r="24945" spans="2:8">
      <c r="B24945" s="2" t="s">
        <v>25393</v>
      </c>
      <c r="C24945" s="2">
        <v>19</v>
      </c>
      <c r="D24945" s="2" t="s">
        <v>471</v>
      </c>
      <c r="E24945" s="2"/>
      <c r="F24945" s="2"/>
      <c r="G24945" s="2"/>
      <c r="H24945" s="2"/>
    </row>
    <row r="24946" spans="2:8">
      <c r="B24946" s="2" t="s">
        <v>25394</v>
      </c>
      <c r="C24946" s="2">
        <v>20</v>
      </c>
      <c r="D24946" s="2" t="s">
        <v>471</v>
      </c>
      <c r="E24946" s="2"/>
      <c r="F24946" s="2"/>
      <c r="G24946" s="2"/>
      <c r="H24946" s="2"/>
    </row>
    <row r="24947" spans="2:8">
      <c r="B24947" s="2" t="s">
        <v>25395</v>
      </c>
      <c r="C24947" s="2">
        <v>20</v>
      </c>
      <c r="D24947" s="2" t="s">
        <v>471</v>
      </c>
      <c r="E24947" s="2"/>
      <c r="F24947" s="2"/>
      <c r="G24947" s="2"/>
      <c r="H24947" s="2"/>
    </row>
    <row r="24948" spans="2:8">
      <c r="B24948" s="2" t="s">
        <v>25396</v>
      </c>
      <c r="C24948" s="2">
        <v>19</v>
      </c>
      <c r="D24948" s="2" t="s">
        <v>471</v>
      </c>
      <c r="E24948" s="2"/>
      <c r="F24948" s="2"/>
      <c r="G24948" s="2"/>
      <c r="H24948" s="2"/>
    </row>
    <row r="24949" spans="2:8">
      <c r="B24949" s="2" t="s">
        <v>25397</v>
      </c>
      <c r="C24949" s="2">
        <v>19</v>
      </c>
      <c r="D24949" s="2" t="s">
        <v>471</v>
      </c>
      <c r="E24949" s="2"/>
      <c r="F24949" s="2"/>
      <c r="G24949" s="2"/>
      <c r="H24949" s="2"/>
    </row>
    <row r="24950" spans="2:8">
      <c r="B24950" s="2" t="s">
        <v>25398</v>
      </c>
      <c r="C24950" s="2">
        <v>19</v>
      </c>
      <c r="D24950" s="2" t="s">
        <v>471</v>
      </c>
      <c r="E24950" s="2"/>
      <c r="F24950" s="2"/>
      <c r="G24950" s="2"/>
      <c r="H24950" s="2"/>
    </row>
    <row r="24951" spans="2:8">
      <c r="B24951" s="2" t="s">
        <v>25399</v>
      </c>
      <c r="C24951" s="2">
        <v>18</v>
      </c>
      <c r="D24951" s="2" t="s">
        <v>471</v>
      </c>
      <c r="E24951" s="2"/>
      <c r="F24951" s="2"/>
      <c r="G24951" s="2"/>
      <c r="H24951" s="2"/>
    </row>
    <row r="24952" spans="2:8">
      <c r="B24952" s="2" t="s">
        <v>25400</v>
      </c>
      <c r="C24952" s="2">
        <v>43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47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49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40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42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42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40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30</v>
      </c>
      <c r="D24966" s="2" t="s">
        <v>471</v>
      </c>
      <c r="E24966" s="2"/>
      <c r="F24966" s="2"/>
      <c r="G24966" s="2"/>
      <c r="H24966" s="2"/>
    </row>
    <row r="24967" spans="2:8">
      <c r="B24967" s="2" t="s">
        <v>25415</v>
      </c>
      <c r="C24967" s="2">
        <v>31</v>
      </c>
      <c r="D24967" s="2" t="s">
        <v>471</v>
      </c>
      <c r="E24967" s="2"/>
      <c r="F24967" s="2"/>
      <c r="G24967" s="2"/>
      <c r="H24967" s="2"/>
    </row>
    <row r="24968" spans="2:8">
      <c r="B24968" s="2" t="s">
        <v>25416</v>
      </c>
      <c r="C24968" s="2">
        <v>32</v>
      </c>
      <c r="D24968" s="2" t="s">
        <v>471</v>
      </c>
      <c r="E24968" s="2"/>
      <c r="F24968" s="2"/>
      <c r="G24968" s="2"/>
      <c r="H24968" s="2"/>
    </row>
    <row r="24969" spans="2:8">
      <c r="B24969" s="2" t="s">
        <v>25417</v>
      </c>
      <c r="C24969" s="2">
        <v>33</v>
      </c>
      <c r="D24969" s="2" t="s">
        <v>471</v>
      </c>
      <c r="E24969" s="2"/>
      <c r="F24969" s="2"/>
      <c r="G24969" s="2"/>
      <c r="H24969" s="2"/>
    </row>
    <row r="24970" spans="2:8">
      <c r="B24970" s="2" t="s">
        <v>25418</v>
      </c>
      <c r="C24970" s="2">
        <v>32</v>
      </c>
      <c r="D24970" s="2" t="s">
        <v>471</v>
      </c>
      <c r="E24970" s="2"/>
      <c r="F24970" s="2"/>
      <c r="G24970" s="2"/>
      <c r="H24970" s="2"/>
    </row>
    <row r="24971" spans="2:8">
      <c r="B24971" s="2" t="s">
        <v>25419</v>
      </c>
      <c r="C24971" s="2">
        <v>32</v>
      </c>
      <c r="D24971" s="2" t="s">
        <v>471</v>
      </c>
      <c r="E24971" s="2"/>
      <c r="F24971" s="2"/>
      <c r="G24971" s="2"/>
      <c r="H24971" s="2"/>
    </row>
    <row r="24972" spans="2:8">
      <c r="B24972" s="2" t="s">
        <v>25420</v>
      </c>
      <c r="C24972" s="2">
        <v>13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14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13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13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19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12</v>
      </c>
      <c r="D24980" s="2" t="s">
        <v>471</v>
      </c>
      <c r="E24980" s="2"/>
      <c r="F24980" s="2"/>
      <c r="G24980" s="2"/>
      <c r="H24980" s="2"/>
    </row>
    <row r="24981" spans="2:8">
      <c r="B24981" s="2" t="s">
        <v>25429</v>
      </c>
      <c r="C24981" s="2">
        <v>14</v>
      </c>
      <c r="D24981" s="2" t="s">
        <v>471</v>
      </c>
      <c r="E24981" s="2"/>
      <c r="F24981" s="2"/>
      <c r="G24981" s="2"/>
      <c r="H24981" s="2"/>
    </row>
    <row r="24982" spans="2:8">
      <c r="B24982" s="2" t="s">
        <v>25430</v>
      </c>
      <c r="C24982" s="2">
        <v>17</v>
      </c>
      <c r="D24982" s="2" t="s">
        <v>471</v>
      </c>
      <c r="E24982" s="2"/>
      <c r="F24982" s="2"/>
      <c r="G24982" s="2"/>
      <c r="H24982" s="2"/>
    </row>
    <row r="24983" spans="2:8">
      <c r="B24983" s="2" t="s">
        <v>25431</v>
      </c>
      <c r="C24983" s="2">
        <v>10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13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16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18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19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19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19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18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15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30</v>
      </c>
      <c r="D24997" s="2" t="s">
        <v>471</v>
      </c>
      <c r="E24997" s="2"/>
      <c r="F24997" s="2"/>
      <c r="G24997" s="2"/>
      <c r="H24997" s="2"/>
    </row>
    <row r="24998" spans="2:8">
      <c r="B24998" s="2" t="s">
        <v>25446</v>
      </c>
      <c r="C24998" s="2">
        <v>31</v>
      </c>
      <c r="D24998" s="2" t="s">
        <v>471</v>
      </c>
      <c r="E24998" s="2"/>
      <c r="F24998" s="2"/>
      <c r="G24998" s="2"/>
      <c r="H24998" s="2"/>
    </row>
    <row r="24999" spans="2:8">
      <c r="B24999" s="2" t="s">
        <v>25447</v>
      </c>
      <c r="C24999" s="2">
        <v>32</v>
      </c>
      <c r="D24999" s="2" t="s">
        <v>471</v>
      </c>
      <c r="E24999" s="2"/>
      <c r="F24999" s="2"/>
      <c r="G24999" s="2"/>
      <c r="H24999" s="2"/>
    </row>
    <row r="25000" spans="2:8">
      <c r="B25000" s="2" t="s">
        <v>25448</v>
      </c>
      <c r="C25000" s="2">
        <v>31</v>
      </c>
      <c r="D25000" s="2" t="s">
        <v>471</v>
      </c>
      <c r="E25000" s="2"/>
      <c r="F25000" s="2"/>
      <c r="G25000" s="2"/>
      <c r="H25000" s="2"/>
    </row>
    <row r="25001" spans="2:8">
      <c r="B25001" s="2" t="s">
        <v>25449</v>
      </c>
      <c r="C25001" s="2">
        <v>30</v>
      </c>
      <c r="D25001" s="2" t="s">
        <v>471</v>
      </c>
      <c r="E25001" s="2"/>
      <c r="F25001" s="2"/>
      <c r="G25001" s="2"/>
      <c r="H25001" s="2"/>
    </row>
    <row r="25002" spans="2:8">
      <c r="B25002" s="2" t="s">
        <v>25450</v>
      </c>
      <c r="C25002" s="2">
        <v>30</v>
      </c>
      <c r="D25002" s="2" t="s">
        <v>471</v>
      </c>
      <c r="E25002" s="2"/>
      <c r="F25002" s="2"/>
      <c r="G25002" s="2"/>
      <c r="H25002" s="2"/>
    </row>
    <row r="25003" spans="2:8">
      <c r="B25003" s="2" t="s">
        <v>25451</v>
      </c>
      <c r="C25003" s="2">
        <v>38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10</v>
      </c>
      <c r="D25008" s="2" t="s">
        <v>471</v>
      </c>
      <c r="E25008" s="2"/>
      <c r="F25008" s="2"/>
      <c r="G25008" s="2"/>
      <c r="H25008" s="2"/>
    </row>
    <row r="25009" spans="2:8">
      <c r="B25009" s="2" t="s">
        <v>25457</v>
      </c>
      <c r="C25009" s="2">
        <v>10</v>
      </c>
      <c r="D25009" s="2" t="s">
        <v>471</v>
      </c>
      <c r="E25009" s="2"/>
      <c r="F25009" s="2"/>
      <c r="G25009" s="2"/>
      <c r="H25009" s="2"/>
    </row>
    <row r="25010" spans="2:8">
      <c r="B25010" s="2" t="s">
        <v>25458</v>
      </c>
      <c r="C25010" s="2">
        <v>11</v>
      </c>
      <c r="D25010" s="2" t="s">
        <v>471</v>
      </c>
      <c r="E25010" s="2"/>
      <c r="F25010" s="2"/>
      <c r="G25010" s="2"/>
      <c r="H25010" s="2"/>
    </row>
    <row r="25011" spans="2:8">
      <c r="B25011" s="2" t="s">
        <v>25459</v>
      </c>
      <c r="C25011" s="2">
        <v>11</v>
      </c>
      <c r="D25011" s="2" t="s">
        <v>471</v>
      </c>
      <c r="E25011" s="2"/>
      <c r="F25011" s="2"/>
      <c r="G25011" s="2"/>
      <c r="H25011" s="2"/>
    </row>
    <row r="25012" spans="2:8">
      <c r="B25012" s="2" t="s">
        <v>25460</v>
      </c>
      <c r="C25012" s="2">
        <v>11</v>
      </c>
      <c r="D25012" s="2" t="s">
        <v>471</v>
      </c>
      <c r="E25012" s="2"/>
      <c r="F25012" s="2"/>
      <c r="G25012" s="2"/>
      <c r="H25012" s="2"/>
    </row>
    <row r="25013" spans="2:8">
      <c r="B25013" s="2" t="s">
        <v>25461</v>
      </c>
      <c r="C25013" s="2">
        <v>12</v>
      </c>
      <c r="D25013" s="2" t="s">
        <v>471</v>
      </c>
      <c r="E25013" s="2"/>
      <c r="F25013" s="2"/>
      <c r="G25013" s="2"/>
      <c r="H25013" s="2"/>
    </row>
    <row r="25014" spans="2:8">
      <c r="B25014" s="2" t="s">
        <v>25462</v>
      </c>
      <c r="C25014" s="2">
        <v>12</v>
      </c>
      <c r="D25014" s="2" t="s">
        <v>471</v>
      </c>
      <c r="E25014" s="2"/>
      <c r="F25014" s="2"/>
      <c r="G25014" s="2"/>
      <c r="H25014" s="2"/>
    </row>
    <row r="25015" spans="2:8">
      <c r="B25015" s="2" t="s">
        <v>25463</v>
      </c>
      <c r="C25015" s="2">
        <v>13</v>
      </c>
      <c r="D25015" s="2" t="s">
        <v>471</v>
      </c>
      <c r="E25015" s="2"/>
      <c r="F25015" s="2"/>
      <c r="G25015" s="2"/>
      <c r="H25015" s="2"/>
    </row>
    <row r="25016" spans="2:8">
      <c r="B25016" s="2" t="s">
        <v>25464</v>
      </c>
      <c r="C25016" s="2">
        <v>14</v>
      </c>
      <c r="D25016" s="2" t="s">
        <v>471</v>
      </c>
      <c r="E25016" s="2"/>
      <c r="F25016" s="2"/>
      <c r="G25016" s="2"/>
      <c r="H25016" s="2"/>
    </row>
    <row r="25017" spans="2:8">
      <c r="B25017" s="2" t="s">
        <v>25465</v>
      </c>
      <c r="C25017" s="2">
        <v>15</v>
      </c>
      <c r="D25017" s="2" t="s">
        <v>471</v>
      </c>
      <c r="E25017" s="2"/>
      <c r="F25017" s="2"/>
      <c r="G25017" s="2"/>
      <c r="H25017" s="2"/>
    </row>
    <row r="25018" spans="2:8">
      <c r="B25018" s="2" t="s">
        <v>25466</v>
      </c>
      <c r="C25018" s="2">
        <v>16</v>
      </c>
      <c r="D25018" s="2" t="s">
        <v>471</v>
      </c>
      <c r="E25018" s="2"/>
      <c r="F25018" s="2"/>
      <c r="G25018" s="2"/>
      <c r="H25018" s="2"/>
    </row>
    <row r="25019" spans="2:8">
      <c r="B25019" s="2" t="s">
        <v>25467</v>
      </c>
      <c r="C25019" s="2">
        <v>15</v>
      </c>
      <c r="D25019" s="2" t="s">
        <v>471</v>
      </c>
      <c r="E25019" s="2"/>
      <c r="F25019" s="2"/>
      <c r="G25019" s="2"/>
      <c r="H25019" s="2"/>
    </row>
    <row r="25020" spans="2:8">
      <c r="B25020" s="2" t="s">
        <v>25468</v>
      </c>
      <c r="C25020" s="2">
        <v>15</v>
      </c>
      <c r="D25020" s="2" t="s">
        <v>471</v>
      </c>
      <c r="E25020" s="2"/>
      <c r="F25020" s="2"/>
      <c r="G25020" s="2"/>
      <c r="H25020" s="2"/>
    </row>
    <row r="25021" spans="2:8">
      <c r="B25021" s="2" t="s">
        <v>25469</v>
      </c>
      <c r="C25021" s="2">
        <v>16</v>
      </c>
      <c r="D25021" s="2" t="s">
        <v>471</v>
      </c>
      <c r="E25021" s="2"/>
      <c r="F25021" s="2"/>
      <c r="G25021" s="2"/>
      <c r="H25021" s="2"/>
    </row>
    <row r="25022" spans="2:8">
      <c r="B25022" s="2" t="s">
        <v>25470</v>
      </c>
      <c r="C25022" s="2">
        <v>21</v>
      </c>
      <c r="D25022" s="2" t="s">
        <v>471</v>
      </c>
      <c r="E25022" s="2"/>
      <c r="F25022" s="2"/>
      <c r="G25022" s="2"/>
      <c r="H25022" s="2"/>
    </row>
    <row r="25023" spans="2:8">
      <c r="B25023" s="2" t="s">
        <v>25471</v>
      </c>
      <c r="C25023" s="2">
        <v>23</v>
      </c>
      <c r="D25023" s="2" t="s">
        <v>471</v>
      </c>
      <c r="E25023" s="2"/>
      <c r="F25023" s="2"/>
      <c r="G25023" s="2"/>
      <c r="H25023" s="2"/>
    </row>
    <row r="25024" spans="2:8">
      <c r="B25024" s="2" t="s">
        <v>25472</v>
      </c>
      <c r="C25024" s="2">
        <v>24</v>
      </c>
      <c r="D25024" s="2" t="s">
        <v>471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471</v>
      </c>
      <c r="E25025" s="2"/>
      <c r="F25025" s="2"/>
      <c r="G25025" s="2"/>
      <c r="H25025" s="2"/>
    </row>
    <row r="25026" spans="2:8">
      <c r="B25026" s="2" t="s">
        <v>25474</v>
      </c>
      <c r="C25026" s="2">
        <v>24</v>
      </c>
      <c r="D25026" s="2" t="s">
        <v>471</v>
      </c>
      <c r="E25026" s="2"/>
      <c r="F25026" s="2"/>
      <c r="G25026" s="2"/>
      <c r="H25026" s="2"/>
    </row>
    <row r="25027" spans="2:8">
      <c r="B25027" s="2" t="s">
        <v>25475</v>
      </c>
      <c r="C25027" s="2">
        <v>23</v>
      </c>
      <c r="D25027" s="2" t="s">
        <v>471</v>
      </c>
      <c r="E25027" s="2"/>
      <c r="F25027" s="2"/>
      <c r="G25027" s="2"/>
      <c r="H25027" s="2"/>
    </row>
    <row r="25028" spans="2:8">
      <c r="B25028" s="2" t="s">
        <v>25476</v>
      </c>
      <c r="C25028" s="2">
        <v>21</v>
      </c>
      <c r="D25028" s="2" t="s">
        <v>471</v>
      </c>
      <c r="E25028" s="2"/>
      <c r="F25028" s="2"/>
      <c r="G25028" s="2"/>
      <c r="H25028" s="2"/>
    </row>
    <row r="25029" spans="2:8">
      <c r="B25029" s="2" t="s">
        <v>25477</v>
      </c>
      <c r="C25029" s="2">
        <v>18</v>
      </c>
      <c r="D25029" s="2" t="s">
        <v>471</v>
      </c>
      <c r="E25029" s="2"/>
      <c r="F25029" s="2"/>
      <c r="G25029" s="2"/>
      <c r="H25029" s="2"/>
    </row>
    <row r="25030" spans="2:8">
      <c r="B25030" s="2" t="s">
        <v>25478</v>
      </c>
      <c r="C25030" s="2">
        <v>16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42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43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35</v>
      </c>
      <c r="D25042" s="2" t="s">
        <v>471</v>
      </c>
      <c r="E25042" s="2"/>
      <c r="F25042" s="2"/>
      <c r="G25042" s="2"/>
      <c r="H25042" s="2"/>
    </row>
    <row r="25043" spans="2:8">
      <c r="B25043" s="2" t="s">
        <v>25491</v>
      </c>
      <c r="C25043" s="2">
        <v>35</v>
      </c>
      <c r="D25043" s="2" t="s">
        <v>471</v>
      </c>
      <c r="E25043" s="2"/>
      <c r="F25043" s="2"/>
      <c r="G25043" s="2"/>
      <c r="H25043" s="2"/>
    </row>
    <row r="25044" spans="2:8">
      <c r="B25044" s="2" t="s">
        <v>25492</v>
      </c>
      <c r="C25044" s="2">
        <v>34</v>
      </c>
      <c r="D25044" s="2" t="s">
        <v>471</v>
      </c>
      <c r="E25044" s="2"/>
      <c r="F25044" s="2"/>
      <c r="G25044" s="2"/>
      <c r="H25044" s="2"/>
    </row>
    <row r="25045" spans="2:8">
      <c r="B25045" s="2" t="s">
        <v>25493</v>
      </c>
      <c r="C25045" s="2">
        <v>33</v>
      </c>
      <c r="D25045" s="2" t="s">
        <v>471</v>
      </c>
      <c r="E25045" s="2"/>
      <c r="F25045" s="2"/>
      <c r="G25045" s="2"/>
      <c r="H25045" s="2"/>
    </row>
    <row r="25046" spans="2:8">
      <c r="B25046" s="2" t="s">
        <v>25494</v>
      </c>
      <c r="C25046" s="2">
        <v>31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32</v>
      </c>
      <c r="D25051" s="2" t="s">
        <v>471</v>
      </c>
      <c r="E25051" s="2"/>
      <c r="F25051" s="2"/>
      <c r="G25051" s="2"/>
      <c r="H25051" s="2"/>
    </row>
    <row r="25052" spans="2:8">
      <c r="B25052" s="2" t="s">
        <v>25500</v>
      </c>
      <c r="C25052" s="2">
        <v>32</v>
      </c>
      <c r="D25052" s="2" t="s">
        <v>471</v>
      </c>
      <c r="E25052" s="2"/>
      <c r="F25052" s="2"/>
      <c r="G25052" s="2"/>
      <c r="H25052" s="2"/>
    </row>
    <row r="25053" spans="2:8">
      <c r="B25053" s="2" t="s">
        <v>25501</v>
      </c>
      <c r="C25053" s="2">
        <v>32</v>
      </c>
      <c r="D25053" s="2" t="s">
        <v>471</v>
      </c>
      <c r="E25053" s="2"/>
      <c r="F25053" s="2"/>
      <c r="G25053" s="2"/>
      <c r="H25053" s="2"/>
    </row>
    <row r="25054" spans="2:8">
      <c r="B25054" s="2" t="s">
        <v>25502</v>
      </c>
      <c r="C25054" s="2">
        <v>31</v>
      </c>
      <c r="D25054" s="2" t="s">
        <v>471</v>
      </c>
      <c r="E25054" s="2"/>
      <c r="F25054" s="2"/>
      <c r="G25054" s="2"/>
      <c r="H25054" s="2"/>
    </row>
    <row r="25055" spans="2:8">
      <c r="B25055" s="2" t="s">
        <v>25503</v>
      </c>
      <c r="C25055" s="2">
        <v>31</v>
      </c>
      <c r="D25055" s="2" t="s">
        <v>471</v>
      </c>
      <c r="E25055" s="2"/>
      <c r="F25055" s="2"/>
      <c r="G25055" s="2"/>
      <c r="H25055" s="2"/>
    </row>
    <row r="25056" spans="2:8">
      <c r="B25056" s="2" t="s">
        <v>25504</v>
      </c>
      <c r="C25056" s="2">
        <v>27</v>
      </c>
      <c r="D25056" s="2" t="s">
        <v>471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471</v>
      </c>
      <c r="E25057" s="2"/>
      <c r="F25057" s="2"/>
      <c r="G25057" s="2"/>
      <c r="H25057" s="2"/>
    </row>
    <row r="25058" spans="2:8">
      <c r="B25058" s="2" t="s">
        <v>25506</v>
      </c>
      <c r="C25058" s="2">
        <v>28</v>
      </c>
      <c r="D25058" s="2" t="s">
        <v>471</v>
      </c>
      <c r="E25058" s="2"/>
      <c r="F25058" s="2"/>
      <c r="G25058" s="2"/>
      <c r="H25058" s="2"/>
    </row>
    <row r="25059" spans="2:8">
      <c r="B25059" s="2" t="s">
        <v>25507</v>
      </c>
      <c r="C25059" s="2">
        <v>28</v>
      </c>
      <c r="D25059" s="2" t="s">
        <v>471</v>
      </c>
      <c r="E25059" s="2"/>
      <c r="F25059" s="2"/>
      <c r="G25059" s="2"/>
      <c r="H25059" s="2"/>
    </row>
    <row r="25060" spans="2:8">
      <c r="B25060" s="2" t="s">
        <v>25508</v>
      </c>
      <c r="C25060" s="2">
        <v>28</v>
      </c>
      <c r="D25060" s="2" t="s">
        <v>471</v>
      </c>
      <c r="E25060" s="2"/>
      <c r="F25060" s="2"/>
      <c r="G25060" s="2"/>
      <c r="H25060" s="2"/>
    </row>
    <row r="25061" spans="2:8">
      <c r="B25061" s="2" t="s">
        <v>25509</v>
      </c>
      <c r="C25061" s="2">
        <v>28</v>
      </c>
      <c r="D25061" s="2" t="s">
        <v>471</v>
      </c>
      <c r="E25061" s="2"/>
      <c r="F25061" s="2"/>
      <c r="G25061" s="2"/>
      <c r="H25061" s="2"/>
    </row>
    <row r="25062" spans="2:8">
      <c r="B25062" s="2" t="s">
        <v>25510</v>
      </c>
      <c r="C25062" s="2">
        <v>42</v>
      </c>
      <c r="D25062" s="2" t="s">
        <v>471</v>
      </c>
      <c r="E25062" s="2"/>
      <c r="F25062" s="2"/>
      <c r="G25062" s="2"/>
      <c r="H25062" s="2"/>
    </row>
    <row r="25063" spans="2:8">
      <c r="B25063" s="2" t="s">
        <v>25511</v>
      </c>
      <c r="C25063" s="2">
        <v>39</v>
      </c>
      <c r="D25063" s="2" t="s">
        <v>471</v>
      </c>
      <c r="E25063" s="2"/>
      <c r="F25063" s="2"/>
      <c r="G25063" s="2"/>
      <c r="H25063" s="2"/>
    </row>
    <row r="25064" spans="2:8">
      <c r="B25064" s="2" t="s">
        <v>25512</v>
      </c>
      <c r="C25064" s="2">
        <v>39</v>
      </c>
      <c r="D25064" s="2" t="s">
        <v>471</v>
      </c>
      <c r="E25064" s="2"/>
      <c r="F25064" s="2"/>
      <c r="G25064" s="2"/>
      <c r="H25064" s="2"/>
    </row>
    <row r="25065" spans="2:8">
      <c r="B25065" s="2" t="s">
        <v>25513</v>
      </c>
      <c r="C25065" s="2">
        <v>42</v>
      </c>
      <c r="D25065" s="2" t="s">
        <v>471</v>
      </c>
      <c r="E25065" s="2"/>
      <c r="F25065" s="2"/>
      <c r="G25065" s="2"/>
      <c r="H25065" s="2"/>
    </row>
    <row r="25066" spans="2:8">
      <c r="B25066" s="2" t="s">
        <v>25514</v>
      </c>
      <c r="C25066" s="2">
        <v>37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33</v>
      </c>
      <c r="D25072" s="2" t="s">
        <v>471</v>
      </c>
      <c r="E25072" s="2"/>
      <c r="F25072" s="2"/>
      <c r="G25072" s="2"/>
      <c r="H25072" s="2"/>
    </row>
    <row r="25073" spans="2:8">
      <c r="B25073" s="2" t="s">
        <v>25521</v>
      </c>
      <c r="C25073" s="2">
        <v>35</v>
      </c>
      <c r="D25073" s="2" t="s">
        <v>471</v>
      </c>
      <c r="E25073" s="2"/>
      <c r="F25073" s="2"/>
      <c r="G25073" s="2"/>
      <c r="H25073" s="2"/>
    </row>
    <row r="25074" spans="2:8">
      <c r="B25074" s="2" t="s">
        <v>25522</v>
      </c>
      <c r="C25074" s="2">
        <v>36</v>
      </c>
      <c r="D25074" s="2" t="s">
        <v>471</v>
      </c>
      <c r="E25074" s="2"/>
      <c r="F25074" s="2"/>
      <c r="G25074" s="2"/>
      <c r="H25074" s="2"/>
    </row>
    <row r="25075" spans="2:8">
      <c r="B25075" s="2" t="s">
        <v>25523</v>
      </c>
      <c r="C25075" s="2">
        <v>35</v>
      </c>
      <c r="D25075" s="2" t="s">
        <v>471</v>
      </c>
      <c r="E25075" s="2"/>
      <c r="F25075" s="2"/>
      <c r="G25075" s="2"/>
      <c r="H25075" s="2"/>
    </row>
    <row r="25076" spans="2:8">
      <c r="B25076" s="2" t="s">
        <v>25524</v>
      </c>
      <c r="C25076" s="2">
        <v>34</v>
      </c>
      <c r="D25076" s="2" t="s">
        <v>471</v>
      </c>
      <c r="E25076" s="2"/>
      <c r="F25076" s="2"/>
      <c r="G25076" s="2"/>
      <c r="H25076" s="2"/>
    </row>
    <row r="25077" spans="2:8">
      <c r="B25077" s="2" t="s">
        <v>25525</v>
      </c>
      <c r="C25077" s="2">
        <v>33</v>
      </c>
      <c r="D25077" s="2" t="s">
        <v>471</v>
      </c>
      <c r="E25077" s="2"/>
      <c r="F25077" s="2"/>
      <c r="G25077" s="2"/>
      <c r="H25077" s="2"/>
    </row>
    <row r="25078" spans="2:8">
      <c r="B25078" s="2" t="s">
        <v>25526</v>
      </c>
      <c r="C25078" s="2">
        <v>31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14</v>
      </c>
      <c r="D25083" s="2" t="s">
        <v>471</v>
      </c>
      <c r="E25083" s="2"/>
      <c r="F25083" s="2"/>
      <c r="G25083" s="2"/>
      <c r="H25083" s="2"/>
    </row>
    <row r="25084" spans="2:8">
      <c r="B25084" s="2" t="s">
        <v>25532</v>
      </c>
      <c r="C25084" s="2">
        <v>15</v>
      </c>
      <c r="D25084" s="2" t="s">
        <v>471</v>
      </c>
      <c r="E25084" s="2"/>
      <c r="F25084" s="2"/>
      <c r="G25084" s="2"/>
      <c r="H25084" s="2"/>
    </row>
    <row r="25085" spans="2:8">
      <c r="B25085" s="2" t="s">
        <v>25533</v>
      </c>
      <c r="C25085" s="2">
        <v>16</v>
      </c>
      <c r="D25085" s="2" t="s">
        <v>471</v>
      </c>
      <c r="E25085" s="2"/>
      <c r="F25085" s="2"/>
      <c r="G25085" s="2"/>
      <c r="H25085" s="2"/>
    </row>
    <row r="25086" spans="2:8">
      <c r="B25086" s="2" t="s">
        <v>25534</v>
      </c>
      <c r="C25086" s="2">
        <v>16</v>
      </c>
      <c r="D25086" s="2" t="s">
        <v>471</v>
      </c>
      <c r="E25086" s="2"/>
      <c r="F25086" s="2"/>
      <c r="G25086" s="2"/>
      <c r="H25086" s="2"/>
    </row>
    <row r="25087" spans="2:8">
      <c r="B25087" s="2" t="s">
        <v>25535</v>
      </c>
      <c r="C25087" s="2">
        <v>16</v>
      </c>
      <c r="D25087" s="2" t="s">
        <v>471</v>
      </c>
      <c r="E25087" s="2"/>
      <c r="F25087" s="2"/>
      <c r="G25087" s="2"/>
      <c r="H25087" s="2"/>
    </row>
    <row r="25088" spans="2:8">
      <c r="B25088" s="2" t="s">
        <v>25536</v>
      </c>
      <c r="C25088" s="2">
        <v>16</v>
      </c>
      <c r="D25088" s="2" t="s">
        <v>471</v>
      </c>
      <c r="E25088" s="2"/>
      <c r="F25088" s="2"/>
      <c r="G25088" s="2"/>
      <c r="H25088" s="2"/>
    </row>
    <row r="25089" spans="2:8">
      <c r="B25089" s="2" t="s">
        <v>25537</v>
      </c>
      <c r="C25089" s="2">
        <v>16</v>
      </c>
      <c r="D25089" s="2" t="s">
        <v>471</v>
      </c>
      <c r="E25089" s="2"/>
      <c r="F25089" s="2"/>
      <c r="G25089" s="2"/>
      <c r="H25089" s="2"/>
    </row>
    <row r="25090" spans="2:8">
      <c r="B25090" s="2" t="s">
        <v>25538</v>
      </c>
      <c r="C25090" s="2">
        <v>42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44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43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42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13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15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14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12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13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14</v>
      </c>
      <c r="D25101" s="2" t="s">
        <v>471</v>
      </c>
      <c r="E25101" s="2"/>
      <c r="F25101" s="2"/>
      <c r="G25101" s="2"/>
      <c r="H25101" s="2"/>
    </row>
    <row r="25102" spans="2:8">
      <c r="B25102" s="2" t="s">
        <v>25550</v>
      </c>
      <c r="C25102" s="2">
        <v>15</v>
      </c>
      <c r="D25102" s="2" t="s">
        <v>471</v>
      </c>
      <c r="E25102" s="2"/>
      <c r="F25102" s="2"/>
      <c r="G25102" s="2"/>
      <c r="H25102" s="2"/>
    </row>
    <row r="25103" spans="2:8">
      <c r="B25103" s="2" t="s">
        <v>25551</v>
      </c>
      <c r="C25103" s="2">
        <v>15</v>
      </c>
      <c r="D25103" s="2" t="s">
        <v>471</v>
      </c>
      <c r="E25103" s="2"/>
      <c r="F25103" s="2"/>
      <c r="G25103" s="2"/>
      <c r="H25103" s="2"/>
    </row>
    <row r="25104" spans="2:8">
      <c r="B25104" s="2" t="s">
        <v>25552</v>
      </c>
      <c r="C25104" s="2">
        <v>15</v>
      </c>
      <c r="D25104" s="2" t="s">
        <v>471</v>
      </c>
      <c r="E25104" s="2"/>
      <c r="F25104" s="2"/>
      <c r="G25104" s="2"/>
      <c r="H25104" s="2"/>
    </row>
    <row r="25105" spans="2:8">
      <c r="B25105" s="2" t="s">
        <v>25553</v>
      </c>
      <c r="C25105" s="2">
        <v>16</v>
      </c>
      <c r="D25105" s="2" t="s">
        <v>471</v>
      </c>
      <c r="E25105" s="2"/>
      <c r="F25105" s="2"/>
      <c r="G25105" s="2"/>
      <c r="H25105" s="2"/>
    </row>
    <row r="25106" spans="2:8">
      <c r="B25106" s="2" t="s">
        <v>25554</v>
      </c>
      <c r="C25106" s="2">
        <v>16</v>
      </c>
      <c r="D25106" s="2" t="s">
        <v>471</v>
      </c>
      <c r="E25106" s="2"/>
      <c r="F25106" s="2"/>
      <c r="G25106" s="2"/>
      <c r="H25106" s="2"/>
    </row>
    <row r="25107" spans="2:8">
      <c r="B25107" s="2" t="s">
        <v>25555</v>
      </c>
      <c r="C25107" s="2">
        <v>16</v>
      </c>
      <c r="D25107" s="2" t="s">
        <v>471</v>
      </c>
      <c r="E25107" s="2"/>
      <c r="F25107" s="2"/>
      <c r="G25107" s="2"/>
      <c r="H25107" s="2"/>
    </row>
    <row r="25108" spans="2:8">
      <c r="B25108" s="2" t="s">
        <v>25556</v>
      </c>
      <c r="C25108" s="2">
        <v>16</v>
      </c>
      <c r="D25108" s="2" t="s">
        <v>471</v>
      </c>
      <c r="E25108" s="2"/>
      <c r="F25108" s="2"/>
      <c r="G25108" s="2"/>
      <c r="H25108" s="2"/>
    </row>
    <row r="25109" spans="2:8">
      <c r="B25109" s="2" t="s">
        <v>25557</v>
      </c>
      <c r="C25109" s="2">
        <v>17</v>
      </c>
      <c r="D25109" s="2" t="s">
        <v>471</v>
      </c>
      <c r="E25109" s="2"/>
      <c r="F25109" s="2"/>
      <c r="G25109" s="2"/>
      <c r="H25109" s="2"/>
    </row>
    <row r="25110" spans="2:8">
      <c r="B25110" s="2" t="s">
        <v>25558</v>
      </c>
      <c r="C25110" s="2">
        <v>18</v>
      </c>
      <c r="D25110" s="2" t="s">
        <v>471</v>
      </c>
      <c r="E25110" s="2"/>
      <c r="F25110" s="2"/>
      <c r="G25110" s="2"/>
      <c r="H25110" s="2"/>
    </row>
    <row r="25111" spans="2:8">
      <c r="B25111" s="2" t="s">
        <v>25559</v>
      </c>
      <c r="C25111" s="2">
        <v>15</v>
      </c>
      <c r="D25111" s="2" t="s">
        <v>471</v>
      </c>
      <c r="E25111" s="2"/>
      <c r="F25111" s="2"/>
      <c r="G25111" s="2"/>
      <c r="H25111" s="2"/>
    </row>
    <row r="25112" spans="2:8">
      <c r="B25112" s="2" t="s">
        <v>25560</v>
      </c>
      <c r="C25112" s="2">
        <v>14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15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16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16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16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16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15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15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23</v>
      </c>
      <c r="D25120" s="2" t="s">
        <v>471</v>
      </c>
      <c r="E25120" s="2"/>
      <c r="F25120" s="2"/>
      <c r="G25120" s="2"/>
      <c r="H25120" s="2"/>
    </row>
    <row r="25121" spans="2:8">
      <c r="B25121" s="2" t="s">
        <v>25569</v>
      </c>
      <c r="C25121" s="2">
        <v>25</v>
      </c>
      <c r="D25121" s="2" t="s">
        <v>471</v>
      </c>
      <c r="E25121" s="2"/>
      <c r="F25121" s="2"/>
      <c r="G25121" s="2"/>
      <c r="H25121" s="2"/>
    </row>
    <row r="25122" spans="2:8">
      <c r="B25122" s="2" t="s">
        <v>25570</v>
      </c>
      <c r="C25122" s="2">
        <v>42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41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42</v>
      </c>
      <c r="D25126" s="2" t="s">
        <v>471</v>
      </c>
      <c r="E25126" s="2"/>
      <c r="F25126" s="2"/>
      <c r="G25126" s="2"/>
      <c r="H25126" s="2"/>
    </row>
    <row r="25127" spans="2:8">
      <c r="B25127" s="2" t="s">
        <v>25575</v>
      </c>
      <c r="C25127" s="2">
        <v>45</v>
      </c>
      <c r="D25127" s="2" t="s">
        <v>471</v>
      </c>
      <c r="E25127" s="2"/>
      <c r="F25127" s="2"/>
      <c r="G25127" s="2"/>
      <c r="H25127" s="2"/>
    </row>
    <row r="25128" spans="2:8">
      <c r="B25128" s="2" t="s">
        <v>25576</v>
      </c>
      <c r="C25128" s="2">
        <v>44</v>
      </c>
      <c r="D25128" s="2" t="s">
        <v>471</v>
      </c>
      <c r="E25128" s="2"/>
      <c r="F25128" s="2"/>
      <c r="G25128" s="2"/>
      <c r="H25128" s="2"/>
    </row>
    <row r="25129" spans="2:8">
      <c r="B25129" s="2" t="s">
        <v>25577</v>
      </c>
      <c r="C25129" s="2">
        <v>46</v>
      </c>
      <c r="D25129" s="2" t="s">
        <v>471</v>
      </c>
      <c r="E25129" s="2"/>
      <c r="F25129" s="2"/>
      <c r="G25129" s="2"/>
      <c r="H25129" s="2"/>
    </row>
    <row r="25130" spans="2:8">
      <c r="B25130" s="2" t="s">
        <v>25578</v>
      </c>
      <c r="C25130" s="2">
        <v>43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42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43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43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38</v>
      </c>
      <c r="D25134" s="2" t="s">
        <v>471</v>
      </c>
      <c r="E25134" s="2"/>
      <c r="F25134" s="2"/>
      <c r="G25134" s="2"/>
      <c r="H25134" s="2"/>
    </row>
    <row r="25135" spans="2:8">
      <c r="B25135" s="2" t="s">
        <v>25583</v>
      </c>
      <c r="C25135" s="2">
        <v>40</v>
      </c>
      <c r="D25135" s="2" t="s">
        <v>471</v>
      </c>
      <c r="E25135" s="2"/>
      <c r="F25135" s="2"/>
      <c r="G25135" s="2"/>
      <c r="H25135" s="2"/>
    </row>
    <row r="25136" spans="2:8">
      <c r="B25136" s="2" t="s">
        <v>25584</v>
      </c>
      <c r="C25136" s="2">
        <v>42</v>
      </c>
      <c r="D25136" s="2" t="s">
        <v>471</v>
      </c>
      <c r="E25136" s="2"/>
      <c r="F25136" s="2"/>
      <c r="G25136" s="2"/>
      <c r="H25136" s="2"/>
    </row>
    <row r="25137" spans="2:8">
      <c r="B25137" s="2" t="s">
        <v>25585</v>
      </c>
      <c r="C25137" s="2">
        <v>40</v>
      </c>
      <c r="D25137" s="2" t="s">
        <v>471</v>
      </c>
      <c r="E25137" s="2"/>
      <c r="F25137" s="2"/>
      <c r="G25137" s="2"/>
      <c r="H25137" s="2"/>
    </row>
    <row r="25138" spans="2:8">
      <c r="B25138" s="2" t="s">
        <v>25586</v>
      </c>
      <c r="C25138" s="2">
        <v>41</v>
      </c>
      <c r="D25138" s="2" t="s">
        <v>471</v>
      </c>
      <c r="E25138" s="2"/>
      <c r="F25138" s="2"/>
      <c r="G25138" s="2"/>
      <c r="H25138" s="2"/>
    </row>
    <row r="25139" spans="2:8">
      <c r="B25139" s="2" t="s">
        <v>25587</v>
      </c>
      <c r="C25139" s="2">
        <v>12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16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25</v>
      </c>
      <c r="D25160" s="2" t="s">
        <v>471</v>
      </c>
      <c r="E25160" s="2"/>
      <c r="F25160" s="2"/>
      <c r="G25160" s="2"/>
      <c r="H25160" s="2"/>
    </row>
    <row r="25161" spans="2:8">
      <c r="B25161" s="2" t="s">
        <v>25609</v>
      </c>
      <c r="C25161" s="2">
        <v>26</v>
      </c>
      <c r="D25161" s="2" t="s">
        <v>471</v>
      </c>
      <c r="E25161" s="2"/>
      <c r="F25161" s="2"/>
      <c r="G25161" s="2"/>
      <c r="H25161" s="2"/>
    </row>
    <row r="25162" spans="2:8">
      <c r="B25162" s="2" t="s">
        <v>25610</v>
      </c>
      <c r="C25162" s="2">
        <v>26</v>
      </c>
      <c r="D25162" s="2" t="s">
        <v>471</v>
      </c>
      <c r="E25162" s="2"/>
      <c r="F25162" s="2"/>
      <c r="G25162" s="2"/>
      <c r="H25162" s="2"/>
    </row>
    <row r="25163" spans="2:8">
      <c r="B25163" s="2" t="s">
        <v>25611</v>
      </c>
      <c r="C25163" s="2">
        <v>25</v>
      </c>
      <c r="D25163" s="2" t="s">
        <v>471</v>
      </c>
      <c r="E25163" s="2"/>
      <c r="F25163" s="2"/>
      <c r="G25163" s="2"/>
      <c r="H25163" s="2"/>
    </row>
    <row r="25164" spans="2:8">
      <c r="B25164" s="2" t="s">
        <v>25612</v>
      </c>
      <c r="C25164" s="2">
        <v>25</v>
      </c>
      <c r="D25164" s="2" t="s">
        <v>471</v>
      </c>
      <c r="E25164" s="2"/>
      <c r="F25164" s="2"/>
      <c r="G25164" s="2"/>
      <c r="H25164" s="2"/>
    </row>
    <row r="25165" spans="2:8">
      <c r="B25165" s="2" t="s">
        <v>25613</v>
      </c>
      <c r="C25165" s="2">
        <v>24</v>
      </c>
      <c r="D25165" s="2" t="s">
        <v>471</v>
      </c>
      <c r="E25165" s="2"/>
      <c r="F25165" s="2"/>
      <c r="G25165" s="2"/>
      <c r="H25165" s="2"/>
    </row>
    <row r="25166" spans="2:8">
      <c r="B25166" s="2" t="s">
        <v>25614</v>
      </c>
      <c r="C25166" s="2">
        <v>25</v>
      </c>
      <c r="D25166" s="2" t="s">
        <v>471</v>
      </c>
      <c r="E25166" s="2"/>
      <c r="F25166" s="2"/>
      <c r="G25166" s="2"/>
      <c r="H25166" s="2"/>
    </row>
    <row r="25167" spans="2:8">
      <c r="B25167" s="2" t="s">
        <v>25615</v>
      </c>
      <c r="C25167" s="2">
        <v>11</v>
      </c>
      <c r="D25167" s="2" t="s">
        <v>471</v>
      </c>
      <c r="E25167" s="2"/>
      <c r="F25167" s="2"/>
      <c r="G25167" s="2"/>
      <c r="H25167" s="2"/>
    </row>
    <row r="25168" spans="2:8">
      <c r="B25168" s="2" t="s">
        <v>25616</v>
      </c>
      <c r="C25168" s="2">
        <v>12</v>
      </c>
      <c r="D25168" s="2" t="s">
        <v>471</v>
      </c>
      <c r="E25168" s="2"/>
      <c r="F25168" s="2"/>
      <c r="G25168" s="2"/>
      <c r="H25168" s="2"/>
    </row>
    <row r="25169" spans="2:8">
      <c r="B25169" s="2" t="s">
        <v>25617</v>
      </c>
      <c r="C25169" s="2">
        <v>34</v>
      </c>
      <c r="D25169" s="2" t="s">
        <v>471</v>
      </c>
      <c r="E25169" s="2"/>
      <c r="F25169" s="2"/>
      <c r="G25169" s="2"/>
      <c r="H25169" s="2"/>
    </row>
    <row r="25170" spans="2:8">
      <c r="B25170" s="2" t="s">
        <v>25618</v>
      </c>
      <c r="C25170" s="2">
        <v>34</v>
      </c>
      <c r="D25170" s="2" t="s">
        <v>471</v>
      </c>
      <c r="E25170" s="2"/>
      <c r="F25170" s="2"/>
      <c r="G25170" s="2"/>
      <c r="H25170" s="2"/>
    </row>
    <row r="25171" spans="2:8">
      <c r="B25171" s="2" t="s">
        <v>25619</v>
      </c>
      <c r="C25171" s="2">
        <v>34</v>
      </c>
      <c r="D25171" s="2" t="s">
        <v>471</v>
      </c>
      <c r="E25171" s="2"/>
      <c r="F25171" s="2"/>
      <c r="G25171" s="2"/>
      <c r="H25171" s="2"/>
    </row>
    <row r="25172" spans="2:8">
      <c r="B25172" s="2" t="s">
        <v>25620</v>
      </c>
      <c r="C25172" s="2">
        <v>35</v>
      </c>
      <c r="D25172" s="2" t="s">
        <v>471</v>
      </c>
      <c r="E25172" s="2"/>
      <c r="F25172" s="2"/>
      <c r="G25172" s="2"/>
      <c r="H25172" s="2"/>
    </row>
    <row r="25173" spans="2:8">
      <c r="B25173" s="2" t="s">
        <v>25621</v>
      </c>
      <c r="C25173" s="2">
        <v>36</v>
      </c>
      <c r="D25173" s="2" t="s">
        <v>471</v>
      </c>
      <c r="E25173" s="2"/>
      <c r="F25173" s="2"/>
      <c r="G25173" s="2"/>
      <c r="H25173" s="2"/>
    </row>
    <row r="25174" spans="2:8">
      <c r="B25174" s="2" t="s">
        <v>25622</v>
      </c>
      <c r="C25174" s="2">
        <v>35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35</v>
      </c>
      <c r="D25179" s="2" t="s">
        <v>471</v>
      </c>
      <c r="E25179" s="2"/>
      <c r="F25179" s="2"/>
      <c r="G25179" s="2"/>
      <c r="H25179" s="2"/>
    </row>
    <row r="25180" spans="2:8">
      <c r="B25180" s="2" t="s">
        <v>25628</v>
      </c>
      <c r="C25180" s="2">
        <v>37</v>
      </c>
      <c r="D25180" s="2" t="s">
        <v>471</v>
      </c>
      <c r="E25180" s="2"/>
      <c r="F25180" s="2"/>
      <c r="G25180" s="2"/>
      <c r="H25180" s="2"/>
    </row>
    <row r="25181" spans="2:8">
      <c r="B25181" s="2" t="s">
        <v>25629</v>
      </c>
      <c r="C25181" s="2">
        <v>37</v>
      </c>
      <c r="D25181" s="2" t="s">
        <v>471</v>
      </c>
      <c r="E25181" s="2"/>
      <c r="F25181" s="2"/>
      <c r="G25181" s="2"/>
      <c r="H25181" s="2"/>
    </row>
    <row r="25182" spans="2:8">
      <c r="B25182" s="2" t="s">
        <v>25630</v>
      </c>
      <c r="C25182" s="2">
        <v>36</v>
      </c>
      <c r="D25182" s="2" t="s">
        <v>471</v>
      </c>
      <c r="E25182" s="2"/>
      <c r="F25182" s="2"/>
      <c r="G25182" s="2"/>
      <c r="H25182" s="2"/>
    </row>
    <row r="25183" spans="2:8">
      <c r="B25183" s="2" t="s">
        <v>25631</v>
      </c>
      <c r="C25183" s="2">
        <v>36</v>
      </c>
      <c r="D25183" s="2" t="s">
        <v>471</v>
      </c>
      <c r="E25183" s="2"/>
      <c r="F25183" s="2"/>
      <c r="G25183" s="2"/>
      <c r="H25183" s="2"/>
    </row>
    <row r="25184" spans="2:8">
      <c r="B25184" s="2" t="s">
        <v>25632</v>
      </c>
      <c r="C25184" s="2">
        <v>32</v>
      </c>
      <c r="D25184" s="2" t="s">
        <v>471</v>
      </c>
      <c r="E25184" s="2"/>
      <c r="F25184" s="2"/>
      <c r="G25184" s="2"/>
      <c r="H25184" s="2"/>
    </row>
    <row r="25185" spans="2:8">
      <c r="B25185" s="2" t="s">
        <v>25633</v>
      </c>
      <c r="C25185" s="2">
        <v>41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42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43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41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30</v>
      </c>
      <c r="D25189" s="2" t="s">
        <v>471</v>
      </c>
      <c r="E25189" s="2"/>
      <c r="F25189" s="2"/>
      <c r="G25189" s="2"/>
      <c r="H25189" s="2"/>
    </row>
    <row r="25190" spans="2:8">
      <c r="B25190" s="2" t="s">
        <v>25638</v>
      </c>
      <c r="C25190" s="2">
        <v>32</v>
      </c>
      <c r="D25190" s="2" t="s">
        <v>471</v>
      </c>
      <c r="E25190" s="2"/>
      <c r="F25190" s="2"/>
      <c r="G25190" s="2"/>
      <c r="H25190" s="2"/>
    </row>
    <row r="25191" spans="2:8">
      <c r="B25191" s="2" t="s">
        <v>25639</v>
      </c>
      <c r="C25191" s="2">
        <v>34</v>
      </c>
      <c r="D25191" s="2" t="s">
        <v>471</v>
      </c>
      <c r="E25191" s="2"/>
      <c r="F25191" s="2"/>
      <c r="G25191" s="2"/>
      <c r="H25191" s="2"/>
    </row>
    <row r="25192" spans="2:8">
      <c r="B25192" s="2" t="s">
        <v>25640</v>
      </c>
      <c r="C25192" s="2">
        <v>33</v>
      </c>
      <c r="D25192" s="2" t="s">
        <v>471</v>
      </c>
      <c r="E25192" s="2"/>
      <c r="F25192" s="2"/>
      <c r="G25192" s="2"/>
      <c r="H25192" s="2"/>
    </row>
    <row r="25193" spans="2:8">
      <c r="B25193" s="2" t="s">
        <v>25641</v>
      </c>
      <c r="C25193" s="2">
        <v>32</v>
      </c>
      <c r="D25193" s="2" t="s">
        <v>471</v>
      </c>
      <c r="E25193" s="2"/>
      <c r="F25193" s="2"/>
      <c r="G25193" s="2"/>
      <c r="H25193" s="2"/>
    </row>
    <row r="25194" spans="2:8">
      <c r="B25194" s="2" t="s">
        <v>25642</v>
      </c>
      <c r="C25194" s="2">
        <v>33</v>
      </c>
      <c r="D25194" s="2" t="s">
        <v>471</v>
      </c>
      <c r="E25194" s="2"/>
      <c r="F25194" s="2"/>
      <c r="G25194" s="2"/>
      <c r="H25194" s="2"/>
    </row>
    <row r="25195" spans="2:8">
      <c r="B25195" s="2" t="s">
        <v>25643</v>
      </c>
      <c r="C25195" s="2">
        <v>41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40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40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41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42</v>
      </c>
      <c r="D25199" s="2" t="s">
        <v>471</v>
      </c>
      <c r="E25199" s="2"/>
      <c r="F25199" s="2"/>
      <c r="G25199" s="2"/>
      <c r="H25199" s="2"/>
    </row>
    <row r="25200" spans="2:8">
      <c r="B25200" s="2" t="s">
        <v>25648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27</v>
      </c>
      <c r="D25206" s="2" t="s">
        <v>471</v>
      </c>
      <c r="E25206" s="2"/>
      <c r="F25206" s="2"/>
      <c r="G25206" s="2"/>
      <c r="H25206" s="2"/>
    </row>
    <row r="25207" spans="2:8">
      <c r="B25207" s="2" t="s">
        <v>25655</v>
      </c>
      <c r="C25207" s="2">
        <v>29</v>
      </c>
      <c r="D25207" s="2" t="s">
        <v>471</v>
      </c>
      <c r="E25207" s="2"/>
      <c r="F25207" s="2"/>
      <c r="G25207" s="2"/>
      <c r="H25207" s="2"/>
    </row>
    <row r="25208" spans="2:8">
      <c r="B25208" s="2" t="s">
        <v>25656</v>
      </c>
      <c r="C25208" s="2">
        <v>29</v>
      </c>
      <c r="D25208" s="2" t="s">
        <v>471</v>
      </c>
      <c r="E25208" s="2"/>
      <c r="F25208" s="2"/>
      <c r="G25208" s="2"/>
      <c r="H25208" s="2"/>
    </row>
    <row r="25209" spans="2:8">
      <c r="B25209" s="2" t="s">
        <v>25657</v>
      </c>
      <c r="C25209" s="2">
        <v>31</v>
      </c>
      <c r="D25209" s="2" t="s">
        <v>471</v>
      </c>
      <c r="E25209" s="2"/>
      <c r="F25209" s="2"/>
      <c r="G25209" s="2"/>
      <c r="H25209" s="2"/>
    </row>
    <row r="25210" spans="2:8">
      <c r="B25210" s="2" t="s">
        <v>25658</v>
      </c>
      <c r="C25210" s="2">
        <v>31</v>
      </c>
      <c r="D25210" s="2" t="s">
        <v>471</v>
      </c>
      <c r="E25210" s="2"/>
      <c r="F25210" s="2"/>
      <c r="G25210" s="2"/>
      <c r="H25210" s="2"/>
    </row>
    <row r="25211" spans="2:8">
      <c r="B25211" s="2" t="s">
        <v>25659</v>
      </c>
      <c r="C25211" s="2">
        <v>32</v>
      </c>
      <c r="D25211" s="2" t="s">
        <v>471</v>
      </c>
      <c r="E25211" s="2"/>
      <c r="F25211" s="2"/>
      <c r="G25211" s="2"/>
      <c r="H25211" s="2"/>
    </row>
    <row r="25212" spans="2:8">
      <c r="B25212" s="2" t="s">
        <v>25660</v>
      </c>
      <c r="C25212" s="2">
        <v>25</v>
      </c>
      <c r="D25212" s="2" t="s">
        <v>471</v>
      </c>
      <c r="E25212" s="2"/>
      <c r="F25212" s="2"/>
      <c r="G25212" s="2"/>
      <c r="H25212" s="2"/>
    </row>
    <row r="25213" spans="2:8">
      <c r="B25213" s="2" t="s">
        <v>25661</v>
      </c>
      <c r="C25213" s="2">
        <v>26</v>
      </c>
      <c r="D25213" s="2" t="s">
        <v>471</v>
      </c>
      <c r="E25213" s="2"/>
      <c r="F25213" s="2"/>
      <c r="G25213" s="2"/>
      <c r="H25213" s="2"/>
    </row>
    <row r="25214" spans="2:8">
      <c r="B25214" s="2" t="s">
        <v>25662</v>
      </c>
      <c r="C25214" s="2">
        <v>26</v>
      </c>
      <c r="D25214" s="2" t="s">
        <v>471</v>
      </c>
      <c r="E25214" s="2"/>
      <c r="F25214" s="2"/>
      <c r="G25214" s="2"/>
      <c r="H25214" s="2"/>
    </row>
    <row r="25215" spans="2:8">
      <c r="B25215" s="2" t="s">
        <v>25663</v>
      </c>
      <c r="C25215" s="2">
        <v>27</v>
      </c>
      <c r="D25215" s="2" t="s">
        <v>471</v>
      </c>
      <c r="E25215" s="2"/>
      <c r="F25215" s="2"/>
      <c r="G25215" s="2"/>
      <c r="H25215" s="2"/>
    </row>
    <row r="25216" spans="2:8">
      <c r="B25216" s="2" t="s">
        <v>25664</v>
      </c>
      <c r="C25216" s="2">
        <v>25</v>
      </c>
      <c r="D25216" s="2" t="s">
        <v>471</v>
      </c>
      <c r="E25216" s="2"/>
      <c r="F25216" s="2"/>
      <c r="G25216" s="2"/>
      <c r="H25216" s="2"/>
    </row>
    <row r="25217" spans="2:8">
      <c r="B25217" s="2" t="s">
        <v>25665</v>
      </c>
      <c r="C25217" s="2">
        <v>40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41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40</v>
      </c>
      <c r="D25230" s="2" t="s">
        <v>471</v>
      </c>
      <c r="E25230" s="2"/>
      <c r="F25230" s="2"/>
      <c r="G25230" s="2"/>
      <c r="H25230" s="2"/>
    </row>
    <row r="25231" spans="2:8">
      <c r="B25231" s="2" t="s">
        <v>25679</v>
      </c>
      <c r="C25231" s="2">
        <v>42</v>
      </c>
      <c r="D25231" s="2" t="s">
        <v>471</v>
      </c>
      <c r="E25231" s="2"/>
      <c r="F25231" s="2"/>
      <c r="G25231" s="2"/>
      <c r="H25231" s="2"/>
    </row>
    <row r="25232" spans="2:8">
      <c r="B25232" s="2" t="s">
        <v>25680</v>
      </c>
      <c r="C25232" s="2">
        <v>45</v>
      </c>
      <c r="D25232" s="2" t="s">
        <v>471</v>
      </c>
      <c r="E25232" s="2"/>
      <c r="F25232" s="2"/>
      <c r="G25232" s="2"/>
      <c r="H25232" s="2"/>
    </row>
    <row r="25233" spans="2:8">
      <c r="B25233" s="2" t="s">
        <v>25681</v>
      </c>
      <c r="C25233" s="2">
        <v>44</v>
      </c>
      <c r="D25233" s="2" t="s">
        <v>471</v>
      </c>
      <c r="E25233" s="2"/>
      <c r="F25233" s="2"/>
      <c r="G25233" s="2"/>
      <c r="H25233" s="2"/>
    </row>
    <row r="25234" spans="2:8">
      <c r="B25234" s="2" t="s">
        <v>25682</v>
      </c>
      <c r="C25234" s="2">
        <v>24</v>
      </c>
      <c r="D25234" s="2" t="s">
        <v>471</v>
      </c>
      <c r="E25234" s="2"/>
      <c r="F25234" s="2"/>
      <c r="G25234" s="2"/>
      <c r="H25234" s="2"/>
    </row>
    <row r="25235" spans="2:8">
      <c r="B25235" s="2" t="s">
        <v>25683</v>
      </c>
      <c r="C25235" s="2">
        <v>26</v>
      </c>
      <c r="D25235" s="2" t="s">
        <v>471</v>
      </c>
      <c r="E25235" s="2"/>
      <c r="F25235" s="2"/>
      <c r="G25235" s="2"/>
      <c r="H25235" s="2"/>
    </row>
    <row r="25236" spans="2:8">
      <c r="B25236" s="2" t="s">
        <v>25684</v>
      </c>
      <c r="C25236" s="2">
        <v>25</v>
      </c>
      <c r="D25236" s="2" t="s">
        <v>471</v>
      </c>
      <c r="E25236" s="2"/>
      <c r="F25236" s="2"/>
      <c r="G25236" s="2"/>
      <c r="H25236" s="2"/>
    </row>
    <row r="25237" spans="2:8">
      <c r="B25237" s="2" t="s">
        <v>25685</v>
      </c>
      <c r="C25237" s="2">
        <v>26</v>
      </c>
      <c r="D25237" s="2" t="s">
        <v>471</v>
      </c>
      <c r="E25237" s="2"/>
      <c r="F25237" s="2"/>
      <c r="G25237" s="2"/>
      <c r="H25237" s="2"/>
    </row>
    <row r="25238" spans="2:8">
      <c r="B25238" s="2" t="s">
        <v>25686</v>
      </c>
      <c r="C25238" s="2">
        <v>26</v>
      </c>
      <c r="D25238" s="2" t="s">
        <v>471</v>
      </c>
      <c r="E25238" s="2"/>
      <c r="F25238" s="2"/>
      <c r="G25238" s="2"/>
      <c r="H25238" s="2"/>
    </row>
    <row r="25239" spans="2:8">
      <c r="B25239" s="2" t="s">
        <v>25687</v>
      </c>
      <c r="C25239" s="2">
        <v>26</v>
      </c>
      <c r="D25239" s="2" t="s">
        <v>471</v>
      </c>
      <c r="E25239" s="2"/>
      <c r="F25239" s="2"/>
      <c r="G25239" s="2"/>
      <c r="H25239" s="2"/>
    </row>
    <row r="25240" spans="2:8">
      <c r="B25240" s="2" t="s">
        <v>25688</v>
      </c>
      <c r="C25240" s="2">
        <v>24</v>
      </c>
      <c r="D25240" s="2" t="s">
        <v>471</v>
      </c>
      <c r="E25240" s="2"/>
      <c r="F25240" s="2"/>
      <c r="G25240" s="2"/>
      <c r="H25240" s="2"/>
    </row>
    <row r="25241" spans="2:8">
      <c r="B25241" s="2" t="s">
        <v>25689</v>
      </c>
      <c r="C25241" s="2">
        <v>23</v>
      </c>
      <c r="D25241" s="2" t="s">
        <v>471</v>
      </c>
      <c r="E25241" s="2"/>
      <c r="F25241" s="2"/>
      <c r="G25241" s="2"/>
      <c r="H25241" s="2"/>
    </row>
    <row r="25242" spans="2:8">
      <c r="B25242" s="2" t="s">
        <v>25690</v>
      </c>
      <c r="C25242" s="2">
        <v>23</v>
      </c>
      <c r="D25242" s="2" t="s">
        <v>471</v>
      </c>
      <c r="E25242" s="2"/>
      <c r="F25242" s="2"/>
      <c r="G25242" s="2"/>
      <c r="H25242" s="2"/>
    </row>
    <row r="25243" spans="2:8">
      <c r="B25243" s="2" t="s">
        <v>25691</v>
      </c>
      <c r="C25243" s="2">
        <v>23</v>
      </c>
      <c r="D25243" s="2" t="s">
        <v>471</v>
      </c>
      <c r="E25243" s="2"/>
      <c r="F25243" s="2"/>
      <c r="G25243" s="2"/>
      <c r="H25243" s="2"/>
    </row>
    <row r="25244" spans="2:8">
      <c r="B25244" s="2" t="s">
        <v>25692</v>
      </c>
      <c r="C25244" s="2">
        <v>33</v>
      </c>
      <c r="D25244" s="2" t="s">
        <v>471</v>
      </c>
      <c r="E25244" s="2"/>
      <c r="F25244" s="2"/>
      <c r="G25244" s="2"/>
      <c r="H25244" s="2"/>
    </row>
    <row r="25245" spans="2:8">
      <c r="B25245" s="2" t="s">
        <v>25693</v>
      </c>
      <c r="C25245" s="2">
        <v>35</v>
      </c>
      <c r="D25245" s="2" t="s">
        <v>471</v>
      </c>
      <c r="E25245" s="2"/>
      <c r="F25245" s="2"/>
      <c r="G25245" s="2"/>
      <c r="H25245" s="2"/>
    </row>
    <row r="25246" spans="2:8">
      <c r="B25246" s="2" t="s">
        <v>25694</v>
      </c>
      <c r="C25246" s="2">
        <v>35</v>
      </c>
      <c r="D25246" s="2" t="s">
        <v>471</v>
      </c>
      <c r="E25246" s="2"/>
      <c r="F25246" s="2"/>
      <c r="G25246" s="2"/>
      <c r="H25246" s="2"/>
    </row>
    <row r="25247" spans="2:8">
      <c r="B25247" s="2" t="s">
        <v>25695</v>
      </c>
      <c r="C25247" s="2">
        <v>33</v>
      </c>
      <c r="D25247" s="2" t="s">
        <v>471</v>
      </c>
      <c r="E25247" s="2"/>
      <c r="F25247" s="2"/>
      <c r="G25247" s="2"/>
      <c r="H25247" s="2"/>
    </row>
    <row r="25248" spans="2:8">
      <c r="B25248" s="2" t="s">
        <v>25696</v>
      </c>
      <c r="C25248" s="2">
        <v>32</v>
      </c>
      <c r="D25248" s="2" t="s">
        <v>471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471</v>
      </c>
      <c r="E25249" s="2"/>
      <c r="F25249" s="2"/>
      <c r="G25249" s="2"/>
      <c r="H25249" s="2"/>
    </row>
    <row r="25250" spans="2:8">
      <c r="B25250" s="2" t="s">
        <v>25698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31</v>
      </c>
      <c r="D25256" s="2" t="s">
        <v>471</v>
      </c>
      <c r="E25256" s="2"/>
      <c r="F25256" s="2"/>
      <c r="G25256" s="2"/>
      <c r="H25256" s="2"/>
    </row>
    <row r="25257" spans="2:8">
      <c r="B25257" s="2" t="s">
        <v>25705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29</v>
      </c>
      <c r="D25266" s="2" t="s">
        <v>471</v>
      </c>
      <c r="E25266" s="2"/>
      <c r="F25266" s="2"/>
      <c r="G25266" s="2"/>
      <c r="H25266" s="2"/>
    </row>
    <row r="25267" spans="2:8">
      <c r="B25267" s="2" t="s">
        <v>25715</v>
      </c>
      <c r="C25267" s="2">
        <v>28</v>
      </c>
      <c r="D25267" s="2" t="s">
        <v>471</v>
      </c>
      <c r="E25267" s="2"/>
      <c r="F25267" s="2"/>
      <c r="G25267" s="2"/>
      <c r="H25267" s="2"/>
    </row>
    <row r="25268" spans="2:8">
      <c r="B25268" s="2" t="s">
        <v>25716</v>
      </c>
      <c r="C25268" s="2">
        <v>40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41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40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24</v>
      </c>
      <c r="D25272" s="2" t="s">
        <v>471</v>
      </c>
      <c r="E25272" s="2"/>
      <c r="F25272" s="2"/>
      <c r="G25272" s="2"/>
      <c r="H25272" s="2"/>
    </row>
    <row r="25273" spans="2:8">
      <c r="B25273" s="2" t="s">
        <v>25721</v>
      </c>
      <c r="C25273" s="2">
        <v>25</v>
      </c>
      <c r="D25273" s="2" t="s">
        <v>471</v>
      </c>
      <c r="E25273" s="2"/>
      <c r="F25273" s="2"/>
      <c r="G25273" s="2"/>
      <c r="H25273" s="2"/>
    </row>
    <row r="25274" spans="2:8">
      <c r="B25274" s="2" t="s">
        <v>25722</v>
      </c>
      <c r="C25274" s="2">
        <v>25</v>
      </c>
      <c r="D25274" s="2" t="s">
        <v>471</v>
      </c>
      <c r="E25274" s="2"/>
      <c r="F25274" s="2"/>
      <c r="G25274" s="2"/>
      <c r="H25274" s="2"/>
    </row>
    <row r="25275" spans="2:8">
      <c r="B25275" s="2" t="s">
        <v>25723</v>
      </c>
      <c r="C25275" s="2">
        <v>26</v>
      </c>
      <c r="D25275" s="2" t="s">
        <v>471</v>
      </c>
      <c r="E25275" s="2"/>
      <c r="F25275" s="2"/>
      <c r="G25275" s="2"/>
      <c r="H25275" s="2"/>
    </row>
    <row r="25276" spans="2:8">
      <c r="B25276" s="2" t="s">
        <v>25724</v>
      </c>
      <c r="C25276" s="2">
        <v>26</v>
      </c>
      <c r="D25276" s="2" t="s">
        <v>471</v>
      </c>
      <c r="E25276" s="2"/>
      <c r="F25276" s="2"/>
      <c r="G25276" s="2"/>
      <c r="H25276" s="2"/>
    </row>
    <row r="25277" spans="2:8">
      <c r="B25277" s="2" t="s">
        <v>25725</v>
      </c>
      <c r="C25277" s="2">
        <v>27</v>
      </c>
      <c r="D25277" s="2" t="s">
        <v>471</v>
      </c>
      <c r="E25277" s="2"/>
      <c r="F25277" s="2"/>
      <c r="G25277" s="2"/>
      <c r="H25277" s="2"/>
    </row>
    <row r="25278" spans="2:8">
      <c r="B25278" s="2" t="s">
        <v>25726</v>
      </c>
      <c r="C25278" s="2">
        <v>28</v>
      </c>
      <c r="D25278" s="2" t="s">
        <v>471</v>
      </c>
      <c r="E25278" s="2"/>
      <c r="F25278" s="2"/>
      <c r="G25278" s="2"/>
      <c r="H25278" s="2"/>
    </row>
    <row r="25279" spans="2:8">
      <c r="B25279" s="2" t="s">
        <v>25727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26</v>
      </c>
      <c r="D25299" s="2" t="s">
        <v>471</v>
      </c>
      <c r="E25299" s="2"/>
      <c r="F25299" s="2"/>
      <c r="G25299" s="2"/>
      <c r="H25299" s="2"/>
    </row>
    <row r="25300" spans="2:8">
      <c r="B25300" s="2" t="s">
        <v>25748</v>
      </c>
      <c r="C25300" s="2">
        <v>31</v>
      </c>
      <c r="D25300" s="2" t="s">
        <v>471</v>
      </c>
      <c r="E25300" s="2"/>
      <c r="F25300" s="2"/>
      <c r="G25300" s="2"/>
      <c r="H25300" s="2"/>
    </row>
    <row r="25301" spans="2:8">
      <c r="B25301" s="2" t="s">
        <v>25749</v>
      </c>
      <c r="C25301" s="2">
        <v>30</v>
      </c>
      <c r="D25301" s="2" t="s">
        <v>471</v>
      </c>
      <c r="E25301" s="2"/>
      <c r="F25301" s="2"/>
      <c r="G25301" s="2"/>
      <c r="H25301" s="2"/>
    </row>
    <row r="25302" spans="2:8">
      <c r="B25302" s="2" t="s">
        <v>25750</v>
      </c>
      <c r="C25302" s="2">
        <v>29</v>
      </c>
      <c r="D25302" s="2" t="s">
        <v>471</v>
      </c>
      <c r="E25302" s="2"/>
      <c r="F25302" s="2"/>
      <c r="G25302" s="2"/>
      <c r="H25302" s="2"/>
    </row>
    <row r="25303" spans="2:8">
      <c r="B25303" s="2" t="s">
        <v>25751</v>
      </c>
      <c r="C25303" s="2">
        <v>28</v>
      </c>
      <c r="D25303" s="2" t="s">
        <v>471</v>
      </c>
      <c r="E25303" s="2"/>
      <c r="F25303" s="2"/>
      <c r="G25303" s="2"/>
      <c r="H25303" s="2"/>
    </row>
    <row r="25304" spans="2:8">
      <c r="B25304" s="2" t="s">
        <v>25752</v>
      </c>
      <c r="C25304" s="2">
        <v>28</v>
      </c>
      <c r="D25304" s="2" t="s">
        <v>471</v>
      </c>
      <c r="E25304" s="2"/>
      <c r="F25304" s="2"/>
      <c r="G25304" s="2"/>
      <c r="H25304" s="2"/>
    </row>
    <row r="25305" spans="2:8">
      <c r="B25305" s="2" t="s">
        <v>25753</v>
      </c>
      <c r="C25305" s="2">
        <v>30</v>
      </c>
      <c r="D25305" s="2" t="s">
        <v>471</v>
      </c>
      <c r="E25305" s="2"/>
      <c r="F25305" s="2"/>
      <c r="G25305" s="2"/>
      <c r="H25305" s="2"/>
    </row>
    <row r="25306" spans="2:8">
      <c r="B25306" s="2" t="s">
        <v>25754</v>
      </c>
      <c r="C25306" s="2">
        <v>23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24</v>
      </c>
      <c r="D25313" s="2" t="s">
        <v>471</v>
      </c>
      <c r="E25313" s="2"/>
      <c r="F25313" s="2"/>
      <c r="G25313" s="2"/>
      <c r="H25313" s="2"/>
    </row>
    <row r="25314" spans="2:8">
      <c r="B25314" s="2" t="s">
        <v>25762</v>
      </c>
      <c r="C25314" s="2">
        <v>26</v>
      </c>
      <c r="D25314" s="2" t="s">
        <v>471</v>
      </c>
      <c r="E25314" s="2"/>
      <c r="F25314" s="2"/>
      <c r="G25314" s="2"/>
      <c r="H25314" s="2"/>
    </row>
    <row r="25315" spans="2:8">
      <c r="B25315" s="2" t="s">
        <v>25763</v>
      </c>
      <c r="C25315" s="2">
        <v>30</v>
      </c>
      <c r="D25315" s="2" t="s">
        <v>471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471</v>
      </c>
      <c r="E25316" s="2"/>
      <c r="F25316" s="2"/>
      <c r="G25316" s="2"/>
      <c r="H25316" s="2"/>
    </row>
    <row r="25317" spans="2:8">
      <c r="B25317" s="2" t="s">
        <v>25765</v>
      </c>
      <c r="C25317" s="2">
        <v>29</v>
      </c>
      <c r="D25317" s="2" t="s">
        <v>471</v>
      </c>
      <c r="E25317" s="2"/>
      <c r="F25317" s="2"/>
      <c r="G25317" s="2"/>
      <c r="H25317" s="2"/>
    </row>
    <row r="25318" spans="2:8">
      <c r="B25318" s="2" t="s">
        <v>25766</v>
      </c>
      <c r="C25318" s="2">
        <v>29</v>
      </c>
      <c r="D25318" s="2" t="s">
        <v>471</v>
      </c>
      <c r="E25318" s="2"/>
      <c r="F25318" s="2"/>
      <c r="G25318" s="2"/>
      <c r="H25318" s="2"/>
    </row>
    <row r="25319" spans="2:8">
      <c r="B25319" s="2" t="s">
        <v>25767</v>
      </c>
      <c r="C25319" s="2">
        <v>29</v>
      </c>
      <c r="D25319" s="2" t="s">
        <v>471</v>
      </c>
      <c r="E25319" s="2"/>
      <c r="F25319" s="2"/>
      <c r="G25319" s="2"/>
      <c r="H25319" s="2"/>
    </row>
    <row r="25320" spans="2:8">
      <c r="B25320" s="2" t="s">
        <v>25768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34</v>
      </c>
      <c r="D25330" s="2" t="s">
        <v>471</v>
      </c>
      <c r="E25330" s="2"/>
      <c r="F25330" s="2"/>
      <c r="G25330" s="2"/>
      <c r="H25330" s="2"/>
    </row>
    <row r="25331" spans="2:8">
      <c r="B25331" s="2" t="s">
        <v>25779</v>
      </c>
      <c r="C25331" s="2">
        <v>40</v>
      </c>
      <c r="D25331" s="2" t="s">
        <v>471</v>
      </c>
      <c r="E25331" s="2"/>
      <c r="F25331" s="2"/>
      <c r="G25331" s="2"/>
      <c r="H25331" s="2"/>
    </row>
    <row r="25332" spans="2:8">
      <c r="B25332" s="2" t="s">
        <v>25780</v>
      </c>
      <c r="C25332" s="2">
        <v>42</v>
      </c>
      <c r="D25332" s="2" t="s">
        <v>471</v>
      </c>
      <c r="E25332" s="2"/>
      <c r="F25332" s="2"/>
      <c r="G25332" s="2"/>
      <c r="H25332" s="2"/>
    </row>
    <row r="25333" spans="2:8">
      <c r="B25333" s="2" t="s">
        <v>25781</v>
      </c>
      <c r="C25333" s="2">
        <v>42</v>
      </c>
      <c r="D25333" s="2" t="s">
        <v>471</v>
      </c>
      <c r="E25333" s="2"/>
      <c r="F25333" s="2"/>
      <c r="G25333" s="2"/>
      <c r="H25333" s="2"/>
    </row>
    <row r="25334" spans="2:8">
      <c r="B25334" s="2" t="s">
        <v>25782</v>
      </c>
      <c r="C25334" s="2">
        <v>40</v>
      </c>
      <c r="D25334" s="2" t="s">
        <v>471</v>
      </c>
      <c r="E25334" s="2"/>
      <c r="F25334" s="2"/>
      <c r="G25334" s="2"/>
      <c r="H25334" s="2"/>
    </row>
    <row r="25335" spans="2:8">
      <c r="B25335" s="2" t="s">
        <v>25783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30</v>
      </c>
      <c r="D25339" s="2" t="s">
        <v>471</v>
      </c>
      <c r="E25339" s="2"/>
      <c r="F25339" s="2"/>
      <c r="G25339" s="2"/>
      <c r="H25339" s="2"/>
    </row>
    <row r="25340" spans="2:8">
      <c r="B25340" s="2" t="s">
        <v>25788</v>
      </c>
      <c r="C25340" s="2">
        <v>33</v>
      </c>
      <c r="D25340" s="2" t="s">
        <v>471</v>
      </c>
      <c r="E25340" s="2"/>
      <c r="F25340" s="2"/>
      <c r="G25340" s="2"/>
      <c r="H25340" s="2"/>
    </row>
    <row r="25341" spans="2:8">
      <c r="B25341" s="2" t="s">
        <v>25789</v>
      </c>
      <c r="C25341" s="2">
        <v>33</v>
      </c>
      <c r="D25341" s="2" t="s">
        <v>471</v>
      </c>
      <c r="E25341" s="2"/>
      <c r="F25341" s="2"/>
      <c r="G25341" s="2"/>
      <c r="H25341" s="2"/>
    </row>
    <row r="25342" spans="2:8">
      <c r="B25342" s="2" t="s">
        <v>25790</v>
      </c>
      <c r="C25342" s="2">
        <v>33</v>
      </c>
      <c r="D25342" s="2" t="s">
        <v>471</v>
      </c>
      <c r="E25342" s="2"/>
      <c r="F25342" s="2"/>
      <c r="G25342" s="2"/>
      <c r="H25342" s="2"/>
    </row>
    <row r="25343" spans="2:8">
      <c r="B25343" s="2" t="s">
        <v>25791</v>
      </c>
      <c r="C25343" s="2">
        <v>31</v>
      </c>
      <c r="D25343" s="2" t="s">
        <v>471</v>
      </c>
      <c r="E25343" s="2"/>
      <c r="F25343" s="2"/>
      <c r="G25343" s="2"/>
      <c r="H25343" s="2"/>
    </row>
    <row r="25344" spans="2:8">
      <c r="B25344" s="2" t="s">
        <v>25792</v>
      </c>
      <c r="C25344" s="2">
        <v>32</v>
      </c>
      <c r="D25344" s="2" t="s">
        <v>471</v>
      </c>
      <c r="E25344" s="2"/>
      <c r="F25344" s="2"/>
      <c r="G25344" s="2"/>
      <c r="H25344" s="2"/>
    </row>
    <row r="25345" spans="2:8">
      <c r="B25345" s="2" t="s">
        <v>25793</v>
      </c>
      <c r="C25345" s="2">
        <v>31</v>
      </c>
      <c r="D25345" s="2" t="s">
        <v>471</v>
      </c>
      <c r="E25345" s="2"/>
      <c r="F25345" s="2"/>
      <c r="G25345" s="2"/>
      <c r="H25345" s="2"/>
    </row>
    <row r="25346" spans="2:8">
      <c r="B25346" s="2" t="s">
        <v>25794</v>
      </c>
      <c r="C25346" s="2">
        <v>41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42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43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43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36</v>
      </c>
      <c r="D25350" s="2" t="s">
        <v>471</v>
      </c>
      <c r="E25350" s="2"/>
      <c r="F25350" s="2"/>
      <c r="G25350" s="2"/>
      <c r="H25350" s="2"/>
    </row>
    <row r="25351" spans="2:8">
      <c r="B25351" s="2" t="s">
        <v>25799</v>
      </c>
      <c r="C25351" s="2">
        <v>37</v>
      </c>
      <c r="D25351" s="2" t="s">
        <v>471</v>
      </c>
      <c r="E25351" s="2"/>
      <c r="F25351" s="2"/>
      <c r="G25351" s="2"/>
      <c r="H25351" s="2"/>
    </row>
    <row r="25352" spans="2:8">
      <c r="B25352" s="2" t="s">
        <v>25800</v>
      </c>
      <c r="C25352" s="2">
        <v>36</v>
      </c>
      <c r="D25352" s="2" t="s">
        <v>471</v>
      </c>
      <c r="E25352" s="2"/>
      <c r="F25352" s="2"/>
      <c r="G25352" s="2"/>
      <c r="H25352" s="2"/>
    </row>
    <row r="25353" spans="2:8">
      <c r="B25353" s="2" t="s">
        <v>25801</v>
      </c>
      <c r="C25353" s="2">
        <v>35</v>
      </c>
      <c r="D25353" s="2" t="s">
        <v>471</v>
      </c>
      <c r="E25353" s="2"/>
      <c r="F25353" s="2"/>
      <c r="G25353" s="2"/>
      <c r="H25353" s="2"/>
    </row>
    <row r="25354" spans="2:8">
      <c r="B25354" s="2" t="s">
        <v>25802</v>
      </c>
      <c r="C25354" s="2">
        <v>34</v>
      </c>
      <c r="D25354" s="2" t="s">
        <v>471</v>
      </c>
      <c r="E25354" s="2"/>
      <c r="F25354" s="2"/>
      <c r="G25354" s="2"/>
      <c r="H25354" s="2"/>
    </row>
    <row r="25355" spans="2:8">
      <c r="B25355" s="2" t="s">
        <v>25803</v>
      </c>
      <c r="C25355" s="2">
        <v>33</v>
      </c>
      <c r="D25355" s="2" t="s">
        <v>471</v>
      </c>
      <c r="E25355" s="2"/>
      <c r="F25355" s="2"/>
      <c r="G25355" s="2"/>
      <c r="H25355" s="2"/>
    </row>
    <row r="25356" spans="2:8">
      <c r="B25356" s="2" t="s">
        <v>25804</v>
      </c>
      <c r="C25356" s="2">
        <v>31</v>
      </c>
      <c r="D25356" s="2" t="s">
        <v>471</v>
      </c>
      <c r="E25356" s="2"/>
      <c r="F25356" s="2"/>
      <c r="G25356" s="2"/>
      <c r="H25356" s="2"/>
    </row>
    <row r="25357" spans="2:8">
      <c r="B25357" s="2" t="s">
        <v>25805</v>
      </c>
      <c r="C25357" s="2">
        <v>33</v>
      </c>
      <c r="D25357" s="2" t="s">
        <v>471</v>
      </c>
      <c r="E25357" s="2"/>
      <c r="F25357" s="2"/>
      <c r="G25357" s="2"/>
      <c r="H25357" s="2"/>
    </row>
    <row r="25358" spans="2:8">
      <c r="B25358" s="2" t="s">
        <v>25806</v>
      </c>
      <c r="C25358" s="2">
        <v>33</v>
      </c>
      <c r="D25358" s="2" t="s">
        <v>471</v>
      </c>
      <c r="E25358" s="2"/>
      <c r="F25358" s="2"/>
      <c r="G25358" s="2"/>
      <c r="H25358" s="2"/>
    </row>
    <row r="25359" spans="2:8">
      <c r="B25359" s="2" t="s">
        <v>25807</v>
      </c>
      <c r="C25359" s="2">
        <v>33</v>
      </c>
      <c r="D25359" s="2" t="s">
        <v>471</v>
      </c>
      <c r="E25359" s="2"/>
      <c r="F25359" s="2"/>
      <c r="G25359" s="2"/>
      <c r="H25359" s="2"/>
    </row>
    <row r="25360" spans="2:8">
      <c r="B25360" s="2" t="s">
        <v>25808</v>
      </c>
      <c r="C25360" s="2">
        <v>33</v>
      </c>
      <c r="D25360" s="2" t="s">
        <v>471</v>
      </c>
      <c r="E25360" s="2"/>
      <c r="F25360" s="2"/>
      <c r="G25360" s="2"/>
      <c r="H25360" s="2"/>
    </row>
    <row r="25361" spans="2:8">
      <c r="B25361" s="2" t="s">
        <v>25809</v>
      </c>
      <c r="C25361" s="2">
        <v>33</v>
      </c>
      <c r="D25361" s="2" t="s">
        <v>471</v>
      </c>
      <c r="E25361" s="2"/>
      <c r="F25361" s="2"/>
      <c r="G25361" s="2"/>
      <c r="H25361" s="2"/>
    </row>
    <row r="25362" spans="2:8">
      <c r="B25362" s="2" t="s">
        <v>25810</v>
      </c>
      <c r="C25362" s="2">
        <v>40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41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40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34</v>
      </c>
      <c r="D25375" s="2" t="s">
        <v>471</v>
      </c>
      <c r="E25375" s="2"/>
      <c r="F25375" s="2"/>
      <c r="G25375" s="2"/>
      <c r="H25375" s="2"/>
    </row>
    <row r="25376" spans="2:8">
      <c r="B25376" s="2" t="s">
        <v>25824</v>
      </c>
      <c r="C25376" s="2">
        <v>35</v>
      </c>
      <c r="D25376" s="2" t="s">
        <v>471</v>
      </c>
      <c r="E25376" s="2"/>
      <c r="F25376" s="2"/>
      <c r="G25376" s="2"/>
      <c r="H25376" s="2"/>
    </row>
    <row r="25377" spans="2:8">
      <c r="B25377" s="2" t="s">
        <v>25825</v>
      </c>
      <c r="C25377" s="2">
        <v>36</v>
      </c>
      <c r="D25377" s="2" t="s">
        <v>471</v>
      </c>
      <c r="E25377" s="2"/>
      <c r="F25377" s="2"/>
      <c r="G25377" s="2"/>
      <c r="H25377" s="2"/>
    </row>
    <row r="25378" spans="2:8">
      <c r="B25378" s="2" t="s">
        <v>25826</v>
      </c>
      <c r="C25378" s="2">
        <v>36</v>
      </c>
      <c r="D25378" s="2" t="s">
        <v>471</v>
      </c>
      <c r="E25378" s="2"/>
      <c r="F25378" s="2"/>
      <c r="G25378" s="2"/>
      <c r="H25378" s="2"/>
    </row>
    <row r="25379" spans="2:8">
      <c r="B25379" s="2" t="s">
        <v>25827</v>
      </c>
      <c r="C25379" s="2">
        <v>36</v>
      </c>
      <c r="D25379" s="2" t="s">
        <v>471</v>
      </c>
      <c r="E25379" s="2"/>
      <c r="F25379" s="2"/>
      <c r="G25379" s="2"/>
      <c r="H25379" s="2"/>
    </row>
    <row r="25380" spans="2:8">
      <c r="B25380" s="2" t="s">
        <v>25828</v>
      </c>
      <c r="C25380" s="2">
        <v>44</v>
      </c>
      <c r="D25380" s="2" t="s">
        <v>471</v>
      </c>
      <c r="E25380" s="2"/>
      <c r="F25380" s="2"/>
      <c r="G25380" s="2"/>
      <c r="H25380" s="2"/>
    </row>
    <row r="25381" spans="2:8">
      <c r="B25381" s="2" t="s">
        <v>25829</v>
      </c>
      <c r="C25381" s="2">
        <v>45</v>
      </c>
      <c r="D25381" s="2" t="s">
        <v>471</v>
      </c>
      <c r="E25381" s="2"/>
      <c r="F25381" s="2"/>
      <c r="G25381" s="2"/>
      <c r="H25381" s="2"/>
    </row>
    <row r="25382" spans="2:8">
      <c r="B25382" s="2" t="s">
        <v>25830</v>
      </c>
      <c r="C25382" s="2">
        <v>43</v>
      </c>
      <c r="D25382" s="2" t="s">
        <v>471</v>
      </c>
      <c r="E25382" s="2"/>
      <c r="F25382" s="2"/>
      <c r="G25382" s="2"/>
      <c r="H25382" s="2"/>
    </row>
    <row r="25383" spans="2:8">
      <c r="B25383" s="2" t="s">
        <v>25831</v>
      </c>
      <c r="C25383" s="2">
        <v>43</v>
      </c>
      <c r="D25383" s="2" t="s">
        <v>471</v>
      </c>
      <c r="E25383" s="2"/>
      <c r="F25383" s="2"/>
      <c r="G25383" s="2"/>
      <c r="H25383" s="2"/>
    </row>
    <row r="25384" spans="2:8">
      <c r="B25384" s="2" t="s">
        <v>25832</v>
      </c>
      <c r="C25384" s="2">
        <v>40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41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42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41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10</v>
      </c>
      <c r="D25412" s="2" t="s">
        <v>471</v>
      </c>
      <c r="E25412" s="2"/>
      <c r="F25412" s="2"/>
      <c r="G25412" s="2"/>
      <c r="H25412" s="2"/>
    </row>
    <row r="25413" spans="2:8">
      <c r="B25413" s="2" t="s">
        <v>25861</v>
      </c>
      <c r="C25413" s="2">
        <v>37</v>
      </c>
      <c r="D25413" s="2" t="s">
        <v>471</v>
      </c>
      <c r="E25413" s="2"/>
      <c r="F25413" s="2"/>
      <c r="G25413" s="2"/>
      <c r="H25413" s="2"/>
    </row>
    <row r="25414" spans="2:8">
      <c r="B25414" s="2" t="s">
        <v>25862</v>
      </c>
      <c r="C25414" s="2">
        <v>38</v>
      </c>
      <c r="D25414" s="2" t="s">
        <v>471</v>
      </c>
      <c r="E25414" s="2"/>
      <c r="F25414" s="2"/>
      <c r="G25414" s="2"/>
      <c r="H25414" s="2"/>
    </row>
    <row r="25415" spans="2:8">
      <c r="B25415" s="2" t="s">
        <v>25863</v>
      </c>
      <c r="C25415" s="2">
        <v>39</v>
      </c>
      <c r="D25415" s="2" t="s">
        <v>471</v>
      </c>
      <c r="E25415" s="2"/>
      <c r="F25415" s="2"/>
      <c r="G25415" s="2"/>
      <c r="H25415" s="2"/>
    </row>
    <row r="25416" spans="2:8">
      <c r="B25416" s="2" t="s">
        <v>25864</v>
      </c>
      <c r="C25416" s="2">
        <v>39</v>
      </c>
      <c r="D25416" s="2" t="s">
        <v>471</v>
      </c>
      <c r="E25416" s="2"/>
      <c r="F25416" s="2"/>
      <c r="G25416" s="2"/>
      <c r="H25416" s="2"/>
    </row>
    <row r="25417" spans="2:8">
      <c r="B25417" s="2" t="s">
        <v>25865</v>
      </c>
      <c r="C25417" s="2">
        <v>8</v>
      </c>
      <c r="D25417" s="2" t="s">
        <v>471</v>
      </c>
      <c r="E25417" s="2"/>
      <c r="F25417" s="2"/>
      <c r="G25417" s="2"/>
      <c r="H25417" s="2"/>
    </row>
    <row r="25418" spans="2:8">
      <c r="B25418" s="2" t="s">
        <v>25866</v>
      </c>
      <c r="C25418" s="2">
        <v>13</v>
      </c>
      <c r="D25418" s="2" t="s">
        <v>471</v>
      </c>
      <c r="E25418" s="2"/>
      <c r="F25418" s="2"/>
      <c r="G25418" s="2"/>
      <c r="H25418" s="2"/>
    </row>
    <row r="25419" spans="2:8">
      <c r="B25419" s="2" t="s">
        <v>25867</v>
      </c>
      <c r="C25419" s="2">
        <v>17</v>
      </c>
      <c r="D25419" s="2" t="s">
        <v>471</v>
      </c>
      <c r="E25419" s="2"/>
      <c r="F25419" s="2"/>
      <c r="G25419" s="2"/>
      <c r="H25419" s="2"/>
    </row>
    <row r="25420" spans="2:8">
      <c r="B25420" s="2" t="s">
        <v>25868</v>
      </c>
      <c r="C25420" s="2">
        <v>20</v>
      </c>
      <c r="D25420" s="2" t="s">
        <v>471</v>
      </c>
      <c r="E25420" s="2"/>
      <c r="F25420" s="2"/>
      <c r="G25420" s="2"/>
      <c r="H25420" s="2"/>
    </row>
    <row r="25421" spans="2:8">
      <c r="B25421" s="2" t="s">
        <v>25869</v>
      </c>
      <c r="C25421" s="2">
        <v>19</v>
      </c>
      <c r="D25421" s="2" t="s">
        <v>471</v>
      </c>
      <c r="E25421" s="2"/>
      <c r="F25421" s="2"/>
      <c r="G25421" s="2"/>
      <c r="H25421" s="2"/>
    </row>
    <row r="25422" spans="2:8">
      <c r="B25422" s="2" t="s">
        <v>25870</v>
      </c>
      <c r="C25422" s="2">
        <v>20</v>
      </c>
      <c r="D25422" s="2" t="s">
        <v>471</v>
      </c>
      <c r="E25422" s="2"/>
      <c r="F25422" s="2"/>
      <c r="G25422" s="2"/>
      <c r="H25422" s="2"/>
    </row>
    <row r="25423" spans="2:8">
      <c r="B25423" s="2" t="s">
        <v>25871</v>
      </c>
      <c r="C25423" s="2">
        <v>21</v>
      </c>
      <c r="D25423" s="2" t="s">
        <v>471</v>
      </c>
      <c r="E25423" s="2"/>
      <c r="F25423" s="2"/>
      <c r="G25423" s="2"/>
      <c r="H25423" s="2"/>
    </row>
    <row r="25424" spans="2:8">
      <c r="B25424" s="2" t="s">
        <v>25872</v>
      </c>
      <c r="C25424" s="2">
        <v>18</v>
      </c>
      <c r="D25424" s="2" t="s">
        <v>471</v>
      </c>
      <c r="E25424" s="2"/>
      <c r="F25424" s="2"/>
      <c r="G25424" s="2"/>
      <c r="H25424" s="2"/>
    </row>
    <row r="25425" spans="2:8">
      <c r="B25425" s="2" t="s">
        <v>25873</v>
      </c>
      <c r="C25425" s="2">
        <v>16</v>
      </c>
      <c r="D25425" s="2" t="s">
        <v>471</v>
      </c>
      <c r="E25425" s="2"/>
      <c r="F25425" s="2"/>
      <c r="G25425" s="2"/>
      <c r="H25425" s="2"/>
    </row>
    <row r="25426" spans="2:8">
      <c r="B25426" s="2" t="s">
        <v>25874</v>
      </c>
      <c r="C25426" s="2">
        <v>16</v>
      </c>
      <c r="D25426" s="2" t="s">
        <v>471</v>
      </c>
      <c r="E25426" s="2"/>
      <c r="F25426" s="2"/>
      <c r="G25426" s="2"/>
      <c r="H25426" s="2"/>
    </row>
    <row r="25427" spans="2:8">
      <c r="B25427" s="2" t="s">
        <v>25875</v>
      </c>
      <c r="C25427" s="2">
        <v>16</v>
      </c>
      <c r="D25427" s="2" t="s">
        <v>471</v>
      </c>
      <c r="E25427" s="2"/>
      <c r="F25427" s="2"/>
      <c r="G25427" s="2"/>
      <c r="H25427" s="2"/>
    </row>
    <row r="25428" spans="2:8">
      <c r="B25428" s="2" t="s">
        <v>25876</v>
      </c>
      <c r="C25428" s="2">
        <v>14</v>
      </c>
      <c r="D25428" s="2" t="s">
        <v>471</v>
      </c>
      <c r="E25428" s="2"/>
      <c r="F25428" s="2"/>
      <c r="G25428" s="2"/>
      <c r="H25428" s="2"/>
    </row>
    <row r="25429" spans="2:8">
      <c r="B25429" s="2" t="s">
        <v>25877</v>
      </c>
      <c r="C25429" s="2">
        <v>21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28</v>
      </c>
      <c r="D25436" s="2" t="s">
        <v>471</v>
      </c>
      <c r="E25436" s="2"/>
      <c r="F25436" s="2"/>
      <c r="G25436" s="2"/>
      <c r="H25436" s="2"/>
    </row>
    <row r="25437" spans="2:8">
      <c r="B25437" s="2" t="s">
        <v>25885</v>
      </c>
      <c r="C25437" s="2">
        <v>32</v>
      </c>
      <c r="D25437" s="2" t="s">
        <v>471</v>
      </c>
      <c r="E25437" s="2"/>
      <c r="F25437" s="2"/>
      <c r="G25437" s="2"/>
      <c r="H25437" s="2"/>
    </row>
    <row r="25438" spans="2:8">
      <c r="B25438" s="2" t="s">
        <v>25886</v>
      </c>
      <c r="C25438" s="2">
        <v>35</v>
      </c>
      <c r="D25438" s="2" t="s">
        <v>471</v>
      </c>
      <c r="E25438" s="2"/>
      <c r="F25438" s="2"/>
      <c r="G25438" s="2"/>
      <c r="H25438" s="2"/>
    </row>
    <row r="25439" spans="2:8">
      <c r="B25439" s="2" t="s">
        <v>25887</v>
      </c>
      <c r="C25439" s="2">
        <v>35</v>
      </c>
      <c r="D25439" s="2" t="s">
        <v>471</v>
      </c>
      <c r="E25439" s="2"/>
      <c r="F25439" s="2"/>
      <c r="G25439" s="2"/>
      <c r="H25439" s="2"/>
    </row>
    <row r="25440" spans="2:8">
      <c r="B25440" s="2" t="s">
        <v>25888</v>
      </c>
      <c r="C25440" s="2">
        <v>35</v>
      </c>
      <c r="D25440" s="2" t="s">
        <v>471</v>
      </c>
      <c r="E25440" s="2"/>
      <c r="F25440" s="2"/>
      <c r="G25440" s="2"/>
      <c r="H25440" s="2"/>
    </row>
    <row r="25441" spans="2:8">
      <c r="B25441" s="2" t="s">
        <v>25889</v>
      </c>
      <c r="C25441" s="2">
        <v>20</v>
      </c>
      <c r="D25441" s="2" t="s">
        <v>471</v>
      </c>
      <c r="E25441" s="2"/>
      <c r="F25441" s="2"/>
      <c r="G25441" s="2"/>
      <c r="H25441" s="2"/>
    </row>
    <row r="25442" spans="2:8">
      <c r="B25442" s="2" t="s">
        <v>25890</v>
      </c>
      <c r="C25442" s="2">
        <v>21</v>
      </c>
      <c r="D25442" s="2" t="s">
        <v>471</v>
      </c>
      <c r="E25442" s="2"/>
      <c r="F25442" s="2"/>
      <c r="G25442" s="2"/>
      <c r="H25442" s="2"/>
    </row>
    <row r="25443" spans="2:8">
      <c r="B25443" s="2" t="s">
        <v>25891</v>
      </c>
      <c r="C25443" s="2">
        <v>27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14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17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11</v>
      </c>
      <c r="D25454" s="2" t="s">
        <v>471</v>
      </c>
      <c r="E25454" s="2"/>
      <c r="F25454" s="2"/>
      <c r="G25454" s="2"/>
      <c r="H25454" s="2"/>
    </row>
    <row r="25455" spans="2:8">
      <c r="B25455" s="2" t="s">
        <v>25903</v>
      </c>
      <c r="C25455" s="2">
        <v>11</v>
      </c>
      <c r="D25455" s="2" t="s">
        <v>471</v>
      </c>
      <c r="E25455" s="2"/>
      <c r="F25455" s="2"/>
      <c r="G25455" s="2"/>
      <c r="H25455" s="2"/>
    </row>
    <row r="25456" spans="2:8">
      <c r="B25456" s="2" t="s">
        <v>25904</v>
      </c>
      <c r="C25456" s="2">
        <v>10</v>
      </c>
      <c r="D25456" s="2" t="s">
        <v>471</v>
      </c>
      <c r="E25456" s="2"/>
      <c r="F25456" s="2"/>
      <c r="G25456" s="2"/>
      <c r="H25456" s="2"/>
    </row>
    <row r="25457" spans="2:8">
      <c r="B25457" s="2" t="s">
        <v>25905</v>
      </c>
      <c r="C25457" s="2">
        <v>12</v>
      </c>
      <c r="D25457" s="2" t="s">
        <v>471</v>
      </c>
      <c r="E25457" s="2"/>
      <c r="F25457" s="2"/>
      <c r="G25457" s="2"/>
      <c r="H25457" s="2"/>
    </row>
    <row r="25458" spans="2:8">
      <c r="B25458" s="2" t="s">
        <v>25906</v>
      </c>
      <c r="C25458" s="2">
        <v>11</v>
      </c>
      <c r="D25458" s="2" t="s">
        <v>471</v>
      </c>
      <c r="E25458" s="2"/>
      <c r="F25458" s="2"/>
      <c r="G25458" s="2"/>
      <c r="H25458" s="2"/>
    </row>
    <row r="25459" spans="2:8">
      <c r="B25459" s="2" t="s">
        <v>25907</v>
      </c>
      <c r="C25459" s="2">
        <v>16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19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17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17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33</v>
      </c>
      <c r="D25467" s="2" t="s">
        <v>471</v>
      </c>
      <c r="E25467" s="2"/>
      <c r="F25467" s="2"/>
      <c r="G25467" s="2"/>
      <c r="H25467" s="2"/>
    </row>
    <row r="25468" spans="2:8">
      <c r="B25468" s="2" t="s">
        <v>25916</v>
      </c>
      <c r="C25468" s="2">
        <v>35</v>
      </c>
      <c r="D25468" s="2" t="s">
        <v>471</v>
      </c>
      <c r="E25468" s="2"/>
      <c r="F25468" s="2"/>
      <c r="G25468" s="2"/>
      <c r="H25468" s="2"/>
    </row>
    <row r="25469" spans="2:8">
      <c r="B25469" s="2" t="s">
        <v>25917</v>
      </c>
      <c r="C25469" s="2">
        <v>33</v>
      </c>
      <c r="D25469" s="2" t="s">
        <v>471</v>
      </c>
      <c r="E25469" s="2"/>
      <c r="F25469" s="2"/>
      <c r="G25469" s="2"/>
      <c r="H25469" s="2"/>
    </row>
    <row r="25470" spans="2:8">
      <c r="B25470" s="2" t="s">
        <v>25918</v>
      </c>
      <c r="C25470" s="2">
        <v>34</v>
      </c>
      <c r="D25470" s="2" t="s">
        <v>471</v>
      </c>
      <c r="E25470" s="2"/>
      <c r="F25470" s="2"/>
      <c r="G25470" s="2"/>
      <c r="H25470" s="2"/>
    </row>
    <row r="25471" spans="2:8">
      <c r="B25471" s="2" t="s">
        <v>25919</v>
      </c>
      <c r="C25471" s="2">
        <v>34</v>
      </c>
      <c r="D25471" s="2" t="s">
        <v>471</v>
      </c>
      <c r="E25471" s="2"/>
      <c r="F25471" s="2"/>
      <c r="G25471" s="2"/>
      <c r="H25471" s="2"/>
    </row>
    <row r="25472" spans="2:8">
      <c r="B25472" s="2" t="s">
        <v>25920</v>
      </c>
      <c r="C25472" s="2">
        <v>33</v>
      </c>
      <c r="D25472" s="2" t="s">
        <v>471</v>
      </c>
      <c r="E25472" s="2"/>
      <c r="F25472" s="2"/>
      <c r="G25472" s="2"/>
      <c r="H25472" s="2"/>
    </row>
    <row r="25473" spans="2:8">
      <c r="B25473" s="2" t="s">
        <v>25921</v>
      </c>
      <c r="C25473" s="2">
        <v>17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18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18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17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18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21</v>
      </c>
      <c r="D25491" s="2" t="s">
        <v>471</v>
      </c>
      <c r="E25491" s="2"/>
      <c r="F25491" s="2"/>
      <c r="G25491" s="2"/>
      <c r="H25491" s="2"/>
    </row>
    <row r="25492" spans="2:8">
      <c r="B25492" s="2" t="s">
        <v>25940</v>
      </c>
      <c r="C25492" s="2">
        <v>28</v>
      </c>
      <c r="D25492" s="2" t="s">
        <v>471</v>
      </c>
      <c r="E25492" s="2"/>
      <c r="F25492" s="2"/>
      <c r="G25492" s="2"/>
      <c r="H25492" s="2"/>
    </row>
    <row r="25493" spans="2:8">
      <c r="B25493" s="2" t="s">
        <v>25941</v>
      </c>
      <c r="C25493" s="2">
        <v>30</v>
      </c>
      <c r="D25493" s="2" t="s">
        <v>471</v>
      </c>
      <c r="E25493" s="2"/>
      <c r="F25493" s="2"/>
      <c r="G25493" s="2"/>
      <c r="H25493" s="2"/>
    </row>
    <row r="25494" spans="2:8">
      <c r="B25494" s="2" t="s">
        <v>25942</v>
      </c>
      <c r="C25494" s="2">
        <v>29</v>
      </c>
      <c r="D25494" s="2" t="s">
        <v>471</v>
      </c>
      <c r="E25494" s="2"/>
      <c r="F25494" s="2"/>
      <c r="G25494" s="2"/>
      <c r="H25494" s="2"/>
    </row>
    <row r="25495" spans="2:8">
      <c r="B25495" s="2" t="s">
        <v>25943</v>
      </c>
      <c r="C25495" s="2">
        <v>28</v>
      </c>
      <c r="D25495" s="2" t="s">
        <v>471</v>
      </c>
      <c r="E25495" s="2"/>
      <c r="F25495" s="2"/>
      <c r="G25495" s="2"/>
      <c r="H25495" s="2"/>
    </row>
    <row r="25496" spans="2:8">
      <c r="B25496" s="2" t="s">
        <v>25944</v>
      </c>
      <c r="C25496" s="2">
        <v>17</v>
      </c>
      <c r="D25496" s="2" t="s">
        <v>471</v>
      </c>
      <c r="E25496" s="2"/>
      <c r="F25496" s="2"/>
      <c r="G25496" s="2"/>
      <c r="H25496" s="2"/>
    </row>
    <row r="25497" spans="2:8">
      <c r="B25497" s="2" t="s">
        <v>25945</v>
      </c>
      <c r="C25497" s="2">
        <v>18</v>
      </c>
      <c r="D25497" s="2" t="s">
        <v>471</v>
      </c>
      <c r="E25497" s="2"/>
      <c r="F25497" s="2"/>
      <c r="G25497" s="2"/>
      <c r="H25497" s="2"/>
    </row>
    <row r="25498" spans="2:8">
      <c r="B25498" s="2" t="s">
        <v>25946</v>
      </c>
      <c r="C25498" s="2">
        <v>18</v>
      </c>
      <c r="D25498" s="2" t="s">
        <v>471</v>
      </c>
      <c r="E25498" s="2"/>
      <c r="F25498" s="2"/>
      <c r="G25498" s="2"/>
      <c r="H25498" s="2"/>
    </row>
    <row r="25499" spans="2:8">
      <c r="B25499" s="2" t="s">
        <v>25947</v>
      </c>
      <c r="C25499" s="2">
        <v>18</v>
      </c>
      <c r="D25499" s="2" t="s">
        <v>471</v>
      </c>
      <c r="E25499" s="2"/>
      <c r="F25499" s="2"/>
      <c r="G25499" s="2"/>
      <c r="H25499" s="2"/>
    </row>
    <row r="25500" spans="2:8">
      <c r="B25500" s="2" t="s">
        <v>25948</v>
      </c>
      <c r="C25500" s="2">
        <v>18</v>
      </c>
      <c r="D25500" s="2" t="s">
        <v>471</v>
      </c>
      <c r="E25500" s="2"/>
      <c r="F25500" s="2"/>
      <c r="G25500" s="2"/>
      <c r="H25500" s="2"/>
    </row>
    <row r="25501" spans="2:8">
      <c r="B25501" s="2" t="s">
        <v>25949</v>
      </c>
      <c r="C25501" s="2">
        <v>18</v>
      </c>
      <c r="D25501" s="2" t="s">
        <v>471</v>
      </c>
      <c r="E25501" s="2"/>
      <c r="F25501" s="2"/>
      <c r="G25501" s="2"/>
      <c r="H25501" s="2"/>
    </row>
    <row r="25502" spans="2:8">
      <c r="B25502" s="2" t="s">
        <v>25950</v>
      </c>
      <c r="C25502" s="2">
        <v>17</v>
      </c>
      <c r="D25502" s="2" t="s">
        <v>471</v>
      </c>
      <c r="E25502" s="2"/>
      <c r="F25502" s="2"/>
      <c r="G25502" s="2"/>
      <c r="H25502" s="2"/>
    </row>
    <row r="25503" spans="2:8">
      <c r="B25503" s="2" t="s">
        <v>25951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12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12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13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39</v>
      </c>
      <c r="D25523" s="2" t="s">
        <v>471</v>
      </c>
      <c r="E25523" s="2"/>
      <c r="F25523" s="2"/>
      <c r="G25523" s="2"/>
      <c r="H25523" s="2"/>
    </row>
    <row r="25524" spans="2:8">
      <c r="B25524" s="2" t="s">
        <v>25972</v>
      </c>
      <c r="C25524" s="2">
        <v>41</v>
      </c>
      <c r="D25524" s="2" t="s">
        <v>471</v>
      </c>
      <c r="E25524" s="2"/>
      <c r="F25524" s="2"/>
      <c r="G25524" s="2"/>
      <c r="H25524" s="2"/>
    </row>
    <row r="25525" spans="2:8">
      <c r="B25525" s="2" t="s">
        <v>25973</v>
      </c>
      <c r="C25525" s="2">
        <v>40</v>
      </c>
      <c r="D25525" s="2" t="s">
        <v>471</v>
      </c>
      <c r="E25525" s="2"/>
      <c r="F25525" s="2"/>
      <c r="G25525" s="2"/>
      <c r="H25525" s="2"/>
    </row>
    <row r="25526" spans="2:8">
      <c r="B25526" s="2" t="s">
        <v>25974</v>
      </c>
      <c r="C25526" s="2">
        <v>40</v>
      </c>
      <c r="D25526" s="2" t="s">
        <v>471</v>
      </c>
      <c r="E25526" s="2"/>
      <c r="F25526" s="2"/>
      <c r="G25526" s="2"/>
      <c r="H25526" s="2"/>
    </row>
    <row r="25527" spans="2:8">
      <c r="B25527" s="2" t="s">
        <v>25975</v>
      </c>
      <c r="C25527" s="2">
        <v>40</v>
      </c>
      <c r="D25527" s="2" t="s">
        <v>471</v>
      </c>
      <c r="E25527" s="2"/>
      <c r="F25527" s="2"/>
      <c r="G25527" s="2"/>
      <c r="H25527" s="2"/>
    </row>
    <row r="25528" spans="2:8">
      <c r="B25528" s="2" t="s">
        <v>25976</v>
      </c>
      <c r="C25528" s="2">
        <v>44</v>
      </c>
      <c r="D25528" s="2" t="s">
        <v>471</v>
      </c>
      <c r="E25528" s="2"/>
      <c r="F25528" s="2"/>
      <c r="G25528" s="2"/>
      <c r="H25528" s="2"/>
    </row>
    <row r="25529" spans="2:8">
      <c r="B25529" s="2" t="s">
        <v>25977</v>
      </c>
      <c r="C25529" s="2">
        <v>44</v>
      </c>
      <c r="D25529" s="2" t="s">
        <v>471</v>
      </c>
      <c r="E25529" s="2"/>
      <c r="F25529" s="2"/>
      <c r="G25529" s="2"/>
      <c r="H25529" s="2"/>
    </row>
    <row r="25530" spans="2:8">
      <c r="B25530" s="2" t="s">
        <v>25978</v>
      </c>
      <c r="C25530" s="2">
        <v>45</v>
      </c>
      <c r="D25530" s="2" t="s">
        <v>471</v>
      </c>
      <c r="E25530" s="2"/>
      <c r="F25530" s="2"/>
      <c r="G25530" s="2"/>
      <c r="H25530" s="2"/>
    </row>
    <row r="25531" spans="2:8">
      <c r="B25531" s="2" t="s">
        <v>25979</v>
      </c>
      <c r="C25531" s="2">
        <v>43</v>
      </c>
      <c r="D25531" s="2" t="s">
        <v>471</v>
      </c>
      <c r="E25531" s="2"/>
      <c r="F25531" s="2"/>
      <c r="G25531" s="2"/>
      <c r="H25531" s="2"/>
    </row>
    <row r="25532" spans="2:8">
      <c r="B25532" s="2" t="s">
        <v>25980</v>
      </c>
      <c r="C25532" s="2">
        <v>34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10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10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41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41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28</v>
      </c>
      <c r="D25554" s="2" t="s">
        <v>471</v>
      </c>
      <c r="E25554" s="2"/>
      <c r="F25554" s="2"/>
      <c r="G25554" s="2"/>
      <c r="H25554" s="2"/>
    </row>
    <row r="25555" spans="2:8">
      <c r="B25555" s="2" t="s">
        <v>26003</v>
      </c>
      <c r="C25555" s="2">
        <v>31</v>
      </c>
      <c r="D25555" s="2" t="s">
        <v>471</v>
      </c>
      <c r="E25555" s="2"/>
      <c r="F25555" s="2"/>
      <c r="G25555" s="2"/>
      <c r="H25555" s="2"/>
    </row>
    <row r="25556" spans="2:8">
      <c r="B25556" s="2" t="s">
        <v>26004</v>
      </c>
      <c r="C25556" s="2">
        <v>27</v>
      </c>
      <c r="D25556" s="2" t="s">
        <v>471</v>
      </c>
      <c r="E25556" s="2"/>
      <c r="F25556" s="2"/>
      <c r="G25556" s="2"/>
      <c r="H25556" s="2"/>
    </row>
    <row r="25557" spans="2:8">
      <c r="B25557" s="2" t="s">
        <v>26005</v>
      </c>
      <c r="C25557" s="2">
        <v>29</v>
      </c>
      <c r="D25557" s="2" t="s">
        <v>471</v>
      </c>
      <c r="E25557" s="2"/>
      <c r="F25557" s="2"/>
      <c r="G25557" s="2"/>
      <c r="H25557" s="2"/>
    </row>
    <row r="25558" spans="2:8">
      <c r="B25558" s="2" t="s">
        <v>26006</v>
      </c>
      <c r="C25558" s="2">
        <v>29</v>
      </c>
      <c r="D25558" s="2" t="s">
        <v>471</v>
      </c>
      <c r="E25558" s="2"/>
      <c r="F25558" s="2"/>
      <c r="G25558" s="2"/>
      <c r="H25558" s="2"/>
    </row>
    <row r="25559" spans="2:8">
      <c r="B25559" s="2" t="s">
        <v>26007</v>
      </c>
      <c r="C25559" s="2">
        <v>30</v>
      </c>
      <c r="D25559" s="2" t="s">
        <v>471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471</v>
      </c>
      <c r="E25560" s="2"/>
      <c r="F25560" s="2"/>
      <c r="G25560" s="2"/>
      <c r="H25560" s="2"/>
    </row>
    <row r="25561" spans="2:8">
      <c r="B25561" s="2" t="s">
        <v>26009</v>
      </c>
      <c r="C25561" s="2">
        <v>30</v>
      </c>
      <c r="D25561" s="2" t="s">
        <v>471</v>
      </c>
      <c r="E25561" s="2"/>
      <c r="F25561" s="2"/>
      <c r="G25561" s="2"/>
      <c r="H25561" s="2"/>
    </row>
    <row r="25562" spans="2:8">
      <c r="B25562" s="2" t="s">
        <v>26010</v>
      </c>
      <c r="C25562" s="2">
        <v>39</v>
      </c>
      <c r="D25562" s="2" t="s">
        <v>471</v>
      </c>
      <c r="E25562" s="2"/>
      <c r="F25562" s="2"/>
      <c r="G25562" s="2"/>
      <c r="H25562" s="2"/>
    </row>
    <row r="25563" spans="2:8">
      <c r="B25563" s="2" t="s">
        <v>26011</v>
      </c>
      <c r="C25563" s="2">
        <v>38</v>
      </c>
      <c r="D25563" s="2" t="s">
        <v>471</v>
      </c>
      <c r="E25563" s="2"/>
      <c r="F25563" s="2"/>
      <c r="G25563" s="2"/>
      <c r="H25563" s="2"/>
    </row>
    <row r="25564" spans="2:8">
      <c r="B25564" s="2" t="s">
        <v>26012</v>
      </c>
      <c r="C25564" s="2">
        <v>36</v>
      </c>
      <c r="D25564" s="2" t="s">
        <v>471</v>
      </c>
      <c r="E25564" s="2"/>
      <c r="F25564" s="2"/>
      <c r="G25564" s="2"/>
      <c r="H25564" s="2"/>
    </row>
    <row r="25565" spans="2:8">
      <c r="B25565" s="2" t="s">
        <v>26013</v>
      </c>
      <c r="C25565" s="2">
        <v>36</v>
      </c>
      <c r="D25565" s="2" t="s">
        <v>471</v>
      </c>
      <c r="E25565" s="2"/>
      <c r="F25565" s="2"/>
      <c r="G25565" s="2"/>
      <c r="H25565" s="2"/>
    </row>
    <row r="25566" spans="2:8">
      <c r="B25566" s="2" t="s">
        <v>26014</v>
      </c>
      <c r="C25566" s="2">
        <v>36</v>
      </c>
      <c r="D25566" s="2" t="s">
        <v>471</v>
      </c>
      <c r="E25566" s="2"/>
      <c r="F25566" s="2"/>
      <c r="G25566" s="2"/>
      <c r="H25566" s="2"/>
    </row>
    <row r="25567" spans="2:8">
      <c r="B25567" s="2" t="s">
        <v>26015</v>
      </c>
      <c r="C25567" s="2">
        <v>17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17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17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16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15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32</v>
      </c>
      <c r="D25595" s="2" t="s">
        <v>471</v>
      </c>
      <c r="E25595" s="2"/>
      <c r="F25595" s="2"/>
      <c r="G25595" s="2"/>
      <c r="H25595" s="2"/>
    </row>
    <row r="25596" spans="2:8">
      <c r="B25596" s="2" t="s">
        <v>26044</v>
      </c>
      <c r="C25596" s="2">
        <v>35</v>
      </c>
      <c r="D25596" s="2" t="s">
        <v>471</v>
      </c>
      <c r="E25596" s="2"/>
      <c r="F25596" s="2"/>
      <c r="G25596" s="2"/>
      <c r="H25596" s="2"/>
    </row>
    <row r="25597" spans="2:8">
      <c r="B25597" s="2" t="s">
        <v>26045</v>
      </c>
      <c r="C25597" s="2">
        <v>35</v>
      </c>
      <c r="D25597" s="2" t="s">
        <v>471</v>
      </c>
      <c r="E25597" s="2"/>
      <c r="F25597" s="2"/>
      <c r="G25597" s="2"/>
      <c r="H25597" s="2"/>
    </row>
    <row r="25598" spans="2:8">
      <c r="B25598" s="2" t="s">
        <v>26046</v>
      </c>
      <c r="C25598" s="2">
        <v>34</v>
      </c>
      <c r="D25598" s="2" t="s">
        <v>471</v>
      </c>
      <c r="E25598" s="2"/>
      <c r="F25598" s="2"/>
      <c r="G25598" s="2"/>
      <c r="H25598" s="2"/>
    </row>
    <row r="25599" spans="2:8">
      <c r="B25599" s="2" t="s">
        <v>26047</v>
      </c>
      <c r="C25599" s="2">
        <v>34</v>
      </c>
      <c r="D25599" s="2" t="s">
        <v>471</v>
      </c>
      <c r="E25599" s="2"/>
      <c r="F25599" s="2"/>
      <c r="G25599" s="2"/>
      <c r="H25599" s="2"/>
    </row>
    <row r="25600" spans="2:8">
      <c r="B25600" s="2" t="s">
        <v>26048</v>
      </c>
      <c r="C25600" s="2">
        <v>33</v>
      </c>
      <c r="D25600" s="2" t="s">
        <v>471</v>
      </c>
      <c r="E25600" s="2"/>
      <c r="F25600" s="2"/>
      <c r="G25600" s="2"/>
      <c r="H25600" s="2"/>
    </row>
    <row r="25601" spans="2:8">
      <c r="B25601" s="2" t="s">
        <v>26049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22</v>
      </c>
      <c r="D25613" s="2" t="s">
        <v>471</v>
      </c>
      <c r="E25613" s="2"/>
      <c r="F25613" s="2"/>
      <c r="G25613" s="2"/>
      <c r="H25613" s="2"/>
    </row>
    <row r="25614" spans="2:8">
      <c r="B25614" s="2" t="s">
        <v>26062</v>
      </c>
      <c r="C25614" s="2">
        <v>22</v>
      </c>
      <c r="D25614" s="2" t="s">
        <v>471</v>
      </c>
      <c r="E25614" s="2"/>
      <c r="F25614" s="2"/>
      <c r="G25614" s="2"/>
      <c r="H25614" s="2"/>
    </row>
    <row r="25615" spans="2:8">
      <c r="B25615" s="2" t="s">
        <v>26063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27</v>
      </c>
      <c r="D25617" s="2" t="s">
        <v>471</v>
      </c>
      <c r="E25617" s="2"/>
      <c r="F25617" s="2"/>
      <c r="G25617" s="2"/>
      <c r="H25617" s="2"/>
    </row>
    <row r="25618" spans="2:8">
      <c r="B25618" s="2" t="s">
        <v>26066</v>
      </c>
      <c r="C25618" s="2">
        <v>28</v>
      </c>
      <c r="D25618" s="2" t="s">
        <v>471</v>
      </c>
      <c r="E25618" s="2"/>
      <c r="F25618" s="2"/>
      <c r="G25618" s="2"/>
      <c r="H25618" s="2"/>
    </row>
    <row r="25619" spans="2:8">
      <c r="B25619" s="2" t="s">
        <v>26067</v>
      </c>
      <c r="C25619" s="2">
        <v>37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12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12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12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12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11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12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17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29</v>
      </c>
      <c r="D25634" s="2" t="s">
        <v>471</v>
      </c>
      <c r="E25634" s="2"/>
      <c r="F25634" s="2"/>
      <c r="G25634" s="2"/>
      <c r="H25634" s="2"/>
    </row>
    <row r="25635" spans="2:8">
      <c r="B25635" s="2" t="s">
        <v>26083</v>
      </c>
      <c r="C25635" s="2">
        <v>30</v>
      </c>
      <c r="D25635" s="2" t="s">
        <v>471</v>
      </c>
      <c r="E25635" s="2"/>
      <c r="F25635" s="2"/>
      <c r="G25635" s="2"/>
      <c r="H25635" s="2"/>
    </row>
    <row r="25636" spans="2:8">
      <c r="B25636" s="2" t="s">
        <v>26084</v>
      </c>
      <c r="C25636" s="2">
        <v>30</v>
      </c>
      <c r="D25636" s="2" t="s">
        <v>471</v>
      </c>
      <c r="E25636" s="2"/>
      <c r="F25636" s="2"/>
      <c r="G25636" s="2"/>
      <c r="H25636" s="2"/>
    </row>
    <row r="25637" spans="2:8">
      <c r="B25637" s="2" t="s">
        <v>26085</v>
      </c>
      <c r="C25637" s="2">
        <v>31</v>
      </c>
      <c r="D25637" s="2" t="s">
        <v>471</v>
      </c>
      <c r="E25637" s="2"/>
      <c r="F25637" s="2"/>
      <c r="G25637" s="2"/>
      <c r="H25637" s="2"/>
    </row>
    <row r="25638" spans="2:8">
      <c r="B25638" s="2" t="s">
        <v>26086</v>
      </c>
      <c r="C25638" s="2">
        <v>31</v>
      </c>
      <c r="D25638" s="2" t="s">
        <v>471</v>
      </c>
      <c r="E25638" s="2"/>
      <c r="F25638" s="2"/>
      <c r="G25638" s="2"/>
      <c r="H25638" s="2"/>
    </row>
    <row r="25639" spans="2:8">
      <c r="B25639" s="2" t="s">
        <v>26087</v>
      </c>
      <c r="C25639" s="2">
        <v>31</v>
      </c>
      <c r="D25639" s="2" t="s">
        <v>471</v>
      </c>
      <c r="E25639" s="2"/>
      <c r="F25639" s="2"/>
      <c r="G25639" s="2"/>
      <c r="H25639" s="2"/>
    </row>
    <row r="25640" spans="2:8">
      <c r="B25640" s="2" t="s">
        <v>26088</v>
      </c>
      <c r="C25640" s="2">
        <v>30</v>
      </c>
      <c r="D25640" s="2" t="s">
        <v>471</v>
      </c>
      <c r="E25640" s="2"/>
      <c r="F25640" s="2"/>
      <c r="G25640" s="2"/>
      <c r="H25640" s="2"/>
    </row>
    <row r="25641" spans="2:8">
      <c r="B25641" s="2" t="s">
        <v>26089</v>
      </c>
      <c r="C25641" s="2">
        <v>31</v>
      </c>
      <c r="D25641" s="2" t="s">
        <v>471</v>
      </c>
      <c r="E25641" s="2"/>
      <c r="F25641" s="2"/>
      <c r="G25641" s="2"/>
      <c r="H25641" s="2"/>
    </row>
    <row r="25642" spans="2:8">
      <c r="B25642" s="2" t="s">
        <v>26090</v>
      </c>
      <c r="C25642" s="2">
        <v>33</v>
      </c>
      <c r="D25642" s="2" t="s">
        <v>471</v>
      </c>
      <c r="E25642" s="2"/>
      <c r="F25642" s="2"/>
      <c r="G25642" s="2"/>
      <c r="H25642" s="2"/>
    </row>
    <row r="25643" spans="2:8">
      <c r="B25643" s="2" t="s">
        <v>26091</v>
      </c>
      <c r="C25643" s="2">
        <v>43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44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43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39</v>
      </c>
      <c r="D25646" s="2" t="s">
        <v>471</v>
      </c>
      <c r="E25646" s="2"/>
      <c r="F25646" s="2"/>
      <c r="G25646" s="2"/>
      <c r="H25646" s="2"/>
    </row>
    <row r="25647" spans="2:8">
      <c r="B25647" s="2" t="s">
        <v>26095</v>
      </c>
      <c r="C25647" s="2">
        <v>39</v>
      </c>
      <c r="D25647" s="2" t="s">
        <v>471</v>
      </c>
      <c r="E25647" s="2"/>
      <c r="F25647" s="2"/>
      <c r="G25647" s="2"/>
      <c r="H25647" s="2"/>
    </row>
    <row r="25648" spans="2:8">
      <c r="B25648" s="2" t="s">
        <v>26096</v>
      </c>
      <c r="C25648" s="2">
        <v>36</v>
      </c>
      <c r="D25648" s="2" t="s">
        <v>471</v>
      </c>
      <c r="E25648" s="2"/>
      <c r="F25648" s="2"/>
      <c r="G25648" s="2"/>
      <c r="H25648" s="2"/>
    </row>
    <row r="25649" spans="2:8">
      <c r="B25649" s="2" t="s">
        <v>26097</v>
      </c>
      <c r="C25649" s="2">
        <v>37</v>
      </c>
      <c r="D25649" s="2" t="s">
        <v>471</v>
      </c>
      <c r="E25649" s="2"/>
      <c r="F25649" s="2"/>
      <c r="G25649" s="2"/>
      <c r="H25649" s="2"/>
    </row>
    <row r="25650" spans="2:8">
      <c r="B25650" s="2" t="s">
        <v>26098</v>
      </c>
      <c r="C25650" s="2">
        <v>37</v>
      </c>
      <c r="D25650" s="2" t="s">
        <v>471</v>
      </c>
      <c r="E25650" s="2"/>
      <c r="F25650" s="2"/>
      <c r="G25650" s="2"/>
      <c r="H25650" s="2"/>
    </row>
    <row r="25651" spans="2:8">
      <c r="B25651" s="2" t="s">
        <v>26099</v>
      </c>
      <c r="C25651" s="2">
        <v>37</v>
      </c>
      <c r="D25651" s="2" t="s">
        <v>471</v>
      </c>
      <c r="E25651" s="2"/>
      <c r="F25651" s="2"/>
      <c r="G25651" s="2"/>
      <c r="H25651" s="2"/>
    </row>
    <row r="25652" spans="2:8">
      <c r="B25652" s="2" t="s">
        <v>26100</v>
      </c>
      <c r="C25652" s="2">
        <v>36</v>
      </c>
      <c r="D25652" s="2" t="s">
        <v>471</v>
      </c>
      <c r="E25652" s="2"/>
      <c r="F25652" s="2"/>
      <c r="G25652" s="2"/>
      <c r="H25652" s="2"/>
    </row>
    <row r="25653" spans="2:8">
      <c r="B25653" s="2" t="s">
        <v>26101</v>
      </c>
      <c r="C25653" s="2">
        <v>35</v>
      </c>
      <c r="D25653" s="2" t="s">
        <v>471</v>
      </c>
      <c r="E25653" s="2"/>
      <c r="F25653" s="2"/>
      <c r="G25653" s="2"/>
      <c r="H25653" s="2"/>
    </row>
    <row r="25654" spans="2:8">
      <c r="B25654" s="2" t="s">
        <v>26102</v>
      </c>
      <c r="C25654" s="2">
        <v>32</v>
      </c>
      <c r="D25654" s="2" t="s">
        <v>471</v>
      </c>
      <c r="E25654" s="2"/>
      <c r="F25654" s="2"/>
      <c r="G25654" s="2"/>
      <c r="H25654" s="2"/>
    </row>
    <row r="25655" spans="2:8">
      <c r="B25655" s="2" t="s">
        <v>26103</v>
      </c>
      <c r="C25655" s="2">
        <v>32</v>
      </c>
      <c r="D25655" s="2" t="s">
        <v>471</v>
      </c>
      <c r="E25655" s="2"/>
      <c r="F25655" s="2"/>
      <c r="G25655" s="2"/>
      <c r="H25655" s="2"/>
    </row>
    <row r="25656" spans="2:8">
      <c r="B25656" s="2" t="s">
        <v>26104</v>
      </c>
      <c r="C25656" s="2">
        <v>32</v>
      </c>
      <c r="D25656" s="2" t="s">
        <v>471</v>
      </c>
      <c r="E25656" s="2"/>
      <c r="F25656" s="2"/>
      <c r="G25656" s="2"/>
      <c r="H25656" s="2"/>
    </row>
    <row r="25657" spans="2:8">
      <c r="B25657" s="2" t="s">
        <v>26105</v>
      </c>
      <c r="C25657" s="2">
        <v>32</v>
      </c>
      <c r="D25657" s="2" t="s">
        <v>471</v>
      </c>
      <c r="E25657" s="2"/>
      <c r="F25657" s="2"/>
      <c r="G25657" s="2"/>
      <c r="H25657" s="2"/>
    </row>
    <row r="25658" spans="2:8">
      <c r="B25658" s="2" t="s">
        <v>26106</v>
      </c>
      <c r="C25658" s="2">
        <v>33</v>
      </c>
      <c r="D25658" s="2" t="s">
        <v>471</v>
      </c>
      <c r="E25658" s="2"/>
      <c r="F25658" s="2"/>
      <c r="G25658" s="2"/>
      <c r="H25658" s="2"/>
    </row>
    <row r="25659" spans="2:8">
      <c r="B25659" s="2" t="s">
        <v>26107</v>
      </c>
      <c r="C25659" s="2">
        <v>32</v>
      </c>
      <c r="D25659" s="2" t="s">
        <v>471</v>
      </c>
      <c r="E25659" s="2"/>
      <c r="F25659" s="2"/>
      <c r="G25659" s="2"/>
      <c r="H25659" s="2"/>
    </row>
    <row r="25660" spans="2:8">
      <c r="B25660" s="2" t="s">
        <v>26108</v>
      </c>
      <c r="C25660" s="2">
        <v>32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25</v>
      </c>
      <c r="D25671" s="2" t="s">
        <v>471</v>
      </c>
      <c r="E25671" s="2"/>
      <c r="F25671" s="2"/>
      <c r="G25671" s="2"/>
      <c r="H25671" s="2"/>
    </row>
    <row r="25672" spans="2:8">
      <c r="B25672" s="2" t="s">
        <v>26120</v>
      </c>
      <c r="C25672" s="2">
        <v>26</v>
      </c>
      <c r="D25672" s="2" t="s">
        <v>471</v>
      </c>
      <c r="E25672" s="2"/>
      <c r="F25672" s="2"/>
      <c r="G25672" s="2"/>
      <c r="H25672" s="2"/>
    </row>
    <row r="25673" spans="2:8">
      <c r="B25673" s="2" t="s">
        <v>26121</v>
      </c>
      <c r="C25673" s="2">
        <v>27</v>
      </c>
      <c r="D25673" s="2" t="s">
        <v>471</v>
      </c>
      <c r="E25673" s="2"/>
      <c r="F25673" s="2"/>
      <c r="G25673" s="2"/>
      <c r="H25673" s="2"/>
    </row>
    <row r="25674" spans="2:8">
      <c r="B25674" s="2" t="s">
        <v>26122</v>
      </c>
      <c r="C25674" s="2">
        <v>27</v>
      </c>
      <c r="D25674" s="2" t="s">
        <v>471</v>
      </c>
      <c r="E25674" s="2"/>
      <c r="F25674" s="2"/>
      <c r="G25674" s="2"/>
      <c r="H25674" s="2"/>
    </row>
    <row r="25675" spans="2:8">
      <c r="B25675" s="2" t="s">
        <v>26123</v>
      </c>
      <c r="C25675" s="2">
        <v>27</v>
      </c>
      <c r="D25675" s="2" t="s">
        <v>471</v>
      </c>
      <c r="E25675" s="2"/>
      <c r="F25675" s="2"/>
      <c r="G25675" s="2"/>
      <c r="H25675" s="2"/>
    </row>
    <row r="25676" spans="2:8">
      <c r="B25676" s="2" t="s">
        <v>26124</v>
      </c>
      <c r="C25676" s="2">
        <v>26</v>
      </c>
      <c r="D25676" s="2" t="s">
        <v>471</v>
      </c>
      <c r="E25676" s="2"/>
      <c r="F25676" s="2"/>
      <c r="G25676" s="2"/>
      <c r="H25676" s="2"/>
    </row>
    <row r="25677" spans="2:8">
      <c r="B25677" s="2" t="s">
        <v>26125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38</v>
      </c>
      <c r="D25689" s="2" t="s">
        <v>471</v>
      </c>
      <c r="E25689" s="2"/>
      <c r="F25689" s="2"/>
      <c r="G25689" s="2"/>
      <c r="H25689" s="2"/>
    </row>
    <row r="25690" spans="2:8">
      <c r="B25690" s="2" t="s">
        <v>26138</v>
      </c>
      <c r="C25690" s="2">
        <v>37</v>
      </c>
      <c r="D25690" s="2" t="s">
        <v>471</v>
      </c>
      <c r="E25690" s="2"/>
      <c r="F25690" s="2"/>
      <c r="G25690" s="2"/>
      <c r="H25690" s="2"/>
    </row>
    <row r="25691" spans="2:8">
      <c r="B25691" s="2" t="s">
        <v>26139</v>
      </c>
      <c r="C25691" s="2">
        <v>36</v>
      </c>
      <c r="D25691" s="2" t="s">
        <v>471</v>
      </c>
      <c r="E25691" s="2"/>
      <c r="F25691" s="2"/>
      <c r="G25691" s="2"/>
      <c r="H25691" s="2"/>
    </row>
    <row r="25692" spans="2:8">
      <c r="B25692" s="2" t="s">
        <v>26140</v>
      </c>
      <c r="C25692" s="2">
        <v>37</v>
      </c>
      <c r="D25692" s="2" t="s">
        <v>471</v>
      </c>
      <c r="E25692" s="2"/>
      <c r="F25692" s="2"/>
      <c r="G25692" s="2"/>
      <c r="H25692" s="2"/>
    </row>
    <row r="25693" spans="2:8">
      <c r="B25693" s="2" t="s">
        <v>26141</v>
      </c>
      <c r="C25693" s="2">
        <v>37</v>
      </c>
      <c r="D25693" s="2" t="s">
        <v>471</v>
      </c>
      <c r="E25693" s="2"/>
      <c r="F25693" s="2"/>
      <c r="G25693" s="2"/>
      <c r="H25693" s="2"/>
    </row>
    <row r="25694" spans="2:8">
      <c r="B25694" s="2" t="s">
        <v>26142</v>
      </c>
      <c r="C25694" s="2">
        <v>34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29</v>
      </c>
      <c r="D25703" s="2" t="s">
        <v>471</v>
      </c>
      <c r="E25703" s="2"/>
      <c r="F25703" s="2"/>
      <c r="G25703" s="2"/>
      <c r="H25703" s="2"/>
    </row>
    <row r="25704" spans="2:8">
      <c r="B25704" s="2" t="s">
        <v>26152</v>
      </c>
      <c r="C25704" s="2">
        <v>36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25</v>
      </c>
      <c r="D25707" s="2" t="s">
        <v>471</v>
      </c>
      <c r="E25707" s="2"/>
      <c r="F25707" s="2"/>
      <c r="G25707" s="2"/>
      <c r="H25707" s="2"/>
    </row>
    <row r="25708" spans="2:8">
      <c r="B25708" s="2" t="s">
        <v>26156</v>
      </c>
      <c r="C25708" s="2">
        <v>26</v>
      </c>
      <c r="D25708" s="2" t="s">
        <v>471</v>
      </c>
      <c r="E25708" s="2"/>
      <c r="F25708" s="2"/>
      <c r="G25708" s="2"/>
      <c r="H25708" s="2"/>
    </row>
    <row r="25709" spans="2:8">
      <c r="B25709" s="2" t="s">
        <v>26157</v>
      </c>
      <c r="C25709" s="2">
        <v>26</v>
      </c>
      <c r="D25709" s="2" t="s">
        <v>471</v>
      </c>
      <c r="E25709" s="2"/>
      <c r="F25709" s="2"/>
      <c r="G25709" s="2"/>
      <c r="H25709" s="2"/>
    </row>
    <row r="25710" spans="2:8">
      <c r="B25710" s="2" t="s">
        <v>26158</v>
      </c>
      <c r="C25710" s="2">
        <v>26</v>
      </c>
      <c r="D25710" s="2" t="s">
        <v>471</v>
      </c>
      <c r="E25710" s="2"/>
      <c r="F25710" s="2"/>
      <c r="G25710" s="2"/>
      <c r="H25710" s="2"/>
    </row>
    <row r="25711" spans="2:8">
      <c r="B25711" s="2" t="s">
        <v>26159</v>
      </c>
      <c r="C25711" s="2">
        <v>26</v>
      </c>
      <c r="D25711" s="2" t="s">
        <v>471</v>
      </c>
      <c r="E25711" s="2"/>
      <c r="F25711" s="2"/>
      <c r="G25711" s="2"/>
      <c r="H25711" s="2"/>
    </row>
    <row r="25712" spans="2:8">
      <c r="B25712" s="2" t="s">
        <v>26160</v>
      </c>
      <c r="C25712" s="2">
        <v>28</v>
      </c>
      <c r="D25712" s="2" t="s">
        <v>471</v>
      </c>
      <c r="E25712" s="2"/>
      <c r="F25712" s="2"/>
      <c r="G25712" s="2"/>
      <c r="H25712" s="2"/>
    </row>
    <row r="25713" spans="2:8">
      <c r="B25713" s="2" t="s">
        <v>26161</v>
      </c>
      <c r="C25713" s="2">
        <v>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11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13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10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10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40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15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15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13</v>
      </c>
      <c r="D25759" s="2" t="s">
        <v>471</v>
      </c>
      <c r="E25759" s="2"/>
      <c r="F25759" s="2"/>
      <c r="G25759" s="2"/>
      <c r="H25759" s="2"/>
    </row>
    <row r="25760" spans="2:8">
      <c r="B25760" s="2" t="s">
        <v>26208</v>
      </c>
      <c r="C25760" s="2">
        <v>14</v>
      </c>
      <c r="D25760" s="2" t="s">
        <v>471</v>
      </c>
      <c r="E25760" s="2"/>
      <c r="F25760" s="2"/>
      <c r="G25760" s="2"/>
      <c r="H25760" s="2"/>
    </row>
    <row r="25761" spans="2:8">
      <c r="B25761" s="2" t="s">
        <v>26209</v>
      </c>
      <c r="C25761" s="2">
        <v>15</v>
      </c>
      <c r="D25761" s="2" t="s">
        <v>471</v>
      </c>
      <c r="E25761" s="2"/>
      <c r="F25761" s="2"/>
      <c r="G25761" s="2"/>
      <c r="H25761" s="2"/>
    </row>
    <row r="25762" spans="2:8">
      <c r="B25762" s="2" t="s">
        <v>26210</v>
      </c>
      <c r="C25762" s="2">
        <v>16</v>
      </c>
      <c r="D25762" s="2" t="s">
        <v>471</v>
      </c>
      <c r="E25762" s="2"/>
      <c r="F25762" s="2"/>
      <c r="G25762" s="2"/>
      <c r="H25762" s="2"/>
    </row>
    <row r="25763" spans="2:8">
      <c r="B25763" s="2" t="s">
        <v>26211</v>
      </c>
      <c r="C25763" s="2">
        <v>17</v>
      </c>
      <c r="D25763" s="2" t="s">
        <v>471</v>
      </c>
      <c r="E25763" s="2"/>
      <c r="F25763" s="2"/>
      <c r="G25763" s="2"/>
      <c r="H25763" s="2"/>
    </row>
    <row r="25764" spans="2:8">
      <c r="B25764" s="2" t="s">
        <v>26212</v>
      </c>
      <c r="C25764" s="2">
        <v>36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17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20</v>
      </c>
      <c r="D25785" s="2" t="s">
        <v>471</v>
      </c>
      <c r="E25785" s="2"/>
      <c r="F25785" s="2"/>
      <c r="G25785" s="2"/>
      <c r="H25785" s="2"/>
    </row>
    <row r="25786" spans="2:8">
      <c r="B25786" s="2" t="s">
        <v>26234</v>
      </c>
      <c r="C25786" s="2">
        <v>21</v>
      </c>
      <c r="D25786" s="2" t="s">
        <v>471</v>
      </c>
      <c r="E25786" s="2"/>
      <c r="F25786" s="2"/>
      <c r="G25786" s="2"/>
      <c r="H25786" s="2"/>
    </row>
    <row r="25787" spans="2:8">
      <c r="B25787" s="2" t="s">
        <v>26235</v>
      </c>
      <c r="C25787" s="2">
        <v>20</v>
      </c>
      <c r="D25787" s="2" t="s">
        <v>471</v>
      </c>
      <c r="E25787" s="2"/>
      <c r="F25787" s="2"/>
      <c r="G25787" s="2"/>
      <c r="H25787" s="2"/>
    </row>
    <row r="25788" spans="2:8">
      <c r="B25788" s="2" t="s">
        <v>26236</v>
      </c>
      <c r="C25788" s="2">
        <v>21</v>
      </c>
      <c r="D25788" s="2" t="s">
        <v>471</v>
      </c>
      <c r="E25788" s="2"/>
      <c r="F25788" s="2"/>
      <c r="G25788" s="2"/>
      <c r="H25788" s="2"/>
    </row>
    <row r="25789" spans="2:8">
      <c r="B25789" s="2" t="s">
        <v>26237</v>
      </c>
      <c r="C25789" s="2">
        <v>22</v>
      </c>
      <c r="D25789" s="2" t="s">
        <v>471</v>
      </c>
      <c r="E25789" s="2"/>
      <c r="F25789" s="2"/>
      <c r="G25789" s="2"/>
      <c r="H25789" s="2"/>
    </row>
    <row r="25790" spans="2:8">
      <c r="B25790" s="2" t="s">
        <v>26238</v>
      </c>
      <c r="C25790" s="2">
        <v>22</v>
      </c>
      <c r="D25790" s="2" t="s">
        <v>471</v>
      </c>
      <c r="E25790" s="2"/>
      <c r="F25790" s="2"/>
      <c r="G25790" s="2"/>
      <c r="H25790" s="2"/>
    </row>
    <row r="25791" spans="2:8">
      <c r="B25791" s="2" t="s">
        <v>26239</v>
      </c>
      <c r="C25791" s="2">
        <v>21</v>
      </c>
      <c r="D25791" s="2" t="s">
        <v>471</v>
      </c>
      <c r="E25791" s="2"/>
      <c r="F25791" s="2"/>
      <c r="G25791" s="2"/>
      <c r="H25791" s="2"/>
    </row>
    <row r="25792" spans="2:8">
      <c r="B25792" s="2" t="s">
        <v>26240</v>
      </c>
      <c r="C25792" s="2">
        <v>22</v>
      </c>
      <c r="D25792" s="2" t="s">
        <v>471</v>
      </c>
      <c r="E25792" s="2"/>
      <c r="F25792" s="2"/>
      <c r="G25792" s="2"/>
      <c r="H25792" s="2"/>
    </row>
    <row r="25793" spans="2:8">
      <c r="B25793" s="2" t="s">
        <v>26241</v>
      </c>
      <c r="C25793" s="2">
        <v>22</v>
      </c>
      <c r="D25793" s="2" t="s">
        <v>471</v>
      </c>
      <c r="E25793" s="2"/>
      <c r="F25793" s="2"/>
      <c r="G25793" s="2"/>
      <c r="H25793" s="2"/>
    </row>
    <row r="25794" spans="2:8">
      <c r="B25794" s="2" t="s">
        <v>26242</v>
      </c>
      <c r="C25794" s="2">
        <v>24</v>
      </c>
      <c r="D25794" s="2" t="s">
        <v>471</v>
      </c>
      <c r="E25794" s="2"/>
      <c r="F25794" s="2"/>
      <c r="G25794" s="2"/>
      <c r="H25794" s="2"/>
    </row>
    <row r="25795" spans="2:8">
      <c r="B25795" s="2" t="s">
        <v>26243</v>
      </c>
      <c r="C25795" s="2">
        <v>25</v>
      </c>
      <c r="D25795" s="2" t="s">
        <v>471</v>
      </c>
      <c r="E25795" s="2"/>
      <c r="F25795" s="2"/>
      <c r="G25795" s="2"/>
      <c r="H25795" s="2"/>
    </row>
    <row r="25796" spans="2:8">
      <c r="B25796" s="2" t="s">
        <v>26244</v>
      </c>
      <c r="C25796" s="2">
        <v>27</v>
      </c>
      <c r="D25796" s="2" t="s">
        <v>471</v>
      </c>
      <c r="E25796" s="2"/>
      <c r="F25796" s="2"/>
      <c r="G25796" s="2"/>
      <c r="H25796" s="2"/>
    </row>
    <row r="25797" spans="2:8">
      <c r="B25797" s="2" t="s">
        <v>26245</v>
      </c>
      <c r="C25797" s="2">
        <v>28</v>
      </c>
      <c r="D25797" s="2" t="s">
        <v>471</v>
      </c>
      <c r="E25797" s="2"/>
      <c r="F25797" s="2"/>
      <c r="G25797" s="2"/>
      <c r="H25797" s="2"/>
    </row>
    <row r="25798" spans="2:8">
      <c r="B25798" s="2" t="s">
        <v>26246</v>
      </c>
      <c r="C25798" s="2">
        <v>26</v>
      </c>
      <c r="D25798" s="2" t="s">
        <v>471</v>
      </c>
      <c r="E25798" s="2"/>
      <c r="F25798" s="2"/>
      <c r="G25798" s="2"/>
      <c r="H25798" s="2"/>
    </row>
    <row r="25799" spans="2:8">
      <c r="B25799" s="2" t="s">
        <v>26247</v>
      </c>
      <c r="C25799" s="2">
        <v>26</v>
      </c>
      <c r="D25799" s="2" t="s">
        <v>471</v>
      </c>
      <c r="E25799" s="2"/>
      <c r="F25799" s="2"/>
      <c r="G25799" s="2"/>
      <c r="H25799" s="2"/>
    </row>
    <row r="25800" spans="2:8">
      <c r="B25800" s="2" t="s">
        <v>26248</v>
      </c>
      <c r="C25800" s="2">
        <v>33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25</v>
      </c>
      <c r="D25806" s="2" t="s">
        <v>471</v>
      </c>
      <c r="E25806" s="2"/>
      <c r="F25806" s="2"/>
      <c r="G25806" s="2"/>
      <c r="H25806" s="2"/>
    </row>
    <row r="25807" spans="2:8">
      <c r="B25807" s="2" t="s">
        <v>26255</v>
      </c>
      <c r="C25807" s="2">
        <v>25</v>
      </c>
      <c r="D25807" s="2" t="s">
        <v>471</v>
      </c>
      <c r="E25807" s="2"/>
      <c r="F25807" s="2"/>
      <c r="G25807" s="2"/>
      <c r="H25807" s="2"/>
    </row>
    <row r="25808" spans="2:8">
      <c r="B25808" s="2" t="s">
        <v>26256</v>
      </c>
      <c r="C25808" s="2">
        <v>26</v>
      </c>
      <c r="D25808" s="2" t="s">
        <v>471</v>
      </c>
      <c r="E25808" s="2"/>
      <c r="F25808" s="2"/>
      <c r="G25808" s="2"/>
      <c r="H25808" s="2"/>
    </row>
    <row r="25809" spans="2:8">
      <c r="B25809" s="2" t="s">
        <v>26257</v>
      </c>
      <c r="C25809" s="2">
        <v>31</v>
      </c>
      <c r="D25809" s="2" t="s">
        <v>471</v>
      </c>
      <c r="E25809" s="2"/>
      <c r="F25809" s="2"/>
      <c r="G25809" s="2"/>
      <c r="H25809" s="2"/>
    </row>
    <row r="25810" spans="2:8">
      <c r="B25810" s="2" t="s">
        <v>26258</v>
      </c>
      <c r="C25810" s="2">
        <v>33</v>
      </c>
      <c r="D25810" s="2" t="s">
        <v>471</v>
      </c>
      <c r="E25810" s="2"/>
      <c r="F25810" s="2"/>
      <c r="G25810" s="2"/>
      <c r="H25810" s="2"/>
    </row>
    <row r="25811" spans="2:8">
      <c r="B25811" s="2" t="s">
        <v>26259</v>
      </c>
      <c r="C25811" s="2">
        <v>33</v>
      </c>
      <c r="D25811" s="2" t="s">
        <v>471</v>
      </c>
      <c r="E25811" s="2"/>
      <c r="F25811" s="2"/>
      <c r="G25811" s="2"/>
      <c r="H25811" s="2"/>
    </row>
    <row r="25812" spans="2:8">
      <c r="B25812" s="2" t="s">
        <v>26260</v>
      </c>
      <c r="C25812" s="2">
        <v>33</v>
      </c>
      <c r="D25812" s="2" t="s">
        <v>471</v>
      </c>
      <c r="E25812" s="2"/>
      <c r="F25812" s="2"/>
      <c r="G25812" s="2"/>
      <c r="H25812" s="2"/>
    </row>
    <row r="25813" spans="2:8">
      <c r="B25813" s="2" t="s">
        <v>26261</v>
      </c>
      <c r="C25813" s="2">
        <v>32</v>
      </c>
      <c r="D25813" s="2" t="s">
        <v>471</v>
      </c>
      <c r="E25813" s="2"/>
      <c r="F25813" s="2"/>
      <c r="G25813" s="2"/>
      <c r="H25813" s="2"/>
    </row>
    <row r="25814" spans="2:8">
      <c r="B25814" s="2" t="s">
        <v>26262</v>
      </c>
      <c r="C25814" s="2">
        <v>31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29</v>
      </c>
      <c r="D25819" s="2" t="s">
        <v>471</v>
      </c>
      <c r="E25819" s="2"/>
      <c r="F25819" s="2"/>
      <c r="G25819" s="2"/>
      <c r="H25819" s="2"/>
    </row>
    <row r="25820" spans="2:8">
      <c r="B25820" s="2" t="s">
        <v>26268</v>
      </c>
      <c r="C25820" s="2">
        <v>29</v>
      </c>
      <c r="D25820" s="2" t="s">
        <v>471</v>
      </c>
      <c r="E25820" s="2"/>
      <c r="F25820" s="2"/>
      <c r="G25820" s="2"/>
      <c r="H25820" s="2"/>
    </row>
    <row r="25821" spans="2:8">
      <c r="B25821" s="2" t="s">
        <v>26269</v>
      </c>
      <c r="C25821" s="2">
        <v>29</v>
      </c>
      <c r="D25821" s="2" t="s">
        <v>471</v>
      </c>
      <c r="E25821" s="2"/>
      <c r="F25821" s="2"/>
      <c r="G25821" s="2"/>
      <c r="H25821" s="2"/>
    </row>
    <row r="25822" spans="2:8">
      <c r="B25822" s="2" t="s">
        <v>26270</v>
      </c>
      <c r="C25822" s="2">
        <v>29</v>
      </c>
      <c r="D25822" s="2" t="s">
        <v>471</v>
      </c>
      <c r="E25822" s="2"/>
      <c r="F25822" s="2"/>
      <c r="G25822" s="2"/>
      <c r="H25822" s="2"/>
    </row>
    <row r="25823" spans="2:8">
      <c r="B25823" s="2" t="s">
        <v>26271</v>
      </c>
      <c r="C25823" s="2">
        <v>29</v>
      </c>
      <c r="D25823" s="2" t="s">
        <v>471</v>
      </c>
      <c r="E25823" s="2"/>
      <c r="F25823" s="2"/>
      <c r="G25823" s="2"/>
      <c r="H25823" s="2"/>
    </row>
    <row r="25824" spans="2:8">
      <c r="B25824" s="2" t="s">
        <v>26272</v>
      </c>
      <c r="C25824" s="2">
        <v>29</v>
      </c>
      <c r="D25824" s="2" t="s">
        <v>471</v>
      </c>
      <c r="E25824" s="2"/>
      <c r="F25824" s="2"/>
      <c r="G25824" s="2"/>
      <c r="H25824" s="2"/>
    </row>
    <row r="25825" spans="2:8">
      <c r="B25825" s="2" t="s">
        <v>26273</v>
      </c>
      <c r="C25825" s="2">
        <v>28</v>
      </c>
      <c r="D25825" s="2" t="s">
        <v>471</v>
      </c>
      <c r="E25825" s="2"/>
      <c r="F25825" s="2"/>
      <c r="G25825" s="2"/>
      <c r="H25825" s="2"/>
    </row>
    <row r="25826" spans="2:8">
      <c r="B25826" s="2" t="s">
        <v>26274</v>
      </c>
      <c r="C25826" s="2">
        <v>44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45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44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42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14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13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12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19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17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44</v>
      </c>
      <c r="D25840" s="2" t="s">
        <v>471</v>
      </c>
      <c r="E25840" s="2"/>
      <c r="F25840" s="2"/>
      <c r="G25840" s="2"/>
      <c r="H25840" s="2"/>
    </row>
    <row r="25841" spans="2:8">
      <c r="B25841" s="2" t="s">
        <v>26289</v>
      </c>
      <c r="C25841" s="2">
        <v>46</v>
      </c>
      <c r="D25841" s="2" t="s">
        <v>471</v>
      </c>
      <c r="E25841" s="2"/>
      <c r="F25841" s="2"/>
      <c r="G25841" s="2"/>
      <c r="H25841" s="2"/>
    </row>
    <row r="25842" spans="2:8">
      <c r="B25842" s="2" t="s">
        <v>26290</v>
      </c>
      <c r="C25842" s="2">
        <v>48</v>
      </c>
      <c r="D25842" s="2" t="s">
        <v>471</v>
      </c>
      <c r="E25842" s="2"/>
      <c r="F25842" s="2"/>
      <c r="G25842" s="2"/>
      <c r="H25842" s="2"/>
    </row>
    <row r="25843" spans="2:8">
      <c r="B25843" s="2" t="s">
        <v>26291</v>
      </c>
      <c r="C25843" s="2">
        <v>48</v>
      </c>
      <c r="D25843" s="2" t="s">
        <v>471</v>
      </c>
      <c r="E25843" s="2"/>
      <c r="F25843" s="2"/>
      <c r="G25843" s="2"/>
      <c r="H25843" s="2"/>
    </row>
    <row r="25844" spans="2:8">
      <c r="B25844" s="2" t="s">
        <v>26292</v>
      </c>
      <c r="C25844" s="2">
        <v>5</v>
      </c>
      <c r="D25844" s="2" t="s">
        <v>471</v>
      </c>
      <c r="E25844" s="2"/>
      <c r="F25844" s="2"/>
      <c r="G25844" s="2"/>
      <c r="H25844" s="2"/>
    </row>
    <row r="25845" spans="2:8">
      <c r="B25845" s="2" t="s">
        <v>26293</v>
      </c>
      <c r="C25845" s="2">
        <v>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33</v>
      </c>
      <c r="D25846" s="2" t="s">
        <v>471</v>
      </c>
      <c r="E25846" s="2"/>
      <c r="F25846" s="2"/>
      <c r="G25846" s="2"/>
      <c r="H25846" s="2"/>
    </row>
    <row r="25847" spans="2:8">
      <c r="B25847" s="2" t="s">
        <v>26295</v>
      </c>
      <c r="C25847" s="2">
        <v>34</v>
      </c>
      <c r="D25847" s="2" t="s">
        <v>471</v>
      </c>
      <c r="E25847" s="2"/>
      <c r="F25847" s="2"/>
      <c r="G25847" s="2"/>
      <c r="H25847" s="2"/>
    </row>
    <row r="25848" spans="2:8">
      <c r="B25848" s="2" t="s">
        <v>26296</v>
      </c>
      <c r="C25848" s="2">
        <v>33</v>
      </c>
      <c r="D25848" s="2" t="s">
        <v>471</v>
      </c>
      <c r="E25848" s="2"/>
      <c r="F25848" s="2"/>
      <c r="G25848" s="2"/>
      <c r="H25848" s="2"/>
    </row>
    <row r="25849" spans="2:8">
      <c r="B25849" s="2" t="s">
        <v>26297</v>
      </c>
      <c r="C25849" s="2">
        <v>33</v>
      </c>
      <c r="D25849" s="2" t="s">
        <v>471</v>
      </c>
      <c r="E25849" s="2"/>
      <c r="F25849" s="2"/>
      <c r="G25849" s="2"/>
      <c r="H25849" s="2"/>
    </row>
    <row r="25850" spans="2:8">
      <c r="B25850" s="2" t="s">
        <v>26298</v>
      </c>
      <c r="C25850" s="2">
        <v>33</v>
      </c>
      <c r="D25850" s="2" t="s">
        <v>471</v>
      </c>
      <c r="E25850" s="2"/>
      <c r="F25850" s="2"/>
      <c r="G25850" s="2"/>
      <c r="H25850" s="2"/>
    </row>
    <row r="25851" spans="2:8">
      <c r="B25851" s="2" t="s">
        <v>26299</v>
      </c>
      <c r="C25851" s="2">
        <v>34</v>
      </c>
      <c r="D25851" s="2" t="s">
        <v>471</v>
      </c>
      <c r="E25851" s="2"/>
      <c r="F25851" s="2"/>
      <c r="G25851" s="2"/>
      <c r="H25851" s="2"/>
    </row>
    <row r="25852" spans="2:8">
      <c r="B25852" s="2" t="s">
        <v>26300</v>
      </c>
      <c r="C25852" s="2">
        <v>35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22</v>
      </c>
      <c r="D25857" s="2" t="s">
        <v>471</v>
      </c>
      <c r="E25857" s="2"/>
      <c r="F25857" s="2"/>
      <c r="G25857" s="2"/>
      <c r="H25857" s="2"/>
    </row>
    <row r="25858" spans="2:8">
      <c r="B25858" s="2" t="s">
        <v>26306</v>
      </c>
      <c r="C25858" s="2">
        <v>23</v>
      </c>
      <c r="D25858" s="2" t="s">
        <v>471</v>
      </c>
      <c r="E25858" s="2"/>
      <c r="F25858" s="2"/>
      <c r="G25858" s="2"/>
      <c r="H25858" s="2"/>
    </row>
    <row r="25859" spans="2:8">
      <c r="B25859" s="2" t="s">
        <v>26307</v>
      </c>
      <c r="C25859" s="2">
        <v>23</v>
      </c>
      <c r="D25859" s="2" t="s">
        <v>471</v>
      </c>
      <c r="E25859" s="2"/>
      <c r="F25859" s="2"/>
      <c r="G25859" s="2"/>
      <c r="H25859" s="2"/>
    </row>
    <row r="25860" spans="2:8">
      <c r="B25860" s="2" t="s">
        <v>26308</v>
      </c>
      <c r="C25860" s="2">
        <v>24</v>
      </c>
      <c r="D25860" s="2" t="s">
        <v>471</v>
      </c>
      <c r="E25860" s="2"/>
      <c r="F25860" s="2"/>
      <c r="G25860" s="2"/>
      <c r="H25860" s="2"/>
    </row>
    <row r="25861" spans="2:8">
      <c r="B25861" s="2" t="s">
        <v>26309</v>
      </c>
      <c r="C25861" s="2">
        <v>24</v>
      </c>
      <c r="D25861" s="2" t="s">
        <v>471</v>
      </c>
      <c r="E25861" s="2"/>
      <c r="F25861" s="2"/>
      <c r="G25861" s="2"/>
      <c r="H25861" s="2"/>
    </row>
    <row r="25862" spans="2:8">
      <c r="B25862" s="2" t="s">
        <v>26310</v>
      </c>
      <c r="C25862" s="2">
        <v>24</v>
      </c>
      <c r="D25862" s="2" t="s">
        <v>471</v>
      </c>
      <c r="E25862" s="2"/>
      <c r="F25862" s="2"/>
      <c r="G25862" s="2"/>
      <c r="H25862" s="2"/>
    </row>
    <row r="25863" spans="2:8">
      <c r="B25863" s="2" t="s">
        <v>26311</v>
      </c>
      <c r="C25863" s="2">
        <v>24</v>
      </c>
      <c r="D25863" s="2" t="s">
        <v>471</v>
      </c>
      <c r="E25863" s="2"/>
      <c r="F25863" s="2"/>
      <c r="G25863" s="2"/>
      <c r="H25863" s="2"/>
    </row>
    <row r="25864" spans="2:8">
      <c r="B25864" s="2" t="s">
        <v>26312</v>
      </c>
      <c r="C25864" s="2">
        <v>25</v>
      </c>
      <c r="D25864" s="2" t="s">
        <v>471</v>
      </c>
      <c r="E25864" s="2"/>
      <c r="F25864" s="2"/>
      <c r="G25864" s="2"/>
      <c r="H25864" s="2"/>
    </row>
    <row r="25865" spans="2:8">
      <c r="B25865" s="2" t="s">
        <v>26313</v>
      </c>
      <c r="C25865" s="2">
        <v>25</v>
      </c>
      <c r="D25865" s="2" t="s">
        <v>471</v>
      </c>
      <c r="E25865" s="2"/>
      <c r="F25865" s="2"/>
      <c r="G25865" s="2"/>
      <c r="H25865" s="2"/>
    </row>
    <row r="25866" spans="2:8">
      <c r="B25866" s="2" t="s">
        <v>26314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8</v>
      </c>
      <c r="D25885" s="2" t="s">
        <v>471</v>
      </c>
      <c r="E25885" s="2"/>
      <c r="F25885" s="2"/>
      <c r="G25885" s="2"/>
      <c r="H25885" s="2"/>
    </row>
    <row r="25886" spans="2:8">
      <c r="B25886" s="2" t="s">
        <v>26334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15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12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12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12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11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11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17</v>
      </c>
      <c r="D25902" s="2" t="s">
        <v>471</v>
      </c>
      <c r="E25902" s="2"/>
      <c r="F25902" s="2"/>
      <c r="G25902" s="2"/>
      <c r="H25902" s="2"/>
    </row>
    <row r="25903" spans="2:8">
      <c r="B25903" s="2" t="s">
        <v>26351</v>
      </c>
      <c r="C25903" s="2">
        <v>18</v>
      </c>
      <c r="D25903" s="2" t="s">
        <v>471</v>
      </c>
      <c r="E25903" s="2"/>
      <c r="F25903" s="2"/>
      <c r="G25903" s="2"/>
      <c r="H25903" s="2"/>
    </row>
    <row r="25904" spans="2:8">
      <c r="B25904" s="2" t="s">
        <v>26352</v>
      </c>
      <c r="C25904" s="2">
        <v>19</v>
      </c>
      <c r="D25904" s="2" t="s">
        <v>471</v>
      </c>
      <c r="E25904" s="2"/>
      <c r="F25904" s="2"/>
      <c r="G25904" s="2"/>
      <c r="H25904" s="2"/>
    </row>
    <row r="25905" spans="2:8">
      <c r="B25905" s="2" t="s">
        <v>26353</v>
      </c>
      <c r="C25905" s="2">
        <v>20</v>
      </c>
      <c r="D25905" s="2" t="s">
        <v>471</v>
      </c>
      <c r="E25905" s="2"/>
      <c r="F25905" s="2"/>
      <c r="G25905" s="2"/>
      <c r="H25905" s="2"/>
    </row>
    <row r="25906" spans="2:8">
      <c r="B25906" s="2" t="s">
        <v>26354</v>
      </c>
      <c r="C25906" s="2">
        <v>20</v>
      </c>
      <c r="D25906" s="2" t="s">
        <v>471</v>
      </c>
      <c r="E25906" s="2"/>
      <c r="F25906" s="2"/>
      <c r="G25906" s="2"/>
      <c r="H25906" s="2"/>
    </row>
    <row r="25907" spans="2:8">
      <c r="B25907" s="2" t="s">
        <v>26355</v>
      </c>
      <c r="C25907" s="2">
        <v>20</v>
      </c>
      <c r="D25907" s="2" t="s">
        <v>471</v>
      </c>
      <c r="E25907" s="2"/>
      <c r="F25907" s="2"/>
      <c r="G25907" s="2"/>
      <c r="H25907" s="2"/>
    </row>
    <row r="25908" spans="2:8">
      <c r="B25908" s="2" t="s">
        <v>26356</v>
      </c>
      <c r="C25908" s="2">
        <v>19</v>
      </c>
      <c r="D25908" s="2" t="s">
        <v>471</v>
      </c>
      <c r="E25908" s="2"/>
      <c r="F25908" s="2"/>
      <c r="G25908" s="2"/>
      <c r="H25908" s="2"/>
    </row>
    <row r="25909" spans="2:8">
      <c r="B25909" s="2" t="s">
        <v>26357</v>
      </c>
      <c r="C25909" s="2">
        <v>18</v>
      </c>
      <c r="D25909" s="2" t="s">
        <v>471</v>
      </c>
      <c r="E25909" s="2"/>
      <c r="F25909" s="2"/>
      <c r="G25909" s="2"/>
      <c r="H25909" s="2"/>
    </row>
    <row r="25910" spans="2:8">
      <c r="B25910" s="2" t="s">
        <v>26358</v>
      </c>
      <c r="C25910" s="2">
        <v>17</v>
      </c>
      <c r="D25910" s="2" t="s">
        <v>471</v>
      </c>
      <c r="E25910" s="2"/>
      <c r="F25910" s="2"/>
      <c r="G25910" s="2"/>
      <c r="H25910" s="2"/>
    </row>
    <row r="25911" spans="2:8">
      <c r="B25911" s="2" t="s">
        <v>26359</v>
      </c>
      <c r="C25911" s="2">
        <v>16</v>
      </c>
      <c r="D25911" s="2" t="s">
        <v>471</v>
      </c>
      <c r="E25911" s="2"/>
      <c r="F25911" s="2"/>
      <c r="G25911" s="2"/>
      <c r="H25911" s="2"/>
    </row>
    <row r="25912" spans="2:8">
      <c r="B25912" s="2" t="s">
        <v>26360</v>
      </c>
      <c r="C25912" s="2">
        <v>15</v>
      </c>
      <c r="D25912" s="2" t="s">
        <v>471</v>
      </c>
      <c r="E25912" s="2"/>
      <c r="F25912" s="2"/>
      <c r="G25912" s="2"/>
      <c r="H25912" s="2"/>
    </row>
    <row r="25913" spans="2:8">
      <c r="B25913" s="2" t="s">
        <v>26361</v>
      </c>
      <c r="C25913" s="2">
        <v>10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11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13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14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12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10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8</v>
      </c>
      <c r="D25920" s="2" t="s">
        <v>471</v>
      </c>
      <c r="E25920" s="2"/>
      <c r="F25920" s="2"/>
      <c r="G25920" s="2"/>
      <c r="H25920" s="2"/>
    </row>
    <row r="25921" spans="2:8">
      <c r="B25921" s="2" t="s">
        <v>26369</v>
      </c>
      <c r="C25921" s="2">
        <v>12</v>
      </c>
      <c r="D25921" s="2" t="s">
        <v>471</v>
      </c>
      <c r="E25921" s="2"/>
      <c r="F25921" s="2"/>
      <c r="G25921" s="2"/>
      <c r="H25921" s="2"/>
    </row>
    <row r="25922" spans="2:8">
      <c r="B25922" s="2" t="s">
        <v>26370</v>
      </c>
      <c r="C25922" s="2">
        <v>15</v>
      </c>
      <c r="D25922" s="2" t="s">
        <v>471</v>
      </c>
      <c r="E25922" s="2"/>
      <c r="F25922" s="2"/>
      <c r="G25922" s="2"/>
      <c r="H25922" s="2"/>
    </row>
    <row r="25923" spans="2:8">
      <c r="B25923" s="2" t="s">
        <v>26371</v>
      </c>
      <c r="C25923" s="2">
        <v>17</v>
      </c>
      <c r="D25923" s="2" t="s">
        <v>471</v>
      </c>
      <c r="E25923" s="2"/>
      <c r="F25923" s="2"/>
      <c r="G25923" s="2"/>
      <c r="H25923" s="2"/>
    </row>
    <row r="25924" spans="2:8">
      <c r="B25924" s="2" t="s">
        <v>26372</v>
      </c>
      <c r="C25924" s="2">
        <v>18</v>
      </c>
      <c r="D25924" s="2" t="s">
        <v>471</v>
      </c>
      <c r="E25924" s="2"/>
      <c r="F25924" s="2"/>
      <c r="G25924" s="2"/>
      <c r="H25924" s="2"/>
    </row>
    <row r="25925" spans="2:8">
      <c r="B25925" s="2" t="s">
        <v>26373</v>
      </c>
      <c r="C25925" s="2">
        <v>18</v>
      </c>
      <c r="D25925" s="2" t="s">
        <v>471</v>
      </c>
      <c r="E25925" s="2"/>
      <c r="F25925" s="2"/>
      <c r="G25925" s="2"/>
      <c r="H25925" s="2"/>
    </row>
    <row r="25926" spans="2:8">
      <c r="B25926" s="2" t="s">
        <v>26374</v>
      </c>
      <c r="C25926" s="2">
        <v>19</v>
      </c>
      <c r="D25926" s="2" t="s">
        <v>471</v>
      </c>
      <c r="E25926" s="2"/>
      <c r="F25926" s="2"/>
      <c r="G25926" s="2"/>
      <c r="H25926" s="2"/>
    </row>
    <row r="25927" spans="2:8">
      <c r="B25927" s="2" t="s">
        <v>26375</v>
      </c>
      <c r="C25927" s="2">
        <v>19</v>
      </c>
      <c r="D25927" s="2" t="s">
        <v>471</v>
      </c>
      <c r="E25927" s="2"/>
      <c r="F25927" s="2"/>
      <c r="G25927" s="2"/>
      <c r="H25927" s="2"/>
    </row>
    <row r="25928" spans="2:8">
      <c r="B25928" s="2" t="s">
        <v>26376</v>
      </c>
      <c r="C25928" s="2">
        <v>19</v>
      </c>
      <c r="D25928" s="2" t="s">
        <v>471</v>
      </c>
      <c r="E25928" s="2"/>
      <c r="F25928" s="2"/>
      <c r="G25928" s="2"/>
      <c r="H25928" s="2"/>
    </row>
    <row r="25929" spans="2:8">
      <c r="B25929" s="2" t="s">
        <v>26377</v>
      </c>
      <c r="C25929" s="2">
        <v>21</v>
      </c>
      <c r="D25929" s="2" t="s">
        <v>471</v>
      </c>
      <c r="E25929" s="2"/>
      <c r="F25929" s="2"/>
      <c r="G25929" s="2"/>
      <c r="H25929" s="2"/>
    </row>
    <row r="25930" spans="2:8">
      <c r="B25930" s="2" t="s">
        <v>26378</v>
      </c>
      <c r="C25930" s="2">
        <v>22</v>
      </c>
      <c r="D25930" s="2" t="s">
        <v>471</v>
      </c>
      <c r="E25930" s="2"/>
      <c r="F25930" s="2"/>
      <c r="G25930" s="2"/>
      <c r="H25930" s="2"/>
    </row>
    <row r="25931" spans="2:8">
      <c r="B25931" s="2" t="s">
        <v>26379</v>
      </c>
      <c r="C25931" s="2">
        <v>24</v>
      </c>
      <c r="D25931" s="2" t="s">
        <v>471</v>
      </c>
      <c r="E25931" s="2"/>
      <c r="F25931" s="2"/>
      <c r="G25931" s="2"/>
      <c r="H25931" s="2"/>
    </row>
    <row r="25932" spans="2:8">
      <c r="B25932" s="2" t="s">
        <v>26380</v>
      </c>
      <c r="C25932" s="2">
        <v>25</v>
      </c>
      <c r="D25932" s="2" t="s">
        <v>471</v>
      </c>
      <c r="E25932" s="2"/>
      <c r="F25932" s="2"/>
      <c r="G25932" s="2"/>
      <c r="H25932" s="2"/>
    </row>
    <row r="25933" spans="2:8">
      <c r="B25933" s="2" t="s">
        <v>26381</v>
      </c>
      <c r="C25933" s="2">
        <v>29</v>
      </c>
      <c r="D25933" s="2" t="s">
        <v>471</v>
      </c>
      <c r="E25933" s="2"/>
      <c r="F25933" s="2"/>
      <c r="G25933" s="2"/>
      <c r="H25933" s="2"/>
    </row>
    <row r="25934" spans="2:8">
      <c r="B25934" s="2" t="s">
        <v>26382</v>
      </c>
      <c r="C25934" s="2">
        <v>29</v>
      </c>
      <c r="D25934" s="2" t="s">
        <v>471</v>
      </c>
      <c r="E25934" s="2"/>
      <c r="F25934" s="2"/>
      <c r="G25934" s="2"/>
      <c r="H25934" s="2"/>
    </row>
    <row r="25935" spans="2:8">
      <c r="B25935" s="2" t="s">
        <v>26383</v>
      </c>
      <c r="C25935" s="2">
        <v>29</v>
      </c>
      <c r="D25935" s="2" t="s">
        <v>471</v>
      </c>
      <c r="E25935" s="2"/>
      <c r="F25935" s="2"/>
      <c r="G25935" s="2"/>
      <c r="H25935" s="2"/>
    </row>
    <row r="25936" spans="2:8">
      <c r="B25936" s="2" t="s">
        <v>26384</v>
      </c>
      <c r="C25936" s="2">
        <v>29</v>
      </c>
      <c r="D25936" s="2" t="s">
        <v>471</v>
      </c>
      <c r="E25936" s="2"/>
      <c r="F25936" s="2"/>
      <c r="G25936" s="2"/>
      <c r="H25936" s="2"/>
    </row>
    <row r="25937" spans="2:8">
      <c r="B25937" s="2" t="s">
        <v>26385</v>
      </c>
      <c r="C25937" s="2">
        <v>28</v>
      </c>
      <c r="D25937" s="2" t="s">
        <v>471</v>
      </c>
      <c r="E25937" s="2"/>
      <c r="F25937" s="2"/>
      <c r="G25937" s="2"/>
      <c r="H25937" s="2"/>
    </row>
    <row r="25938" spans="2:8">
      <c r="B25938" s="2" t="s">
        <v>26386</v>
      </c>
      <c r="C25938" s="2">
        <v>28</v>
      </c>
      <c r="D25938" s="2" t="s">
        <v>471</v>
      </c>
      <c r="E25938" s="2"/>
      <c r="F25938" s="2"/>
      <c r="G25938" s="2"/>
      <c r="H25938" s="2"/>
    </row>
    <row r="25939" spans="2:8">
      <c r="B25939" s="2" t="s">
        <v>26387</v>
      </c>
      <c r="C25939" s="2">
        <v>28</v>
      </c>
      <c r="D25939" s="2" t="s">
        <v>471</v>
      </c>
      <c r="E25939" s="2"/>
      <c r="F25939" s="2"/>
      <c r="G25939" s="2"/>
      <c r="H25939" s="2"/>
    </row>
    <row r="25940" spans="2:8">
      <c r="B25940" s="2" t="s">
        <v>26388</v>
      </c>
      <c r="C25940" s="2">
        <v>27</v>
      </c>
      <c r="D25940" s="2" t="s">
        <v>471</v>
      </c>
      <c r="E25940" s="2"/>
      <c r="F25940" s="2"/>
      <c r="G25940" s="2"/>
      <c r="H25940" s="2"/>
    </row>
    <row r="25941" spans="2:8">
      <c r="B25941" s="2" t="s">
        <v>26389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41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16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16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16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16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16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17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19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21</v>
      </c>
      <c r="D25969" s="2" t="s">
        <v>471</v>
      </c>
      <c r="E25969" s="2"/>
      <c r="F25969" s="2"/>
      <c r="G25969" s="2"/>
      <c r="H25969" s="2"/>
    </row>
    <row r="25970" spans="2:8">
      <c r="B25970" s="2" t="s">
        <v>26418</v>
      </c>
      <c r="C25970" s="2">
        <v>24</v>
      </c>
      <c r="D25970" s="2" t="s">
        <v>471</v>
      </c>
      <c r="E25970" s="2"/>
      <c r="F25970" s="2"/>
      <c r="G25970" s="2"/>
      <c r="H25970" s="2"/>
    </row>
    <row r="25971" spans="2:8">
      <c r="B25971" s="2" t="s">
        <v>26419</v>
      </c>
      <c r="C25971" s="2">
        <v>26</v>
      </c>
      <c r="D25971" s="2" t="s">
        <v>471</v>
      </c>
      <c r="E25971" s="2"/>
      <c r="F25971" s="2"/>
      <c r="G25971" s="2"/>
      <c r="H25971" s="2"/>
    </row>
    <row r="25972" spans="2:8">
      <c r="B25972" s="2" t="s">
        <v>26420</v>
      </c>
      <c r="C25972" s="2">
        <v>27</v>
      </c>
      <c r="D25972" s="2" t="s">
        <v>471</v>
      </c>
      <c r="E25972" s="2"/>
      <c r="F25972" s="2"/>
      <c r="G25972" s="2"/>
      <c r="H25972" s="2"/>
    </row>
    <row r="25973" spans="2:8">
      <c r="B25973" s="2" t="s">
        <v>26421</v>
      </c>
      <c r="C25973" s="2">
        <v>27</v>
      </c>
      <c r="D25973" s="2" t="s">
        <v>471</v>
      </c>
      <c r="E25973" s="2"/>
      <c r="F25973" s="2"/>
      <c r="G25973" s="2"/>
      <c r="H25973" s="2"/>
    </row>
    <row r="25974" spans="2:8">
      <c r="B25974" s="2" t="s">
        <v>26422</v>
      </c>
      <c r="C25974" s="2">
        <v>26</v>
      </c>
      <c r="D25974" s="2" t="s">
        <v>471</v>
      </c>
      <c r="E25974" s="2"/>
      <c r="F25974" s="2"/>
      <c r="G25974" s="2"/>
      <c r="H25974" s="2"/>
    </row>
    <row r="25975" spans="2:8">
      <c r="B25975" s="2" t="s">
        <v>26423</v>
      </c>
      <c r="C25975" s="2">
        <v>27</v>
      </c>
      <c r="D25975" s="2" t="s">
        <v>471</v>
      </c>
      <c r="E25975" s="2"/>
      <c r="F25975" s="2"/>
      <c r="G25975" s="2"/>
      <c r="H25975" s="2"/>
    </row>
    <row r="25976" spans="2:8">
      <c r="B25976" s="2" t="s">
        <v>26424</v>
      </c>
      <c r="C25976" s="2">
        <v>27</v>
      </c>
      <c r="D25976" s="2" t="s">
        <v>471</v>
      </c>
      <c r="E25976" s="2"/>
      <c r="F25976" s="2"/>
      <c r="G25976" s="2"/>
      <c r="H25976" s="2"/>
    </row>
    <row r="25977" spans="2:8">
      <c r="B25977" s="2" t="s">
        <v>26425</v>
      </c>
      <c r="C25977" s="2">
        <v>27</v>
      </c>
      <c r="D25977" s="2" t="s">
        <v>471</v>
      </c>
      <c r="E25977" s="2"/>
      <c r="F25977" s="2"/>
      <c r="G25977" s="2"/>
      <c r="H25977" s="2"/>
    </row>
    <row r="25978" spans="2:8">
      <c r="B25978" s="2" t="s">
        <v>26426</v>
      </c>
      <c r="C25978" s="2">
        <v>27</v>
      </c>
      <c r="D25978" s="2" t="s">
        <v>471</v>
      </c>
      <c r="E25978" s="2"/>
      <c r="F25978" s="2"/>
      <c r="G25978" s="2"/>
      <c r="H25978" s="2"/>
    </row>
    <row r="25979" spans="2:8">
      <c r="B25979" s="2" t="s">
        <v>26427</v>
      </c>
      <c r="C25979" s="2">
        <v>30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32</v>
      </c>
      <c r="D25985" s="2" t="s">
        <v>471</v>
      </c>
      <c r="E25985" s="2"/>
      <c r="F25985" s="2"/>
      <c r="G25985" s="2"/>
      <c r="H25985" s="2"/>
    </row>
    <row r="25986" spans="2:8">
      <c r="B25986" s="2" t="s">
        <v>26434</v>
      </c>
      <c r="C25986" s="2">
        <v>33</v>
      </c>
      <c r="D25986" s="2" t="s">
        <v>471</v>
      </c>
      <c r="E25986" s="2"/>
      <c r="F25986" s="2"/>
      <c r="G25986" s="2"/>
      <c r="H25986" s="2"/>
    </row>
    <row r="25987" spans="2:8">
      <c r="B25987" s="2" t="s">
        <v>26435</v>
      </c>
      <c r="C25987" s="2">
        <v>34</v>
      </c>
      <c r="D25987" s="2" t="s">
        <v>471</v>
      </c>
      <c r="E25987" s="2"/>
      <c r="F25987" s="2"/>
      <c r="G25987" s="2"/>
      <c r="H25987" s="2"/>
    </row>
    <row r="25988" spans="2:8">
      <c r="B25988" s="2" t="s">
        <v>26436</v>
      </c>
      <c r="C25988" s="2">
        <v>34</v>
      </c>
      <c r="D25988" s="2" t="s">
        <v>471</v>
      </c>
      <c r="E25988" s="2"/>
      <c r="F25988" s="2"/>
      <c r="G25988" s="2"/>
      <c r="H25988" s="2"/>
    </row>
    <row r="25989" spans="2:8">
      <c r="B25989" s="2" t="s">
        <v>26437</v>
      </c>
      <c r="C25989" s="2">
        <v>33</v>
      </c>
      <c r="D25989" s="2" t="s">
        <v>471</v>
      </c>
      <c r="E25989" s="2"/>
      <c r="F25989" s="2"/>
      <c r="G25989" s="2"/>
      <c r="H25989" s="2"/>
    </row>
    <row r="25990" spans="2:8">
      <c r="B25990" s="2" t="s">
        <v>26438</v>
      </c>
      <c r="C25990" s="2">
        <v>30</v>
      </c>
      <c r="D25990" s="2" t="s">
        <v>471</v>
      </c>
      <c r="E25990" s="2"/>
      <c r="F25990" s="2"/>
      <c r="G25990" s="2"/>
      <c r="H25990" s="2"/>
    </row>
    <row r="25991" spans="2:8">
      <c r="B25991" s="2" t="s">
        <v>26439</v>
      </c>
      <c r="C25991" s="2">
        <v>24</v>
      </c>
      <c r="D25991" s="2" t="s">
        <v>471</v>
      </c>
      <c r="E25991" s="2"/>
      <c r="F25991" s="2"/>
      <c r="G25991" s="2"/>
      <c r="H25991" s="2"/>
    </row>
    <row r="25992" spans="2:8">
      <c r="B25992" s="2" t="s">
        <v>26440</v>
      </c>
      <c r="C25992" s="2">
        <v>18</v>
      </c>
      <c r="D25992" s="2" t="s">
        <v>471</v>
      </c>
      <c r="E25992" s="2"/>
      <c r="F25992" s="2"/>
      <c r="G25992" s="2"/>
      <c r="H25992" s="2"/>
    </row>
    <row r="25993" spans="2:8">
      <c r="B25993" s="2" t="s">
        <v>26441</v>
      </c>
      <c r="C25993" s="2">
        <v>12</v>
      </c>
      <c r="D25993" s="2" t="s">
        <v>471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471</v>
      </c>
      <c r="E25994" s="2"/>
      <c r="F25994" s="2"/>
      <c r="G25994" s="2"/>
      <c r="H25994" s="2"/>
    </row>
    <row r="25995" spans="2:8">
      <c r="B25995" s="2" t="s">
        <v>26443</v>
      </c>
      <c r="C25995" s="2">
        <v>27</v>
      </c>
      <c r="D25995" s="2" t="s">
        <v>471</v>
      </c>
      <c r="E25995" s="2"/>
      <c r="F25995" s="2"/>
      <c r="G25995" s="2"/>
      <c r="H25995" s="2"/>
    </row>
    <row r="25996" spans="2:8">
      <c r="B25996" s="2" t="s">
        <v>26444</v>
      </c>
      <c r="C25996" s="2">
        <v>20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28</v>
      </c>
      <c r="D25999" s="2" t="s">
        <v>471</v>
      </c>
      <c r="E25999" s="2"/>
      <c r="F25999" s="2"/>
      <c r="G25999" s="2"/>
      <c r="H25999" s="2"/>
    </row>
    <row r="26000" spans="2:8">
      <c r="B26000" s="2" t="s">
        <v>26448</v>
      </c>
      <c r="C26000" s="2">
        <v>32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32</v>
      </c>
      <c r="D26005" s="2" t="s">
        <v>471</v>
      </c>
      <c r="E26005" s="2"/>
      <c r="F26005" s="2"/>
      <c r="G26005" s="2"/>
      <c r="H26005" s="2"/>
    </row>
    <row r="26006" spans="2:8">
      <c r="B26006" s="2" t="s">
        <v>26454</v>
      </c>
      <c r="C26006" s="2">
        <v>35</v>
      </c>
      <c r="D26006" s="2" t="s">
        <v>471</v>
      </c>
      <c r="E26006" s="2"/>
      <c r="F26006" s="2"/>
      <c r="G26006" s="2"/>
      <c r="H26006" s="2"/>
    </row>
    <row r="26007" spans="2:8">
      <c r="B26007" s="2" t="s">
        <v>26455</v>
      </c>
      <c r="C26007" s="2">
        <v>36</v>
      </c>
      <c r="D26007" s="2" t="s">
        <v>471</v>
      </c>
      <c r="E26007" s="2"/>
      <c r="F26007" s="2"/>
      <c r="G26007" s="2"/>
      <c r="H26007" s="2"/>
    </row>
    <row r="26008" spans="2:8">
      <c r="B26008" s="2" t="s">
        <v>26456</v>
      </c>
      <c r="C26008" s="2">
        <v>35</v>
      </c>
      <c r="D26008" s="2" t="s">
        <v>471</v>
      </c>
      <c r="E26008" s="2"/>
      <c r="F26008" s="2"/>
      <c r="G26008" s="2"/>
      <c r="H26008" s="2"/>
    </row>
    <row r="26009" spans="2:8">
      <c r="B26009" s="2" t="s">
        <v>26457</v>
      </c>
      <c r="C26009" s="2">
        <v>33</v>
      </c>
      <c r="D26009" s="2" t="s">
        <v>471</v>
      </c>
      <c r="E26009" s="2"/>
      <c r="F26009" s="2"/>
      <c r="G26009" s="2"/>
      <c r="H26009" s="2"/>
    </row>
    <row r="26010" spans="2:8">
      <c r="B26010" s="2" t="s">
        <v>26458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28</v>
      </c>
      <c r="D26016" s="2" t="s">
        <v>471</v>
      </c>
      <c r="E26016" s="2"/>
      <c r="F26016" s="2"/>
      <c r="G26016" s="2"/>
      <c r="H26016" s="2"/>
    </row>
    <row r="26017" spans="2:8">
      <c r="B26017" s="2" t="s">
        <v>26465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33</v>
      </c>
      <c r="D26029" s="2" t="s">
        <v>471</v>
      </c>
      <c r="E26029" s="2"/>
      <c r="F26029" s="2"/>
      <c r="G26029" s="2"/>
      <c r="H26029" s="2"/>
    </row>
    <row r="26030" spans="2:8">
      <c r="B26030" s="2" t="s">
        <v>26478</v>
      </c>
      <c r="C26030" s="2">
        <v>35</v>
      </c>
      <c r="D26030" s="2" t="s">
        <v>471</v>
      </c>
      <c r="E26030" s="2"/>
      <c r="F26030" s="2"/>
      <c r="G26030" s="2"/>
      <c r="H26030" s="2"/>
    </row>
    <row r="26031" spans="2:8">
      <c r="B26031" s="2" t="s">
        <v>26479</v>
      </c>
      <c r="C26031" s="2">
        <v>35</v>
      </c>
      <c r="D26031" s="2" t="s">
        <v>471</v>
      </c>
      <c r="E26031" s="2"/>
      <c r="F26031" s="2"/>
      <c r="G26031" s="2"/>
      <c r="H26031" s="2"/>
    </row>
    <row r="26032" spans="2:8">
      <c r="B26032" s="2" t="s">
        <v>26480</v>
      </c>
      <c r="C26032" s="2">
        <v>35</v>
      </c>
      <c r="D26032" s="2" t="s">
        <v>471</v>
      </c>
      <c r="E26032" s="2"/>
      <c r="F26032" s="2"/>
      <c r="G26032" s="2"/>
      <c r="H26032" s="2"/>
    </row>
    <row r="26033" spans="2:8">
      <c r="B26033" s="2" t="s">
        <v>26481</v>
      </c>
      <c r="C26033" s="2">
        <v>35</v>
      </c>
      <c r="D26033" s="2" t="s">
        <v>471</v>
      </c>
      <c r="E26033" s="2"/>
      <c r="F26033" s="2"/>
      <c r="G26033" s="2"/>
      <c r="H26033" s="2"/>
    </row>
    <row r="26034" spans="2:8">
      <c r="B26034" s="2" t="s">
        <v>26482</v>
      </c>
      <c r="C26034" s="2">
        <v>35</v>
      </c>
      <c r="D26034" s="2" t="s">
        <v>471</v>
      </c>
      <c r="E26034" s="2"/>
      <c r="F26034" s="2"/>
      <c r="G26034" s="2"/>
      <c r="H26034" s="2"/>
    </row>
    <row r="26035" spans="2:8">
      <c r="B26035" s="2" t="s">
        <v>26483</v>
      </c>
      <c r="C26035" s="2">
        <v>33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14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14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15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14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22</v>
      </c>
      <c r="D26052" s="2" t="s">
        <v>471</v>
      </c>
      <c r="E26052" s="2"/>
      <c r="F26052" s="2"/>
      <c r="G26052" s="2"/>
      <c r="H26052" s="2"/>
    </row>
    <row r="26053" spans="2:8">
      <c r="B26053" s="2" t="s">
        <v>26501</v>
      </c>
      <c r="C26053" s="2">
        <v>24</v>
      </c>
      <c r="D26053" s="2" t="s">
        <v>471</v>
      </c>
      <c r="E26053" s="2"/>
      <c r="F26053" s="2"/>
      <c r="G26053" s="2"/>
      <c r="H26053" s="2"/>
    </row>
    <row r="26054" spans="2:8">
      <c r="B26054" s="2" t="s">
        <v>26502</v>
      </c>
      <c r="C26054" s="2">
        <v>27</v>
      </c>
      <c r="D26054" s="2" t="s">
        <v>471</v>
      </c>
      <c r="E26054" s="2"/>
      <c r="F26054" s="2"/>
      <c r="G26054" s="2"/>
      <c r="H26054" s="2"/>
    </row>
    <row r="26055" spans="2:8">
      <c r="B26055" s="2" t="s">
        <v>26503</v>
      </c>
      <c r="C26055" s="2">
        <v>30</v>
      </c>
      <c r="D26055" s="2" t="s">
        <v>471</v>
      </c>
      <c r="E26055" s="2"/>
      <c r="F26055" s="2"/>
      <c r="G26055" s="2"/>
      <c r="H26055" s="2"/>
    </row>
    <row r="26056" spans="2:8">
      <c r="B26056" s="2" t="s">
        <v>26504</v>
      </c>
      <c r="C26056" s="2">
        <v>30</v>
      </c>
      <c r="D26056" s="2" t="s">
        <v>471</v>
      </c>
      <c r="E26056" s="2"/>
      <c r="F26056" s="2"/>
      <c r="G26056" s="2"/>
      <c r="H26056" s="2"/>
    </row>
    <row r="26057" spans="2:8">
      <c r="B26057" s="2" t="s">
        <v>26505</v>
      </c>
      <c r="C26057" s="2">
        <v>31</v>
      </c>
      <c r="D26057" s="2" t="s">
        <v>471</v>
      </c>
      <c r="E26057" s="2"/>
      <c r="F26057" s="2"/>
      <c r="G26057" s="2"/>
      <c r="H26057" s="2"/>
    </row>
    <row r="26058" spans="2:8">
      <c r="B26058" s="2" t="s">
        <v>26506</v>
      </c>
      <c r="C26058" s="2">
        <v>30</v>
      </c>
      <c r="D26058" s="2" t="s">
        <v>471</v>
      </c>
      <c r="E26058" s="2"/>
      <c r="F26058" s="2"/>
      <c r="G26058" s="2"/>
      <c r="H26058" s="2"/>
    </row>
    <row r="26059" spans="2:8">
      <c r="B26059" s="2" t="s">
        <v>26507</v>
      </c>
      <c r="C26059" s="2">
        <v>29</v>
      </c>
      <c r="D26059" s="2" t="s">
        <v>471</v>
      </c>
      <c r="E26059" s="2"/>
      <c r="F26059" s="2"/>
      <c r="G26059" s="2"/>
      <c r="H26059" s="2"/>
    </row>
    <row r="26060" spans="2:8">
      <c r="B26060" s="2" t="s">
        <v>26508</v>
      </c>
      <c r="C26060" s="2">
        <v>17</v>
      </c>
      <c r="D26060" s="2" t="s">
        <v>471</v>
      </c>
      <c r="E26060" s="2"/>
      <c r="F26060" s="2"/>
      <c r="G26060" s="2"/>
      <c r="H26060" s="2"/>
    </row>
    <row r="26061" spans="2:8">
      <c r="B26061" s="2" t="s">
        <v>26509</v>
      </c>
      <c r="C26061" s="2">
        <v>22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30</v>
      </c>
      <c r="D26068" s="2" t="s">
        <v>471</v>
      </c>
      <c r="E26068" s="2"/>
      <c r="F26068" s="2"/>
      <c r="G26068" s="2"/>
      <c r="H26068" s="2"/>
    </row>
    <row r="26069" spans="2:8">
      <c r="B26069" s="2" t="s">
        <v>26517</v>
      </c>
      <c r="C26069" s="2">
        <v>29</v>
      </c>
      <c r="D26069" s="2" t="s">
        <v>471</v>
      </c>
      <c r="E26069" s="2"/>
      <c r="F26069" s="2"/>
      <c r="G26069" s="2"/>
      <c r="H26069" s="2"/>
    </row>
    <row r="26070" spans="2:8">
      <c r="B26070" s="2" t="s">
        <v>26518</v>
      </c>
      <c r="C26070" s="2">
        <v>28</v>
      </c>
      <c r="D26070" s="2" t="s">
        <v>471</v>
      </c>
      <c r="E26070" s="2"/>
      <c r="F26070" s="2"/>
      <c r="G26070" s="2"/>
      <c r="H26070" s="2"/>
    </row>
    <row r="26071" spans="2:8">
      <c r="B26071" s="2" t="s">
        <v>26519</v>
      </c>
      <c r="C26071" s="2">
        <v>28</v>
      </c>
      <c r="D26071" s="2" t="s">
        <v>471</v>
      </c>
      <c r="E26071" s="2"/>
      <c r="F26071" s="2"/>
      <c r="G26071" s="2"/>
      <c r="H26071" s="2"/>
    </row>
    <row r="26072" spans="2:8">
      <c r="B26072" s="2" t="s">
        <v>26520</v>
      </c>
      <c r="C26072" s="2">
        <v>29</v>
      </c>
      <c r="D26072" s="2" t="s">
        <v>471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471</v>
      </c>
      <c r="E26073" s="2"/>
      <c r="F26073" s="2"/>
      <c r="G26073" s="2"/>
      <c r="H26073" s="2"/>
    </row>
    <row r="26074" spans="2:8">
      <c r="B26074" s="2" t="s">
        <v>26522</v>
      </c>
      <c r="C26074" s="2">
        <v>29</v>
      </c>
      <c r="D26074" s="2" t="s">
        <v>471</v>
      </c>
      <c r="E26074" s="2"/>
      <c r="F26074" s="2"/>
      <c r="G26074" s="2"/>
      <c r="H26074" s="2"/>
    </row>
    <row r="26075" spans="2:8">
      <c r="B26075" s="2" t="s">
        <v>26523</v>
      </c>
      <c r="C26075" s="2">
        <v>28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19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17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15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12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11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11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12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27</v>
      </c>
      <c r="D26095" s="2" t="s">
        <v>471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471</v>
      </c>
      <c r="E26096" s="2"/>
      <c r="F26096" s="2"/>
      <c r="G26096" s="2"/>
      <c r="H26096" s="2"/>
    </row>
    <row r="26097" spans="2:8">
      <c r="B26097" s="2" t="s">
        <v>26545</v>
      </c>
      <c r="C26097" s="2">
        <v>24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33</v>
      </c>
      <c r="D26109" s="2" t="s">
        <v>471</v>
      </c>
      <c r="E26109" s="2"/>
      <c r="F26109" s="2"/>
      <c r="G26109" s="2"/>
      <c r="H26109" s="2"/>
    </row>
    <row r="26110" spans="2:8">
      <c r="B26110" s="2" t="s">
        <v>26558</v>
      </c>
      <c r="C26110" s="2">
        <v>34</v>
      </c>
      <c r="D26110" s="2" t="s">
        <v>471</v>
      </c>
      <c r="E26110" s="2"/>
      <c r="F26110" s="2"/>
      <c r="G26110" s="2"/>
      <c r="H26110" s="2"/>
    </row>
    <row r="26111" spans="2:8">
      <c r="B26111" s="2" t="s">
        <v>26559</v>
      </c>
      <c r="C26111" s="2">
        <v>33</v>
      </c>
      <c r="D26111" s="2" t="s">
        <v>471</v>
      </c>
      <c r="E26111" s="2"/>
      <c r="F26111" s="2"/>
      <c r="G26111" s="2"/>
      <c r="H26111" s="2"/>
    </row>
    <row r="26112" spans="2:8">
      <c r="B26112" s="2" t="s">
        <v>26560</v>
      </c>
      <c r="C26112" s="2">
        <v>34</v>
      </c>
      <c r="D26112" s="2" t="s">
        <v>471</v>
      </c>
      <c r="E26112" s="2"/>
      <c r="F26112" s="2"/>
      <c r="G26112" s="2"/>
      <c r="H26112" s="2"/>
    </row>
    <row r="26113" spans="2:8">
      <c r="B26113" s="2" t="s">
        <v>26561</v>
      </c>
      <c r="C26113" s="2">
        <v>33</v>
      </c>
      <c r="D26113" s="2" t="s">
        <v>471</v>
      </c>
      <c r="E26113" s="2"/>
      <c r="F26113" s="2"/>
      <c r="G26113" s="2"/>
      <c r="H26113" s="2"/>
    </row>
    <row r="26114" spans="2:8">
      <c r="B26114" s="2" t="s">
        <v>26562</v>
      </c>
      <c r="C26114" s="2">
        <v>30</v>
      </c>
      <c r="D26114" s="2" t="s">
        <v>471</v>
      </c>
      <c r="E26114" s="2"/>
      <c r="F26114" s="2"/>
      <c r="G26114" s="2"/>
      <c r="H26114" s="2"/>
    </row>
    <row r="26115" spans="2:8">
      <c r="B26115" s="2" t="s">
        <v>26563</v>
      </c>
      <c r="C26115" s="2">
        <v>25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13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13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12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12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13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12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16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17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19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19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18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18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16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16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37</v>
      </c>
      <c r="D26141" s="2" t="s">
        <v>471</v>
      </c>
      <c r="E26141" s="2"/>
      <c r="F26141" s="2"/>
      <c r="G26141" s="2"/>
      <c r="H26141" s="2"/>
    </row>
    <row r="26142" spans="2:8">
      <c r="B26142" s="2" t="s">
        <v>26590</v>
      </c>
      <c r="C26142" s="2">
        <v>29</v>
      </c>
      <c r="D26142" s="2" t="s">
        <v>471</v>
      </c>
      <c r="E26142" s="2"/>
      <c r="F26142" s="2"/>
      <c r="G26142" s="2"/>
      <c r="H26142" s="2"/>
    </row>
    <row r="26143" spans="2:8">
      <c r="B26143" s="2" t="s">
        <v>26591</v>
      </c>
      <c r="C26143" s="2">
        <v>31</v>
      </c>
      <c r="D26143" s="2" t="s">
        <v>471</v>
      </c>
      <c r="E26143" s="2"/>
      <c r="F26143" s="2"/>
      <c r="G26143" s="2"/>
      <c r="H26143" s="2"/>
    </row>
    <row r="26144" spans="2:8">
      <c r="B26144" s="2" t="s">
        <v>26592</v>
      </c>
      <c r="C26144" s="2">
        <v>31</v>
      </c>
      <c r="D26144" s="2" t="s">
        <v>471</v>
      </c>
      <c r="E26144" s="2"/>
      <c r="F26144" s="2"/>
      <c r="G26144" s="2"/>
      <c r="H26144" s="2"/>
    </row>
    <row r="26145" spans="2:8">
      <c r="B26145" s="2" t="s">
        <v>26593</v>
      </c>
      <c r="C26145" s="2">
        <v>32</v>
      </c>
      <c r="D26145" s="2" t="s">
        <v>471</v>
      </c>
      <c r="E26145" s="2"/>
      <c r="F26145" s="2"/>
      <c r="G26145" s="2"/>
      <c r="H26145" s="2"/>
    </row>
    <row r="26146" spans="2:8">
      <c r="B26146" s="2" t="s">
        <v>26594</v>
      </c>
      <c r="C26146" s="2">
        <v>32</v>
      </c>
      <c r="D26146" s="2" t="s">
        <v>471</v>
      </c>
      <c r="E26146" s="2"/>
      <c r="F26146" s="2"/>
      <c r="G26146" s="2"/>
      <c r="H26146" s="2"/>
    </row>
    <row r="26147" spans="2:8">
      <c r="B26147" s="2" t="s">
        <v>26595</v>
      </c>
      <c r="C26147" s="2">
        <v>32</v>
      </c>
      <c r="D26147" s="2" t="s">
        <v>471</v>
      </c>
      <c r="E26147" s="2"/>
      <c r="F26147" s="2"/>
      <c r="G26147" s="2"/>
      <c r="H26147" s="2"/>
    </row>
    <row r="26148" spans="2:8">
      <c r="B26148" s="2" t="s">
        <v>26596</v>
      </c>
      <c r="C26148" s="2">
        <v>32</v>
      </c>
      <c r="D26148" s="2" t="s">
        <v>471</v>
      </c>
      <c r="E26148" s="2"/>
      <c r="F26148" s="2"/>
      <c r="G26148" s="2"/>
      <c r="H26148" s="2"/>
    </row>
    <row r="26149" spans="2:8">
      <c r="B26149" s="2" t="s">
        <v>26597</v>
      </c>
      <c r="C26149" s="2">
        <v>26</v>
      </c>
      <c r="D26149" s="2" t="s">
        <v>471</v>
      </c>
      <c r="E26149" s="2"/>
      <c r="F26149" s="2"/>
      <c r="G26149" s="2"/>
      <c r="H26149" s="2"/>
    </row>
    <row r="26150" spans="2:8">
      <c r="B26150" s="2" t="s">
        <v>26598</v>
      </c>
      <c r="C26150" s="2">
        <v>26</v>
      </c>
      <c r="D26150" s="2" t="s">
        <v>471</v>
      </c>
      <c r="E26150" s="2"/>
      <c r="F26150" s="2"/>
      <c r="G26150" s="2"/>
      <c r="H26150" s="2"/>
    </row>
    <row r="26151" spans="2:8">
      <c r="B26151" s="2" t="s">
        <v>26599</v>
      </c>
      <c r="C26151" s="2">
        <v>23</v>
      </c>
      <c r="D26151" s="2" t="s">
        <v>471</v>
      </c>
      <c r="E26151" s="2"/>
      <c r="F26151" s="2"/>
      <c r="G26151" s="2"/>
      <c r="H26151" s="2"/>
    </row>
    <row r="26152" spans="2:8">
      <c r="B26152" s="2" t="s">
        <v>26600</v>
      </c>
      <c r="C26152" s="2">
        <v>20</v>
      </c>
      <c r="D26152" s="2" t="s">
        <v>471</v>
      </c>
      <c r="E26152" s="2"/>
      <c r="F26152" s="2"/>
      <c r="G26152" s="2"/>
      <c r="H26152" s="2"/>
    </row>
    <row r="26153" spans="2:8">
      <c r="B26153" s="2" t="s">
        <v>26601</v>
      </c>
      <c r="C26153" s="2">
        <v>14</v>
      </c>
      <c r="D26153" s="2" t="s">
        <v>471</v>
      </c>
      <c r="E26153" s="2"/>
      <c r="F26153" s="2"/>
      <c r="G26153" s="2"/>
      <c r="H26153" s="2"/>
    </row>
    <row r="26154" spans="2:8">
      <c r="B26154" s="2" t="s">
        <v>26602</v>
      </c>
      <c r="C26154" s="2">
        <v>8</v>
      </c>
      <c r="D26154" s="2" t="s">
        <v>471</v>
      </c>
      <c r="E26154" s="2"/>
      <c r="F26154" s="2"/>
      <c r="G26154" s="2"/>
      <c r="H26154" s="2"/>
    </row>
    <row r="26155" spans="2:8">
      <c r="B26155" s="2" t="s">
        <v>26603</v>
      </c>
      <c r="C26155" s="2">
        <v>32</v>
      </c>
      <c r="D26155" s="2" t="s">
        <v>471</v>
      </c>
      <c r="E26155" s="2"/>
      <c r="F26155" s="2"/>
      <c r="G26155" s="2"/>
      <c r="H26155" s="2"/>
    </row>
    <row r="26156" spans="2:8">
      <c r="B26156" s="2" t="s">
        <v>26604</v>
      </c>
      <c r="C26156" s="2">
        <v>32</v>
      </c>
      <c r="D26156" s="2" t="s">
        <v>471</v>
      </c>
      <c r="E26156" s="2"/>
      <c r="F26156" s="2"/>
      <c r="G26156" s="2"/>
      <c r="H26156" s="2"/>
    </row>
    <row r="26157" spans="2:8">
      <c r="B26157" s="2" t="s">
        <v>26605</v>
      </c>
      <c r="C26157" s="2">
        <v>30</v>
      </c>
      <c r="D26157" s="2" t="s">
        <v>471</v>
      </c>
      <c r="E26157" s="2"/>
      <c r="F26157" s="2"/>
      <c r="G26157" s="2"/>
      <c r="H26157" s="2"/>
    </row>
    <row r="26158" spans="2:8">
      <c r="B26158" s="2" t="s">
        <v>26606</v>
      </c>
      <c r="C26158" s="2">
        <v>29</v>
      </c>
      <c r="D26158" s="2" t="s">
        <v>471</v>
      </c>
      <c r="E26158" s="2"/>
      <c r="F26158" s="2"/>
      <c r="G26158" s="2"/>
      <c r="H26158" s="2"/>
    </row>
    <row r="26159" spans="2:8">
      <c r="B26159" s="2" t="s">
        <v>26607</v>
      </c>
      <c r="C26159" s="2">
        <v>29</v>
      </c>
      <c r="D26159" s="2" t="s">
        <v>471</v>
      </c>
      <c r="E26159" s="2"/>
      <c r="F26159" s="2"/>
      <c r="G26159" s="2"/>
      <c r="H26159" s="2"/>
    </row>
    <row r="26160" spans="2:8">
      <c r="B26160" s="2" t="s">
        <v>26608</v>
      </c>
      <c r="C26160" s="2">
        <v>32</v>
      </c>
      <c r="D26160" s="2" t="s">
        <v>471</v>
      </c>
      <c r="E26160" s="2"/>
      <c r="F26160" s="2"/>
      <c r="G26160" s="2"/>
      <c r="H26160" s="2"/>
    </row>
    <row r="26161" spans="2:8">
      <c r="B26161" s="2" t="s">
        <v>26609</v>
      </c>
      <c r="C26161" s="2">
        <v>35</v>
      </c>
      <c r="D26161" s="2" t="s">
        <v>471</v>
      </c>
      <c r="E26161" s="2"/>
      <c r="F26161" s="2"/>
      <c r="G26161" s="2"/>
      <c r="H26161" s="2"/>
    </row>
    <row r="26162" spans="2:8">
      <c r="B26162" s="2" t="s">
        <v>26610</v>
      </c>
      <c r="C26162" s="2">
        <v>36</v>
      </c>
      <c r="D26162" s="2" t="s">
        <v>471</v>
      </c>
      <c r="E26162" s="2"/>
      <c r="F26162" s="2"/>
      <c r="G26162" s="2"/>
      <c r="H26162" s="2"/>
    </row>
    <row r="26163" spans="2:8">
      <c r="B26163" s="2" t="s">
        <v>26611</v>
      </c>
      <c r="C26163" s="2">
        <v>31</v>
      </c>
      <c r="D26163" s="2" t="s">
        <v>471</v>
      </c>
      <c r="E26163" s="2"/>
      <c r="F26163" s="2"/>
      <c r="G26163" s="2"/>
      <c r="H26163" s="2"/>
    </row>
    <row r="26164" spans="2:8">
      <c r="B26164" s="2" t="s">
        <v>26612</v>
      </c>
      <c r="C26164" s="2">
        <v>23</v>
      </c>
      <c r="D26164" s="2" t="s">
        <v>471</v>
      </c>
      <c r="E26164" s="2"/>
      <c r="F26164" s="2"/>
      <c r="G26164" s="2"/>
      <c r="H26164" s="2"/>
    </row>
    <row r="26165" spans="2:8">
      <c r="B26165" s="2" t="s">
        <v>26613</v>
      </c>
      <c r="C26165" s="2">
        <v>15</v>
      </c>
      <c r="D26165" s="2" t="s">
        <v>471</v>
      </c>
      <c r="E26165" s="2"/>
      <c r="F26165" s="2"/>
      <c r="G26165" s="2"/>
      <c r="H26165" s="2"/>
    </row>
    <row r="26166" spans="2:8">
      <c r="B26166" s="2" t="s">
        <v>26614</v>
      </c>
      <c r="C26166" s="2">
        <v>6</v>
      </c>
      <c r="D26166" s="2" t="s">
        <v>471</v>
      </c>
      <c r="E26166" s="2"/>
      <c r="F26166" s="2"/>
      <c r="G26166" s="2"/>
      <c r="H26166" s="2"/>
    </row>
    <row r="26167" spans="2:8">
      <c r="B26167" s="2" t="s">
        <v>26615</v>
      </c>
      <c r="C26167" s="2">
        <v>6</v>
      </c>
      <c r="D26167" s="2" t="s">
        <v>471</v>
      </c>
      <c r="E26167" s="2"/>
      <c r="F26167" s="2"/>
      <c r="G26167" s="2"/>
      <c r="H26167" s="2"/>
    </row>
    <row r="26168" spans="2:8">
      <c r="B26168" s="2" t="s">
        <v>26616</v>
      </c>
      <c r="C26168" s="2">
        <v>6</v>
      </c>
      <c r="D26168" s="2" t="s">
        <v>471</v>
      </c>
      <c r="E26168" s="2"/>
      <c r="F26168" s="2"/>
      <c r="G26168" s="2"/>
      <c r="H26168" s="2"/>
    </row>
    <row r="26169" spans="2:8">
      <c r="B26169" s="2" t="s">
        <v>26617</v>
      </c>
      <c r="C26169" s="2">
        <v>33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25</v>
      </c>
      <c r="D26173" s="2" t="s">
        <v>471</v>
      </c>
      <c r="E26173" s="2"/>
      <c r="F26173" s="2"/>
      <c r="G26173" s="2"/>
      <c r="H26173" s="2"/>
    </row>
    <row r="26174" spans="2:8">
      <c r="B26174" s="2" t="s">
        <v>26622</v>
      </c>
      <c r="C26174" s="2">
        <v>27</v>
      </c>
      <c r="D26174" s="2" t="s">
        <v>471</v>
      </c>
      <c r="E26174" s="2"/>
      <c r="F26174" s="2"/>
      <c r="G26174" s="2"/>
      <c r="H26174" s="2"/>
    </row>
    <row r="26175" spans="2:8">
      <c r="B26175" s="2" t="s">
        <v>26623</v>
      </c>
      <c r="C26175" s="2">
        <v>28</v>
      </c>
      <c r="D26175" s="2" t="s">
        <v>471</v>
      </c>
      <c r="E26175" s="2"/>
      <c r="F26175" s="2"/>
      <c r="G26175" s="2"/>
      <c r="H26175" s="2"/>
    </row>
    <row r="26176" spans="2:8">
      <c r="B26176" s="2" t="s">
        <v>26624</v>
      </c>
      <c r="C26176" s="2">
        <v>30</v>
      </c>
      <c r="D26176" s="2" t="s">
        <v>471</v>
      </c>
      <c r="E26176" s="2"/>
      <c r="F26176" s="2"/>
      <c r="G26176" s="2"/>
      <c r="H26176" s="2"/>
    </row>
    <row r="26177" spans="2:8">
      <c r="B26177" s="2" t="s">
        <v>26625</v>
      </c>
      <c r="C26177" s="2">
        <v>31</v>
      </c>
      <c r="D26177" s="2" t="s">
        <v>471</v>
      </c>
      <c r="E26177" s="2"/>
      <c r="F26177" s="2"/>
      <c r="G26177" s="2"/>
      <c r="H26177" s="2"/>
    </row>
    <row r="26178" spans="2:8">
      <c r="B26178" s="2" t="s">
        <v>26626</v>
      </c>
      <c r="C26178" s="2">
        <v>31</v>
      </c>
      <c r="D26178" s="2" t="s">
        <v>471</v>
      </c>
      <c r="E26178" s="2"/>
      <c r="F26178" s="2"/>
      <c r="G26178" s="2"/>
      <c r="H26178" s="2"/>
    </row>
    <row r="26179" spans="2:8">
      <c r="B26179" s="2" t="s">
        <v>26627</v>
      </c>
      <c r="C26179" s="2">
        <v>30</v>
      </c>
      <c r="D26179" s="2" t="s">
        <v>471</v>
      </c>
      <c r="E26179" s="2"/>
      <c r="F26179" s="2"/>
      <c r="G26179" s="2"/>
      <c r="H26179" s="2"/>
    </row>
    <row r="26180" spans="2:8">
      <c r="B26180" s="2" t="s">
        <v>26628</v>
      </c>
      <c r="C26180" s="2">
        <v>34</v>
      </c>
      <c r="D26180" s="2" t="s">
        <v>471</v>
      </c>
      <c r="E26180" s="2"/>
      <c r="F26180" s="2"/>
      <c r="G26180" s="2"/>
      <c r="H26180" s="2"/>
    </row>
    <row r="26181" spans="2:8">
      <c r="B26181" s="2" t="s">
        <v>26629</v>
      </c>
      <c r="C26181" s="2">
        <v>34</v>
      </c>
      <c r="D26181" s="2" t="s">
        <v>471</v>
      </c>
      <c r="E26181" s="2"/>
      <c r="F26181" s="2"/>
      <c r="G26181" s="2"/>
      <c r="H26181" s="2"/>
    </row>
    <row r="26182" spans="2:8">
      <c r="B26182" s="2" t="s">
        <v>26630</v>
      </c>
      <c r="C26182" s="2">
        <v>35</v>
      </c>
      <c r="D26182" s="2" t="s">
        <v>471</v>
      </c>
      <c r="E26182" s="2"/>
      <c r="F26182" s="2"/>
      <c r="G26182" s="2"/>
      <c r="H26182" s="2"/>
    </row>
    <row r="26183" spans="2:8">
      <c r="B26183" s="2" t="s">
        <v>26631</v>
      </c>
      <c r="C26183" s="2">
        <v>34</v>
      </c>
      <c r="D26183" s="2" t="s">
        <v>471</v>
      </c>
      <c r="E26183" s="2"/>
      <c r="F26183" s="2"/>
      <c r="G26183" s="2"/>
      <c r="H26183" s="2"/>
    </row>
    <row r="26184" spans="2:8">
      <c r="B26184" s="2" t="s">
        <v>26632</v>
      </c>
      <c r="C26184" s="2">
        <v>35</v>
      </c>
      <c r="D26184" s="2" t="s">
        <v>471</v>
      </c>
      <c r="E26184" s="2"/>
      <c r="F26184" s="2"/>
      <c r="G26184" s="2"/>
      <c r="H26184" s="2"/>
    </row>
    <row r="26185" spans="2:8">
      <c r="B26185" s="2" t="s">
        <v>26633</v>
      </c>
      <c r="C26185" s="2">
        <v>26</v>
      </c>
      <c r="D26185" s="2" t="s">
        <v>471</v>
      </c>
      <c r="E26185" s="2"/>
      <c r="F26185" s="2"/>
      <c r="G26185" s="2"/>
      <c r="H26185" s="2"/>
    </row>
    <row r="26186" spans="2:8">
      <c r="B26186" s="2" t="s">
        <v>26634</v>
      </c>
      <c r="C26186" s="2">
        <v>27</v>
      </c>
      <c r="D26186" s="2" t="s">
        <v>471</v>
      </c>
      <c r="E26186" s="2"/>
      <c r="F26186" s="2"/>
      <c r="G26186" s="2"/>
      <c r="H26186" s="2"/>
    </row>
    <row r="26187" spans="2:8">
      <c r="B26187" s="2" t="s">
        <v>26635</v>
      </c>
      <c r="C26187" s="2">
        <v>26</v>
      </c>
      <c r="D26187" s="2" t="s">
        <v>471</v>
      </c>
      <c r="E26187" s="2"/>
      <c r="F26187" s="2"/>
      <c r="G26187" s="2"/>
      <c r="H26187" s="2"/>
    </row>
    <row r="26188" spans="2:8">
      <c r="B26188" s="2" t="s">
        <v>26636</v>
      </c>
      <c r="C26188" s="2">
        <v>18</v>
      </c>
      <c r="D26188" s="2" t="s">
        <v>471</v>
      </c>
      <c r="E26188" s="2"/>
      <c r="F26188" s="2"/>
      <c r="G26188" s="2"/>
      <c r="H26188" s="2"/>
    </row>
    <row r="26189" spans="2:8">
      <c r="B26189" s="2" t="s">
        <v>26637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26</v>
      </c>
      <c r="D26195" s="2" t="s">
        <v>471</v>
      </c>
      <c r="E26195" s="2"/>
      <c r="F26195" s="2"/>
      <c r="G26195" s="2"/>
      <c r="H26195" s="2"/>
    </row>
    <row r="26196" spans="2:8">
      <c r="B26196" s="2" t="s">
        <v>26644</v>
      </c>
      <c r="C26196" s="2">
        <v>29</v>
      </c>
      <c r="D26196" s="2" t="s">
        <v>471</v>
      </c>
      <c r="E26196" s="2"/>
      <c r="F26196" s="2"/>
      <c r="G26196" s="2"/>
      <c r="H26196" s="2"/>
    </row>
    <row r="26197" spans="2:8">
      <c r="B26197" s="2" t="s">
        <v>26645</v>
      </c>
      <c r="C26197" s="2">
        <v>30</v>
      </c>
      <c r="D26197" s="2" t="s">
        <v>471</v>
      </c>
      <c r="E26197" s="2"/>
      <c r="F26197" s="2"/>
      <c r="G26197" s="2"/>
      <c r="H26197" s="2"/>
    </row>
    <row r="26198" spans="2:8">
      <c r="B26198" s="2" t="s">
        <v>26646</v>
      </c>
      <c r="C26198" s="2">
        <v>30</v>
      </c>
      <c r="D26198" s="2" t="s">
        <v>471</v>
      </c>
      <c r="E26198" s="2"/>
      <c r="F26198" s="2"/>
      <c r="G26198" s="2"/>
      <c r="H26198" s="2"/>
    </row>
    <row r="26199" spans="2:8">
      <c r="B26199" s="2" t="s">
        <v>26647</v>
      </c>
      <c r="C26199" s="2">
        <v>30</v>
      </c>
      <c r="D26199" s="2" t="s">
        <v>471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471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471</v>
      </c>
      <c r="E26201" s="2"/>
      <c r="F26201" s="2"/>
      <c r="G26201" s="2"/>
      <c r="H26201" s="2"/>
    </row>
    <row r="26202" spans="2:8">
      <c r="B26202" s="2" t="s">
        <v>26650</v>
      </c>
      <c r="C26202" s="2">
        <v>24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42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41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44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47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21</v>
      </c>
      <c r="D26218" s="2" t="s">
        <v>471</v>
      </c>
      <c r="E26218" s="2"/>
      <c r="F26218" s="2"/>
      <c r="G26218" s="2"/>
      <c r="H26218" s="2"/>
    </row>
    <row r="26219" spans="2:8">
      <c r="B26219" s="2" t="s">
        <v>26667</v>
      </c>
      <c r="C26219" s="2">
        <v>17</v>
      </c>
      <c r="D26219" s="2" t="s">
        <v>471</v>
      </c>
      <c r="E26219" s="2"/>
      <c r="F26219" s="2"/>
      <c r="G26219" s="2"/>
      <c r="H26219" s="2"/>
    </row>
    <row r="26220" spans="2:8">
      <c r="B26220" s="2" t="s">
        <v>26668</v>
      </c>
      <c r="C26220" s="2">
        <v>17</v>
      </c>
      <c r="D26220" s="2" t="s">
        <v>471</v>
      </c>
      <c r="E26220" s="2"/>
      <c r="F26220" s="2"/>
      <c r="G26220" s="2"/>
      <c r="H26220" s="2"/>
    </row>
    <row r="26221" spans="2:8">
      <c r="B26221" s="2" t="s">
        <v>26669</v>
      </c>
      <c r="C26221" s="2">
        <v>17</v>
      </c>
      <c r="D26221" s="2" t="s">
        <v>471</v>
      </c>
      <c r="E26221" s="2"/>
      <c r="F26221" s="2"/>
      <c r="G26221" s="2"/>
      <c r="H26221" s="2"/>
    </row>
    <row r="26222" spans="2:8">
      <c r="B26222" s="2" t="s">
        <v>26670</v>
      </c>
      <c r="C26222" s="2">
        <v>15</v>
      </c>
      <c r="D26222" s="2" t="s">
        <v>471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5</v>
      </c>
      <c r="D26230" s="2" t="s">
        <v>471</v>
      </c>
      <c r="E26230" s="2"/>
      <c r="F26230" s="2"/>
      <c r="G26230" s="2"/>
      <c r="H26230" s="2"/>
    </row>
    <row r="26231" spans="2:8">
      <c r="B26231" s="2" t="s">
        <v>26679</v>
      </c>
      <c r="C26231" s="2">
        <v>31</v>
      </c>
      <c r="D26231" s="2" t="s">
        <v>471</v>
      </c>
      <c r="E26231" s="2"/>
      <c r="F26231" s="2"/>
      <c r="G26231" s="2"/>
      <c r="H26231" s="2"/>
    </row>
    <row r="26232" spans="2:8">
      <c r="B26232" s="2" t="s">
        <v>26680</v>
      </c>
      <c r="C26232" s="2">
        <v>33</v>
      </c>
      <c r="D26232" s="2" t="s">
        <v>471</v>
      </c>
      <c r="E26232" s="2"/>
      <c r="F26232" s="2"/>
      <c r="G26232" s="2"/>
      <c r="H26232" s="2"/>
    </row>
    <row r="26233" spans="2:8">
      <c r="B26233" s="2" t="s">
        <v>26681</v>
      </c>
      <c r="C26233" s="2">
        <v>32</v>
      </c>
      <c r="D26233" s="2" t="s">
        <v>471</v>
      </c>
      <c r="E26233" s="2"/>
      <c r="F26233" s="2"/>
      <c r="G26233" s="2"/>
      <c r="H26233" s="2"/>
    </row>
    <row r="26234" spans="2:8">
      <c r="B26234" s="2" t="s">
        <v>26682</v>
      </c>
      <c r="C26234" s="2">
        <v>31</v>
      </c>
      <c r="D26234" s="2" t="s">
        <v>471</v>
      </c>
      <c r="E26234" s="2"/>
      <c r="F26234" s="2"/>
      <c r="G26234" s="2"/>
      <c r="H26234" s="2"/>
    </row>
    <row r="26235" spans="2:8">
      <c r="B26235" s="2" t="s">
        <v>26683</v>
      </c>
      <c r="C26235" s="2">
        <v>30</v>
      </c>
      <c r="D26235" s="2" t="s">
        <v>471</v>
      </c>
      <c r="E26235" s="2"/>
      <c r="F26235" s="2"/>
      <c r="G26235" s="2"/>
      <c r="H26235" s="2"/>
    </row>
    <row r="26236" spans="2:8">
      <c r="B26236" s="2" t="s">
        <v>26684</v>
      </c>
      <c r="C26236" s="2">
        <v>29</v>
      </c>
      <c r="D26236" s="2" t="s">
        <v>471</v>
      </c>
      <c r="E26236" s="2"/>
      <c r="F26236" s="2"/>
      <c r="G26236" s="2"/>
      <c r="H26236" s="2"/>
    </row>
    <row r="26237" spans="2:8">
      <c r="B26237" s="2" t="s">
        <v>26685</v>
      </c>
      <c r="C26237" s="2">
        <v>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14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19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28</v>
      </c>
      <c r="D26249" s="2" t="s">
        <v>471</v>
      </c>
      <c r="E26249" s="2"/>
      <c r="F26249" s="2"/>
      <c r="G26249" s="2"/>
      <c r="H26249" s="2"/>
    </row>
    <row r="26250" spans="2:8">
      <c r="B26250" s="2" t="s">
        <v>26698</v>
      </c>
      <c r="C26250" s="2">
        <v>31</v>
      </c>
      <c r="D26250" s="2" t="s">
        <v>471</v>
      </c>
      <c r="E26250" s="2"/>
      <c r="F26250" s="2"/>
      <c r="G26250" s="2"/>
      <c r="H26250" s="2"/>
    </row>
    <row r="26251" spans="2:8">
      <c r="B26251" s="2" t="s">
        <v>26699</v>
      </c>
      <c r="C26251" s="2">
        <v>31</v>
      </c>
      <c r="D26251" s="2" t="s">
        <v>471</v>
      </c>
      <c r="E26251" s="2"/>
      <c r="F26251" s="2"/>
      <c r="G26251" s="2"/>
      <c r="H26251" s="2"/>
    </row>
    <row r="26252" spans="2:8">
      <c r="B26252" s="2" t="s">
        <v>26700</v>
      </c>
      <c r="C26252" s="2">
        <v>31</v>
      </c>
      <c r="D26252" s="2" t="s">
        <v>471</v>
      </c>
      <c r="E26252" s="2"/>
      <c r="F26252" s="2"/>
      <c r="G26252" s="2"/>
      <c r="H26252" s="2"/>
    </row>
    <row r="26253" spans="2:8">
      <c r="B26253" s="2" t="s">
        <v>26701</v>
      </c>
      <c r="C26253" s="2">
        <v>30</v>
      </c>
      <c r="D26253" s="2" t="s">
        <v>471</v>
      </c>
      <c r="E26253" s="2"/>
      <c r="F26253" s="2"/>
      <c r="G26253" s="2"/>
      <c r="H26253" s="2"/>
    </row>
    <row r="26254" spans="2:8">
      <c r="B26254" s="2" t="s">
        <v>26702</v>
      </c>
      <c r="C26254" s="2">
        <v>30</v>
      </c>
      <c r="D26254" s="2" t="s">
        <v>471</v>
      </c>
      <c r="E26254" s="2"/>
      <c r="F26254" s="2"/>
      <c r="G26254" s="2"/>
      <c r="H26254" s="2"/>
    </row>
    <row r="26255" spans="2:8">
      <c r="B26255" s="2" t="s">
        <v>26703</v>
      </c>
      <c r="C26255" s="2">
        <v>31</v>
      </c>
      <c r="D26255" s="2" t="s">
        <v>471</v>
      </c>
      <c r="E26255" s="2"/>
      <c r="F26255" s="2"/>
      <c r="G26255" s="2"/>
      <c r="H26255" s="2"/>
    </row>
    <row r="26256" spans="2:8">
      <c r="B26256" s="2" t="s">
        <v>26704</v>
      </c>
      <c r="C26256" s="2">
        <v>24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14</v>
      </c>
      <c r="D26257" s="2" t="s">
        <v>471</v>
      </c>
      <c r="E26257" s="2"/>
      <c r="F26257" s="2"/>
      <c r="G26257" s="2"/>
      <c r="H26257" s="2"/>
    </row>
    <row r="26258" spans="2:8">
      <c r="B26258" s="2" t="s">
        <v>26706</v>
      </c>
      <c r="C26258" s="2">
        <v>14</v>
      </c>
      <c r="D26258" s="2" t="s">
        <v>471</v>
      </c>
      <c r="E26258" s="2"/>
      <c r="F26258" s="2"/>
      <c r="G26258" s="2"/>
      <c r="H26258" s="2"/>
    </row>
    <row r="26259" spans="2:8">
      <c r="B26259" s="2" t="s">
        <v>26707</v>
      </c>
      <c r="C26259" s="2">
        <v>15</v>
      </c>
      <c r="D26259" s="2" t="s">
        <v>471</v>
      </c>
      <c r="E26259" s="2"/>
      <c r="F26259" s="2"/>
      <c r="G26259" s="2"/>
      <c r="H26259" s="2"/>
    </row>
    <row r="26260" spans="2:8">
      <c r="B26260" s="2" t="s">
        <v>26708</v>
      </c>
      <c r="C26260" s="2">
        <v>17</v>
      </c>
      <c r="D26260" s="2" t="s">
        <v>471</v>
      </c>
      <c r="E26260" s="2"/>
      <c r="F26260" s="2"/>
      <c r="G26260" s="2"/>
      <c r="H26260" s="2"/>
    </row>
    <row r="26261" spans="2:8">
      <c r="B26261" s="2" t="s">
        <v>26709</v>
      </c>
      <c r="C26261" s="2">
        <v>21</v>
      </c>
      <c r="D26261" s="2" t="s">
        <v>471</v>
      </c>
      <c r="E26261" s="2"/>
      <c r="F26261" s="2"/>
      <c r="G26261" s="2"/>
      <c r="H26261" s="2"/>
    </row>
    <row r="26262" spans="2:8">
      <c r="B26262" s="2" t="s">
        <v>26710</v>
      </c>
      <c r="C26262" s="2">
        <v>21</v>
      </c>
      <c r="D26262" s="2" t="s">
        <v>471</v>
      </c>
      <c r="E26262" s="2"/>
      <c r="F26262" s="2"/>
      <c r="G26262" s="2"/>
      <c r="H26262" s="2"/>
    </row>
    <row r="26263" spans="2:8">
      <c r="B26263" s="2" t="s">
        <v>26711</v>
      </c>
      <c r="C26263" s="2">
        <v>20</v>
      </c>
      <c r="D26263" s="2" t="s">
        <v>471</v>
      </c>
      <c r="E26263" s="2"/>
      <c r="F26263" s="2"/>
      <c r="G26263" s="2"/>
      <c r="H26263" s="2"/>
    </row>
    <row r="26264" spans="2:8">
      <c r="B26264" s="2" t="s">
        <v>26712</v>
      </c>
      <c r="C26264" s="2">
        <v>19</v>
      </c>
      <c r="D26264" s="2" t="s">
        <v>471</v>
      </c>
      <c r="E26264" s="2"/>
      <c r="F26264" s="2"/>
      <c r="G26264" s="2"/>
      <c r="H26264" s="2"/>
    </row>
    <row r="26265" spans="2:8">
      <c r="B26265" s="2" t="s">
        <v>26713</v>
      </c>
      <c r="C26265" s="2">
        <v>19</v>
      </c>
      <c r="D26265" s="2" t="s">
        <v>471</v>
      </c>
      <c r="E26265" s="2"/>
      <c r="F26265" s="2"/>
      <c r="G26265" s="2"/>
      <c r="H26265" s="2"/>
    </row>
    <row r="26266" spans="2:8">
      <c r="B26266" s="2" t="s">
        <v>26714</v>
      </c>
      <c r="C26266" s="2">
        <v>18</v>
      </c>
      <c r="D26266" s="2" t="s">
        <v>471</v>
      </c>
      <c r="E26266" s="2"/>
      <c r="F26266" s="2"/>
      <c r="G26266" s="2"/>
      <c r="H26266" s="2"/>
    </row>
    <row r="26267" spans="2:8">
      <c r="B26267" s="2" t="s">
        <v>26715</v>
      </c>
      <c r="C26267" s="2">
        <v>23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12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23</v>
      </c>
      <c r="D26275" s="2" t="s">
        <v>471</v>
      </c>
      <c r="E26275" s="2"/>
      <c r="F26275" s="2"/>
      <c r="G26275" s="2"/>
      <c r="H26275" s="2"/>
    </row>
    <row r="26276" spans="2:8">
      <c r="B26276" s="2" t="s">
        <v>26724</v>
      </c>
      <c r="C26276" s="2">
        <v>24</v>
      </c>
      <c r="D26276" s="2" t="s">
        <v>471</v>
      </c>
      <c r="E26276" s="2"/>
      <c r="F26276" s="2"/>
      <c r="G26276" s="2"/>
      <c r="H26276" s="2"/>
    </row>
    <row r="26277" spans="2:8">
      <c r="B26277" s="2" t="s">
        <v>26725</v>
      </c>
      <c r="C26277" s="2">
        <v>24</v>
      </c>
      <c r="D26277" s="2" t="s">
        <v>471</v>
      </c>
      <c r="E26277" s="2"/>
      <c r="F26277" s="2"/>
      <c r="G26277" s="2"/>
      <c r="H26277" s="2"/>
    </row>
    <row r="26278" spans="2:8">
      <c r="B26278" s="2" t="s">
        <v>26726</v>
      </c>
      <c r="C26278" s="2">
        <v>25</v>
      </c>
      <c r="D26278" s="2" t="s">
        <v>471</v>
      </c>
      <c r="E26278" s="2"/>
      <c r="F26278" s="2"/>
      <c r="G26278" s="2"/>
      <c r="H26278" s="2"/>
    </row>
    <row r="26279" spans="2:8">
      <c r="B26279" s="2" t="s">
        <v>26727</v>
      </c>
      <c r="C26279" s="2">
        <v>25</v>
      </c>
      <c r="D26279" s="2" t="s">
        <v>471</v>
      </c>
      <c r="E26279" s="2"/>
      <c r="F26279" s="2"/>
      <c r="G26279" s="2"/>
      <c r="H26279" s="2"/>
    </row>
    <row r="26280" spans="2:8">
      <c r="B26280" s="2" t="s">
        <v>26728</v>
      </c>
      <c r="C26280" s="2">
        <v>25</v>
      </c>
      <c r="D26280" s="2" t="s">
        <v>471</v>
      </c>
      <c r="E26280" s="2"/>
      <c r="F26280" s="2"/>
      <c r="G26280" s="2"/>
      <c r="H26280" s="2"/>
    </row>
    <row r="26281" spans="2:8">
      <c r="B26281" s="2" t="s">
        <v>26729</v>
      </c>
      <c r="C26281" s="2">
        <v>7</v>
      </c>
      <c r="D26281" s="2" t="s">
        <v>471</v>
      </c>
      <c r="E26281" s="2"/>
      <c r="F26281" s="2"/>
      <c r="G26281" s="2"/>
      <c r="H26281" s="2"/>
    </row>
    <row r="26282" spans="2:8">
      <c r="B26282" s="2" t="s">
        <v>26730</v>
      </c>
      <c r="C26282" s="2">
        <v>8</v>
      </c>
      <c r="D26282" s="2" t="s">
        <v>471</v>
      </c>
      <c r="E26282" s="2"/>
      <c r="F26282" s="2"/>
      <c r="G26282" s="2"/>
      <c r="H26282" s="2"/>
    </row>
    <row r="26283" spans="2:8">
      <c r="B26283" s="2" t="s">
        <v>26731</v>
      </c>
      <c r="C26283" s="2">
        <v>10</v>
      </c>
      <c r="D26283" s="2" t="s">
        <v>471</v>
      </c>
      <c r="E26283" s="2"/>
      <c r="F26283" s="2"/>
      <c r="G26283" s="2"/>
      <c r="H26283" s="2"/>
    </row>
    <row r="26284" spans="2:8">
      <c r="B26284" s="2" t="s">
        <v>26732</v>
      </c>
      <c r="C26284" s="2">
        <v>12</v>
      </c>
      <c r="D26284" s="2" t="s">
        <v>471</v>
      </c>
      <c r="E26284" s="2"/>
      <c r="F26284" s="2"/>
      <c r="G26284" s="2"/>
      <c r="H26284" s="2"/>
    </row>
    <row r="26285" spans="2:8">
      <c r="B26285" s="2" t="s">
        <v>26733</v>
      </c>
      <c r="C26285" s="2">
        <v>14</v>
      </c>
      <c r="D26285" s="2" t="s">
        <v>471</v>
      </c>
      <c r="E26285" s="2"/>
      <c r="F26285" s="2"/>
      <c r="G26285" s="2"/>
      <c r="H26285" s="2"/>
    </row>
    <row r="26286" spans="2:8">
      <c r="B26286" s="2" t="s">
        <v>26734</v>
      </c>
      <c r="C26286" s="2">
        <v>28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14</v>
      </c>
      <c r="D26308" s="2" t="s">
        <v>471</v>
      </c>
      <c r="E26308" s="2"/>
      <c r="F26308" s="2"/>
      <c r="G26308" s="2"/>
      <c r="H26308" s="2"/>
    </row>
    <row r="26309" spans="2:8">
      <c r="B26309" s="2" t="s">
        <v>26757</v>
      </c>
      <c r="C26309" s="2">
        <v>16</v>
      </c>
      <c r="D26309" s="2" t="s">
        <v>471</v>
      </c>
      <c r="E26309" s="2"/>
      <c r="F26309" s="2"/>
      <c r="G26309" s="2"/>
      <c r="H26309" s="2"/>
    </row>
    <row r="26310" spans="2:8">
      <c r="B26310" s="2" t="s">
        <v>26758</v>
      </c>
      <c r="C26310" s="2">
        <v>16</v>
      </c>
      <c r="D26310" s="2" t="s">
        <v>471</v>
      </c>
      <c r="E26310" s="2"/>
      <c r="F26310" s="2"/>
      <c r="G26310" s="2"/>
      <c r="H26310" s="2"/>
    </row>
    <row r="26311" spans="2:8">
      <c r="B26311" s="2" t="s">
        <v>26759</v>
      </c>
      <c r="C26311" s="2">
        <v>17</v>
      </c>
      <c r="D26311" s="2" t="s">
        <v>471</v>
      </c>
      <c r="E26311" s="2"/>
      <c r="F26311" s="2"/>
      <c r="G26311" s="2"/>
      <c r="H26311" s="2"/>
    </row>
    <row r="26312" spans="2:8">
      <c r="B26312" s="2" t="s">
        <v>26760</v>
      </c>
      <c r="C26312" s="2">
        <v>17</v>
      </c>
      <c r="D26312" s="2" t="s">
        <v>471</v>
      </c>
      <c r="E26312" s="2"/>
      <c r="F26312" s="2"/>
      <c r="G26312" s="2"/>
      <c r="H26312" s="2"/>
    </row>
    <row r="26313" spans="2:8">
      <c r="B26313" s="2" t="s">
        <v>26761</v>
      </c>
      <c r="C26313" s="2">
        <v>18</v>
      </c>
      <c r="D26313" s="2" t="s">
        <v>471</v>
      </c>
      <c r="E26313" s="2"/>
      <c r="F26313" s="2"/>
      <c r="G26313" s="2"/>
      <c r="H26313" s="2"/>
    </row>
    <row r="26314" spans="2:8">
      <c r="B26314" s="2" t="s">
        <v>26762</v>
      </c>
      <c r="C26314" s="2">
        <v>18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17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18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18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17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15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16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15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15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15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53</v>
      </c>
      <c r="D26324" s="2" t="s">
        <v>471</v>
      </c>
      <c r="E26324" s="2"/>
      <c r="F26324" s="2"/>
      <c r="G26324" s="2"/>
      <c r="H26324" s="2"/>
    </row>
    <row r="26325" spans="2:8">
      <c r="B26325" s="2" t="s">
        <v>26773</v>
      </c>
      <c r="C26325" s="2">
        <v>56</v>
      </c>
      <c r="D26325" s="2" t="s">
        <v>471</v>
      </c>
      <c r="E26325" s="2"/>
      <c r="F26325" s="2"/>
      <c r="G26325" s="2"/>
      <c r="H26325" s="2"/>
    </row>
    <row r="26326" spans="2:8">
      <c r="B26326" s="2" t="s">
        <v>26774</v>
      </c>
      <c r="C26326" s="2">
        <v>56</v>
      </c>
      <c r="D26326" s="2" t="s">
        <v>471</v>
      </c>
      <c r="E26326" s="2"/>
      <c r="F26326" s="2"/>
      <c r="G26326" s="2"/>
      <c r="H26326" s="2"/>
    </row>
    <row r="26327" spans="2:8">
      <c r="B26327" s="2" t="s">
        <v>26775</v>
      </c>
      <c r="C26327" s="2">
        <v>46</v>
      </c>
      <c r="D26327" s="2" t="s">
        <v>471</v>
      </c>
      <c r="E26327" s="2"/>
      <c r="F26327" s="2"/>
      <c r="G26327" s="2"/>
      <c r="H26327" s="2"/>
    </row>
    <row r="26328" spans="2:8">
      <c r="B26328" s="2" t="s">
        <v>26776</v>
      </c>
      <c r="C26328" s="2">
        <v>36</v>
      </c>
      <c r="D26328" s="2" t="s">
        <v>471</v>
      </c>
      <c r="E26328" s="2"/>
      <c r="F26328" s="2"/>
      <c r="G26328" s="2"/>
      <c r="H26328" s="2"/>
    </row>
    <row r="26329" spans="2:8">
      <c r="B26329" s="2" t="s">
        <v>26777</v>
      </c>
      <c r="C26329" s="2">
        <v>29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24</v>
      </c>
      <c r="D26334" s="2" t="s">
        <v>471</v>
      </c>
      <c r="E26334" s="2"/>
      <c r="F26334" s="2"/>
      <c r="G26334" s="2"/>
      <c r="H26334" s="2"/>
    </row>
    <row r="26335" spans="2:8">
      <c r="B26335" s="2" t="s">
        <v>26783</v>
      </c>
      <c r="C26335" s="2">
        <v>25</v>
      </c>
      <c r="D26335" s="2" t="s">
        <v>471</v>
      </c>
      <c r="E26335" s="2"/>
      <c r="F26335" s="2"/>
      <c r="G26335" s="2"/>
      <c r="H26335" s="2"/>
    </row>
    <row r="26336" spans="2:8">
      <c r="B26336" s="2" t="s">
        <v>26784</v>
      </c>
      <c r="C26336" s="2">
        <v>24</v>
      </c>
      <c r="D26336" s="2" t="s">
        <v>471</v>
      </c>
      <c r="E26336" s="2"/>
      <c r="F26336" s="2"/>
      <c r="G26336" s="2"/>
      <c r="H26336" s="2"/>
    </row>
    <row r="26337" spans="2:8">
      <c r="B26337" s="2" t="s">
        <v>26785</v>
      </c>
      <c r="C26337" s="2">
        <v>23</v>
      </c>
      <c r="D26337" s="2" t="s">
        <v>471</v>
      </c>
      <c r="E26337" s="2"/>
      <c r="F26337" s="2"/>
      <c r="G26337" s="2"/>
      <c r="H26337" s="2"/>
    </row>
    <row r="26338" spans="2:8">
      <c r="B26338" s="2" t="s">
        <v>26786</v>
      </c>
      <c r="C26338" s="2">
        <v>22</v>
      </c>
      <c r="D26338" s="2" t="s">
        <v>471</v>
      </c>
      <c r="E26338" s="2"/>
      <c r="F26338" s="2"/>
      <c r="G26338" s="2"/>
      <c r="H26338" s="2"/>
    </row>
    <row r="26339" spans="2:8">
      <c r="B26339" s="2" t="s">
        <v>26787</v>
      </c>
      <c r="C26339" s="2">
        <v>21</v>
      </c>
      <c r="D26339" s="2" t="s">
        <v>471</v>
      </c>
      <c r="E26339" s="2"/>
      <c r="F26339" s="2"/>
      <c r="G26339" s="2"/>
      <c r="H26339" s="2"/>
    </row>
    <row r="26340" spans="2:8">
      <c r="B26340" s="2" t="s">
        <v>26788</v>
      </c>
      <c r="C26340" s="2">
        <v>21</v>
      </c>
      <c r="D26340" s="2" t="s">
        <v>471</v>
      </c>
      <c r="E26340" s="2"/>
      <c r="F26340" s="2"/>
      <c r="G26340" s="2"/>
      <c r="H26340" s="2"/>
    </row>
    <row r="26341" spans="2:8">
      <c r="B26341" s="2" t="s">
        <v>26789</v>
      </c>
      <c r="C26341" s="2">
        <v>20</v>
      </c>
      <c r="D26341" s="2" t="s">
        <v>471</v>
      </c>
      <c r="E26341" s="2"/>
      <c r="F26341" s="2"/>
      <c r="G26341" s="2"/>
      <c r="H26341" s="2"/>
    </row>
    <row r="26342" spans="2:8">
      <c r="B26342" s="2" t="s">
        <v>26790</v>
      </c>
      <c r="C26342" s="2">
        <v>18</v>
      </c>
      <c r="D26342" s="2" t="s">
        <v>471</v>
      </c>
      <c r="E26342" s="2"/>
      <c r="F26342" s="2"/>
      <c r="G26342" s="2"/>
      <c r="H26342" s="2"/>
    </row>
    <row r="26343" spans="2:8">
      <c r="B26343" s="2" t="s">
        <v>26791</v>
      </c>
      <c r="C26343" s="2">
        <v>19</v>
      </c>
      <c r="D26343" s="2" t="s">
        <v>471</v>
      </c>
      <c r="E26343" s="2"/>
      <c r="F26343" s="2"/>
      <c r="G26343" s="2"/>
      <c r="H26343" s="2"/>
    </row>
    <row r="26344" spans="2:8">
      <c r="B26344" s="2" t="s">
        <v>26792</v>
      </c>
      <c r="C26344" s="2">
        <v>20</v>
      </c>
      <c r="D26344" s="2" t="s">
        <v>471</v>
      </c>
      <c r="E26344" s="2"/>
      <c r="F26344" s="2"/>
      <c r="G26344" s="2"/>
      <c r="H26344" s="2"/>
    </row>
    <row r="26345" spans="2:8">
      <c r="B26345" s="2" t="s">
        <v>26793</v>
      </c>
      <c r="C26345" s="2">
        <v>20</v>
      </c>
      <c r="D26345" s="2" t="s">
        <v>471</v>
      </c>
      <c r="E26345" s="2"/>
      <c r="F26345" s="2"/>
      <c r="G26345" s="2"/>
      <c r="H26345" s="2"/>
    </row>
    <row r="26346" spans="2:8">
      <c r="B26346" s="2" t="s">
        <v>26794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9</v>
      </c>
      <c r="D26350" s="2" t="s">
        <v>471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471</v>
      </c>
      <c r="E26351" s="2"/>
      <c r="F26351" s="2"/>
      <c r="G26351" s="2"/>
      <c r="H26351" s="2"/>
    </row>
    <row r="26352" spans="2:8">
      <c r="B26352" s="2" t="s">
        <v>26800</v>
      </c>
      <c r="C26352" s="2">
        <v>26</v>
      </c>
      <c r="D26352" s="2" t="s">
        <v>471</v>
      </c>
      <c r="E26352" s="2"/>
      <c r="F26352" s="2"/>
      <c r="G26352" s="2"/>
      <c r="H26352" s="2"/>
    </row>
    <row r="26353" spans="2:8">
      <c r="B26353" s="2" t="s">
        <v>26801</v>
      </c>
      <c r="C26353" s="2">
        <v>27</v>
      </c>
      <c r="D26353" s="2" t="s">
        <v>471</v>
      </c>
      <c r="E26353" s="2"/>
      <c r="F26353" s="2"/>
      <c r="G26353" s="2"/>
      <c r="H26353" s="2"/>
    </row>
    <row r="26354" spans="2:8">
      <c r="B26354" s="2" t="s">
        <v>26802</v>
      </c>
      <c r="C26354" s="2">
        <v>29</v>
      </c>
      <c r="D26354" s="2" t="s">
        <v>471</v>
      </c>
      <c r="E26354" s="2"/>
      <c r="F26354" s="2"/>
      <c r="G26354" s="2"/>
      <c r="H26354" s="2"/>
    </row>
    <row r="26355" spans="2:8">
      <c r="B26355" s="2" t="s">
        <v>26803</v>
      </c>
      <c r="C26355" s="2">
        <v>29</v>
      </c>
      <c r="D26355" s="2" t="s">
        <v>471</v>
      </c>
      <c r="E26355" s="2"/>
      <c r="F26355" s="2"/>
      <c r="G26355" s="2"/>
      <c r="H26355" s="2"/>
    </row>
    <row r="26356" spans="2:8">
      <c r="B26356" s="2" t="s">
        <v>26804</v>
      </c>
      <c r="C26356" s="2">
        <v>29</v>
      </c>
      <c r="D26356" s="2" t="s">
        <v>471</v>
      </c>
      <c r="E26356" s="2"/>
      <c r="F26356" s="2"/>
      <c r="G26356" s="2"/>
      <c r="H26356" s="2"/>
    </row>
    <row r="26357" spans="2:8">
      <c r="B26357" s="2" t="s">
        <v>26805</v>
      </c>
      <c r="C26357" s="2">
        <v>30</v>
      </c>
      <c r="D26357" s="2" t="s">
        <v>471</v>
      </c>
      <c r="E26357" s="2"/>
      <c r="F26357" s="2"/>
      <c r="G26357" s="2"/>
      <c r="H26357" s="2"/>
    </row>
    <row r="26358" spans="2:8">
      <c r="B26358" s="2" t="s">
        <v>26806</v>
      </c>
      <c r="C26358" s="2">
        <v>23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26</v>
      </c>
      <c r="D26365" s="2" t="s">
        <v>471</v>
      </c>
      <c r="E26365" s="2"/>
      <c r="F26365" s="2"/>
      <c r="G26365" s="2"/>
      <c r="H26365" s="2"/>
    </row>
    <row r="26366" spans="2:8">
      <c r="B26366" s="2" t="s">
        <v>26814</v>
      </c>
      <c r="C26366" s="2">
        <v>30</v>
      </c>
      <c r="D26366" s="2" t="s">
        <v>471</v>
      </c>
      <c r="E26366" s="2"/>
      <c r="F26366" s="2"/>
      <c r="G26366" s="2"/>
      <c r="H26366" s="2"/>
    </row>
    <row r="26367" spans="2:8">
      <c r="B26367" s="2" t="s">
        <v>26815</v>
      </c>
      <c r="C26367" s="2">
        <v>30</v>
      </c>
      <c r="D26367" s="2" t="s">
        <v>471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471</v>
      </c>
      <c r="E26368" s="2"/>
      <c r="F26368" s="2"/>
      <c r="G26368" s="2"/>
      <c r="H26368" s="2"/>
    </row>
    <row r="26369" spans="2:8">
      <c r="B26369" s="2" t="s">
        <v>26817</v>
      </c>
      <c r="C26369" s="2">
        <v>30</v>
      </c>
      <c r="D26369" s="2" t="s">
        <v>471</v>
      </c>
      <c r="E26369" s="2"/>
      <c r="F26369" s="2"/>
      <c r="G26369" s="2"/>
      <c r="H26369" s="2"/>
    </row>
    <row r="26370" spans="2:8">
      <c r="B26370" s="2" t="s">
        <v>26818</v>
      </c>
      <c r="C26370" s="2">
        <v>30</v>
      </c>
      <c r="D26370" s="2" t="s">
        <v>471</v>
      </c>
      <c r="E26370" s="2"/>
      <c r="F26370" s="2"/>
      <c r="G26370" s="2"/>
      <c r="H26370" s="2"/>
    </row>
    <row r="26371" spans="2:8">
      <c r="B26371" s="2" t="s">
        <v>26819</v>
      </c>
      <c r="C26371" s="2">
        <v>25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19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12</v>
      </c>
      <c r="D26388" s="2" t="s">
        <v>471</v>
      </c>
      <c r="E26388" s="2"/>
      <c r="F26388" s="2"/>
      <c r="G26388" s="2"/>
      <c r="H26388" s="2"/>
    </row>
    <row r="26389" spans="2:8">
      <c r="B26389" s="2" t="s">
        <v>26837</v>
      </c>
      <c r="C26389" s="2">
        <v>24</v>
      </c>
      <c r="D26389" s="2" t="s">
        <v>471</v>
      </c>
      <c r="E26389" s="2"/>
      <c r="F26389" s="2"/>
      <c r="G26389" s="2"/>
      <c r="H26389" s="2"/>
    </row>
    <row r="26390" spans="2:8">
      <c r="B26390" s="2" t="s">
        <v>26838</v>
      </c>
      <c r="C26390" s="2">
        <v>25</v>
      </c>
      <c r="D26390" s="2" t="s">
        <v>471</v>
      </c>
      <c r="E26390" s="2"/>
      <c r="F26390" s="2"/>
      <c r="G26390" s="2"/>
      <c r="H26390" s="2"/>
    </row>
    <row r="26391" spans="2:8">
      <c r="B26391" s="2" t="s">
        <v>26839</v>
      </c>
      <c r="C26391" s="2">
        <v>22</v>
      </c>
      <c r="D26391" s="2" t="s">
        <v>471</v>
      </c>
      <c r="E26391" s="2"/>
      <c r="F26391" s="2"/>
      <c r="G26391" s="2"/>
      <c r="H26391" s="2"/>
    </row>
    <row r="26392" spans="2:8">
      <c r="B26392" s="2" t="s">
        <v>26840</v>
      </c>
      <c r="C26392" s="2">
        <v>13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12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12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26</v>
      </c>
      <c r="D26395" s="2" t="s">
        <v>471</v>
      </c>
      <c r="E26395" s="2"/>
      <c r="F26395" s="2"/>
      <c r="G26395" s="2"/>
      <c r="H26395" s="2"/>
    </row>
    <row r="26396" spans="2:8">
      <c r="B26396" s="2" t="s">
        <v>26844</v>
      </c>
      <c r="C26396" s="2">
        <v>28</v>
      </c>
      <c r="D26396" s="2" t="s">
        <v>471</v>
      </c>
      <c r="E26396" s="2"/>
      <c r="F26396" s="2"/>
      <c r="G26396" s="2"/>
      <c r="H26396" s="2"/>
    </row>
    <row r="26397" spans="2:8">
      <c r="B26397" s="2" t="s">
        <v>26845</v>
      </c>
      <c r="C26397" s="2">
        <v>26</v>
      </c>
      <c r="D26397" s="2" t="s">
        <v>471</v>
      </c>
      <c r="E26397" s="2"/>
      <c r="F26397" s="2"/>
      <c r="G26397" s="2"/>
      <c r="H26397" s="2"/>
    </row>
    <row r="26398" spans="2:8">
      <c r="B26398" s="2" t="s">
        <v>26846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16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13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13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20</v>
      </c>
      <c r="D26406" s="2" t="s">
        <v>471</v>
      </c>
      <c r="E26406" s="2"/>
      <c r="F26406" s="2"/>
      <c r="G26406" s="2"/>
      <c r="H26406" s="2"/>
    </row>
    <row r="26407" spans="2:8">
      <c r="B26407" s="2" t="s">
        <v>26855</v>
      </c>
      <c r="C26407" s="2">
        <v>24</v>
      </c>
      <c r="D26407" s="2" t="s">
        <v>471</v>
      </c>
      <c r="E26407" s="2"/>
      <c r="F26407" s="2"/>
      <c r="G26407" s="2"/>
      <c r="H26407" s="2"/>
    </row>
    <row r="26408" spans="2:8">
      <c r="B26408" s="2" t="s">
        <v>26856</v>
      </c>
      <c r="C26408" s="2">
        <v>25</v>
      </c>
      <c r="D26408" s="2" t="s">
        <v>471</v>
      </c>
      <c r="E26408" s="2"/>
      <c r="F26408" s="2"/>
      <c r="G26408" s="2"/>
      <c r="H26408" s="2"/>
    </row>
    <row r="26409" spans="2:8">
      <c r="B26409" s="2" t="s">
        <v>26857</v>
      </c>
      <c r="C26409" s="2">
        <v>24</v>
      </c>
      <c r="D26409" s="2" t="s">
        <v>471</v>
      </c>
      <c r="E26409" s="2"/>
      <c r="F26409" s="2"/>
      <c r="G26409" s="2"/>
      <c r="H26409" s="2"/>
    </row>
    <row r="26410" spans="2:8">
      <c r="B26410" s="2" t="s">
        <v>26858</v>
      </c>
      <c r="C26410" s="2">
        <v>24</v>
      </c>
      <c r="D26410" s="2" t="s">
        <v>471</v>
      </c>
      <c r="E26410" s="2"/>
      <c r="F26410" s="2"/>
      <c r="G26410" s="2"/>
      <c r="H26410" s="2"/>
    </row>
    <row r="26411" spans="2:8">
      <c r="B26411" s="2" t="s">
        <v>26859</v>
      </c>
      <c r="C26411" s="2">
        <v>25</v>
      </c>
      <c r="D26411" s="2" t="s">
        <v>471</v>
      </c>
      <c r="E26411" s="2"/>
      <c r="F26411" s="2"/>
      <c r="G26411" s="2"/>
      <c r="H26411" s="2"/>
    </row>
    <row r="26412" spans="2:8">
      <c r="B26412" s="2" t="s">
        <v>26860</v>
      </c>
      <c r="C26412" s="2">
        <v>28</v>
      </c>
      <c r="D26412" s="2" t="s">
        <v>471</v>
      </c>
      <c r="E26412" s="2"/>
      <c r="F26412" s="2"/>
      <c r="G26412" s="2"/>
      <c r="H26412" s="2"/>
    </row>
    <row r="26413" spans="2:8">
      <c r="B26413" s="2" t="s">
        <v>26861</v>
      </c>
      <c r="C26413" s="2">
        <v>29</v>
      </c>
      <c r="D26413" s="2" t="s">
        <v>471</v>
      </c>
      <c r="E26413" s="2"/>
      <c r="F26413" s="2"/>
      <c r="G26413" s="2"/>
      <c r="H26413" s="2"/>
    </row>
    <row r="26414" spans="2:8">
      <c r="B26414" s="2" t="s">
        <v>26862</v>
      </c>
      <c r="C26414" s="2">
        <v>16</v>
      </c>
      <c r="D26414" s="2" t="s">
        <v>471</v>
      </c>
      <c r="E26414" s="2"/>
      <c r="F26414" s="2"/>
      <c r="G26414" s="2"/>
      <c r="H26414" s="2"/>
    </row>
    <row r="26415" spans="2:8">
      <c r="B26415" s="2" t="s">
        <v>26863</v>
      </c>
      <c r="C26415" s="2">
        <v>19</v>
      </c>
      <c r="D26415" s="2" t="s">
        <v>471</v>
      </c>
      <c r="E26415" s="2"/>
      <c r="F26415" s="2"/>
      <c r="G26415" s="2"/>
      <c r="H26415" s="2"/>
    </row>
    <row r="26416" spans="2:8">
      <c r="B26416" s="2" t="s">
        <v>26864</v>
      </c>
      <c r="C26416" s="2">
        <v>20</v>
      </c>
      <c r="D26416" s="2" t="s">
        <v>471</v>
      </c>
      <c r="E26416" s="2"/>
      <c r="F26416" s="2"/>
      <c r="G26416" s="2"/>
      <c r="H26416" s="2"/>
    </row>
    <row r="26417" spans="2:8">
      <c r="B26417" s="2" t="s">
        <v>26865</v>
      </c>
      <c r="C26417" s="2">
        <v>19</v>
      </c>
      <c r="D26417" s="2" t="s">
        <v>471</v>
      </c>
      <c r="E26417" s="2"/>
      <c r="F26417" s="2"/>
      <c r="G26417" s="2"/>
      <c r="H26417" s="2"/>
    </row>
    <row r="26418" spans="2:8">
      <c r="B26418" s="2" t="s">
        <v>26866</v>
      </c>
      <c r="C26418" s="2">
        <v>18</v>
      </c>
      <c r="D26418" s="2" t="s">
        <v>471</v>
      </c>
      <c r="E26418" s="2"/>
      <c r="F26418" s="2"/>
      <c r="G26418" s="2"/>
      <c r="H26418" s="2"/>
    </row>
    <row r="26419" spans="2:8">
      <c r="B26419" s="2" t="s">
        <v>26867</v>
      </c>
      <c r="C26419" s="2">
        <v>18</v>
      </c>
      <c r="D26419" s="2" t="s">
        <v>471</v>
      </c>
      <c r="E26419" s="2"/>
      <c r="F26419" s="2"/>
      <c r="G26419" s="2"/>
      <c r="H26419" s="2"/>
    </row>
    <row r="26420" spans="2:8">
      <c r="B26420" s="2" t="s">
        <v>26868</v>
      </c>
      <c r="C26420" s="2">
        <v>20</v>
      </c>
      <c r="D26420" s="2" t="s">
        <v>471</v>
      </c>
      <c r="E26420" s="2"/>
      <c r="F26420" s="2"/>
      <c r="G26420" s="2"/>
      <c r="H26420" s="2"/>
    </row>
    <row r="26421" spans="2:8">
      <c r="B26421" s="2" t="s">
        <v>26869</v>
      </c>
      <c r="C26421" s="2">
        <v>20</v>
      </c>
      <c r="D26421" s="2" t="s">
        <v>471</v>
      </c>
      <c r="E26421" s="2"/>
      <c r="F26421" s="2"/>
      <c r="G26421" s="2"/>
      <c r="H26421" s="2"/>
    </row>
    <row r="26422" spans="2:8">
      <c r="B26422" s="2" t="s">
        <v>26870</v>
      </c>
      <c r="C26422" s="2">
        <v>20</v>
      </c>
      <c r="D26422" s="2" t="s">
        <v>471</v>
      </c>
      <c r="E26422" s="2"/>
      <c r="F26422" s="2"/>
      <c r="G26422" s="2"/>
      <c r="H26422" s="2"/>
    </row>
    <row r="26423" spans="2:8">
      <c r="B26423" s="2" t="s">
        <v>26871</v>
      </c>
      <c r="C26423" s="2">
        <v>21</v>
      </c>
      <c r="D26423" s="2" t="s">
        <v>471</v>
      </c>
      <c r="E26423" s="2"/>
      <c r="F26423" s="2"/>
      <c r="G26423" s="2"/>
      <c r="H26423" s="2"/>
    </row>
    <row r="26424" spans="2:8">
      <c r="B26424" s="2" t="s">
        <v>26872</v>
      </c>
      <c r="C26424" s="2">
        <v>24</v>
      </c>
      <c r="D26424" s="2" t="s">
        <v>471</v>
      </c>
      <c r="E26424" s="2"/>
      <c r="F26424" s="2"/>
      <c r="G26424" s="2"/>
      <c r="H26424" s="2"/>
    </row>
    <row r="26425" spans="2:8">
      <c r="B26425" s="2" t="s">
        <v>26873</v>
      </c>
      <c r="C26425" s="2">
        <v>27</v>
      </c>
      <c r="D26425" s="2" t="s">
        <v>471</v>
      </c>
      <c r="E26425" s="2"/>
      <c r="F26425" s="2"/>
      <c r="G26425" s="2"/>
      <c r="H26425" s="2"/>
    </row>
    <row r="26426" spans="2:8">
      <c r="B26426" s="2" t="s">
        <v>26874</v>
      </c>
      <c r="C26426" s="2">
        <v>27</v>
      </c>
      <c r="D26426" s="2" t="s">
        <v>471</v>
      </c>
      <c r="E26426" s="2"/>
      <c r="F26426" s="2"/>
      <c r="G26426" s="2"/>
      <c r="H26426" s="2"/>
    </row>
    <row r="26427" spans="2:8">
      <c r="B26427" s="2" t="s">
        <v>26875</v>
      </c>
      <c r="C26427" s="2">
        <v>26</v>
      </c>
      <c r="D26427" s="2" t="s">
        <v>471</v>
      </c>
      <c r="E26427" s="2"/>
      <c r="F26427" s="2"/>
      <c r="G26427" s="2"/>
      <c r="H26427" s="2"/>
    </row>
    <row r="26428" spans="2:8">
      <c r="B26428" s="2" t="s">
        <v>26876</v>
      </c>
      <c r="C26428" s="2">
        <v>25</v>
      </c>
      <c r="D26428" s="2" t="s">
        <v>471</v>
      </c>
      <c r="E26428" s="2"/>
      <c r="F26428" s="2"/>
      <c r="G26428" s="2"/>
      <c r="H26428" s="2"/>
    </row>
    <row r="26429" spans="2:8">
      <c r="B26429" s="2" t="s">
        <v>26877</v>
      </c>
      <c r="C26429" s="2">
        <v>23</v>
      </c>
      <c r="D26429" s="2" t="s">
        <v>471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471</v>
      </c>
      <c r="E26430" s="2"/>
      <c r="F26430" s="2"/>
      <c r="G26430" s="2"/>
      <c r="H26430" s="2"/>
    </row>
    <row r="26431" spans="2:8">
      <c r="B26431" s="2" t="s">
        <v>26879</v>
      </c>
      <c r="C26431" s="2">
        <v>31</v>
      </c>
      <c r="D26431" s="2" t="s">
        <v>471</v>
      </c>
      <c r="E26431" s="2"/>
      <c r="F26431" s="2"/>
      <c r="G26431" s="2"/>
      <c r="H26431" s="2"/>
    </row>
    <row r="26432" spans="2:8">
      <c r="B26432" s="2" t="s">
        <v>26880</v>
      </c>
      <c r="C26432" s="2">
        <v>30</v>
      </c>
      <c r="D26432" s="2" t="s">
        <v>471</v>
      </c>
      <c r="E26432" s="2"/>
      <c r="F26432" s="2"/>
      <c r="G26432" s="2"/>
      <c r="H26432" s="2"/>
    </row>
    <row r="26433" spans="2:8">
      <c r="B26433" s="2" t="s">
        <v>26881</v>
      </c>
      <c r="C26433" s="2">
        <v>29</v>
      </c>
      <c r="D26433" s="2" t="s">
        <v>471</v>
      </c>
      <c r="E26433" s="2"/>
      <c r="F26433" s="2"/>
      <c r="G26433" s="2"/>
      <c r="H26433" s="2"/>
    </row>
    <row r="26434" spans="2:8">
      <c r="B26434" s="2" t="s">
        <v>26882</v>
      </c>
      <c r="C26434" s="2">
        <v>23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38</v>
      </c>
      <c r="D26467" s="2" t="s">
        <v>471</v>
      </c>
      <c r="E26467" s="2"/>
      <c r="F26467" s="2"/>
      <c r="G26467" s="2"/>
      <c r="H26467" s="2"/>
    </row>
    <row r="26468" spans="2:8">
      <c r="B26468" s="2" t="s">
        <v>26916</v>
      </c>
      <c r="C26468" s="2">
        <v>39</v>
      </c>
      <c r="D26468" s="2" t="s">
        <v>471</v>
      </c>
      <c r="E26468" s="2"/>
      <c r="F26468" s="2"/>
      <c r="G26468" s="2"/>
      <c r="H26468" s="2"/>
    </row>
    <row r="26469" spans="2:8">
      <c r="B26469" s="2" t="s">
        <v>26917</v>
      </c>
      <c r="C26469" s="2">
        <v>38</v>
      </c>
      <c r="D26469" s="2" t="s">
        <v>471</v>
      </c>
      <c r="E26469" s="2"/>
      <c r="F26469" s="2"/>
      <c r="G26469" s="2"/>
      <c r="H26469" s="2"/>
    </row>
    <row r="26470" spans="2:8">
      <c r="B26470" s="2" t="s">
        <v>26918</v>
      </c>
      <c r="C26470" s="2">
        <v>38</v>
      </c>
      <c r="D26470" s="2" t="s">
        <v>471</v>
      </c>
      <c r="E26470" s="2"/>
      <c r="F26470" s="2"/>
      <c r="G26470" s="2"/>
      <c r="H26470" s="2"/>
    </row>
    <row r="26471" spans="2:8">
      <c r="B26471" s="2" t="s">
        <v>26919</v>
      </c>
      <c r="C26471" s="2">
        <v>37</v>
      </c>
      <c r="D26471" s="2" t="s">
        <v>471</v>
      </c>
      <c r="E26471" s="2"/>
      <c r="F26471" s="2"/>
      <c r="G26471" s="2"/>
      <c r="H26471" s="2"/>
    </row>
    <row r="26472" spans="2:8">
      <c r="B26472" s="2" t="s">
        <v>26920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18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16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15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12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14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13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31</v>
      </c>
      <c r="D26488" s="2" t="s">
        <v>471</v>
      </c>
      <c r="E26488" s="2"/>
      <c r="F26488" s="2"/>
      <c r="G26488" s="2"/>
      <c r="H26488" s="2"/>
    </row>
    <row r="26489" spans="2:8">
      <c r="B26489" s="2" t="s">
        <v>26937</v>
      </c>
      <c r="C26489" s="2">
        <v>36</v>
      </c>
      <c r="D26489" s="2" t="s">
        <v>471</v>
      </c>
      <c r="E26489" s="2"/>
      <c r="F26489" s="2"/>
      <c r="G26489" s="2"/>
      <c r="H26489" s="2"/>
    </row>
    <row r="26490" spans="2:8">
      <c r="B26490" s="2" t="s">
        <v>26938</v>
      </c>
      <c r="C26490" s="2">
        <v>39</v>
      </c>
      <c r="D26490" s="2" t="s">
        <v>471</v>
      </c>
      <c r="E26490" s="2"/>
      <c r="F26490" s="2"/>
      <c r="G26490" s="2"/>
      <c r="H26490" s="2"/>
    </row>
    <row r="26491" spans="2:8">
      <c r="B26491" s="2" t="s">
        <v>26939</v>
      </c>
      <c r="C26491" s="2">
        <v>39</v>
      </c>
      <c r="D26491" s="2" t="s">
        <v>471</v>
      </c>
      <c r="E26491" s="2"/>
      <c r="F26491" s="2"/>
      <c r="G26491" s="2"/>
      <c r="H26491" s="2"/>
    </row>
    <row r="26492" spans="2:8">
      <c r="B26492" s="2" t="s">
        <v>26940</v>
      </c>
      <c r="C26492" s="2">
        <v>40</v>
      </c>
      <c r="D26492" s="2" t="s">
        <v>471</v>
      </c>
      <c r="E26492" s="2"/>
      <c r="F26492" s="2"/>
      <c r="G26492" s="2"/>
      <c r="H26492" s="2"/>
    </row>
    <row r="26493" spans="2:8">
      <c r="B26493" s="2" t="s">
        <v>26941</v>
      </c>
      <c r="C26493" s="2">
        <v>42</v>
      </c>
      <c r="D26493" s="2" t="s">
        <v>471</v>
      </c>
      <c r="E26493" s="2"/>
      <c r="F26493" s="2"/>
      <c r="G26493" s="2"/>
      <c r="H26493" s="2"/>
    </row>
    <row r="26494" spans="2:8">
      <c r="B26494" s="2" t="s">
        <v>26942</v>
      </c>
      <c r="C26494" s="2">
        <v>36</v>
      </c>
      <c r="D26494" s="2" t="s">
        <v>471</v>
      </c>
      <c r="E26494" s="2"/>
      <c r="F26494" s="2"/>
      <c r="G26494" s="2"/>
      <c r="H26494" s="2"/>
    </row>
    <row r="26495" spans="2:8">
      <c r="B26495" s="2" t="s">
        <v>26943</v>
      </c>
      <c r="C26495" s="2">
        <v>38</v>
      </c>
      <c r="D26495" s="2" t="s">
        <v>471</v>
      </c>
      <c r="E26495" s="2"/>
      <c r="F26495" s="2"/>
      <c r="G26495" s="2"/>
      <c r="H26495" s="2"/>
    </row>
    <row r="26496" spans="2:8">
      <c r="B26496" s="2" t="s">
        <v>26944</v>
      </c>
      <c r="C26496" s="2">
        <v>39</v>
      </c>
      <c r="D26496" s="2" t="s">
        <v>471</v>
      </c>
      <c r="E26496" s="2"/>
      <c r="F26496" s="2"/>
      <c r="G26496" s="2"/>
      <c r="H26496" s="2"/>
    </row>
    <row r="26497" spans="2:8">
      <c r="B26497" s="2" t="s">
        <v>26945</v>
      </c>
      <c r="C26497" s="2">
        <v>43</v>
      </c>
      <c r="D26497" s="2" t="s">
        <v>471</v>
      </c>
      <c r="E26497" s="2"/>
      <c r="F26497" s="2"/>
      <c r="G26497" s="2"/>
      <c r="H26497" s="2"/>
    </row>
    <row r="26498" spans="2:8">
      <c r="B26498" s="2" t="s">
        <v>26946</v>
      </c>
      <c r="C26498" s="2">
        <v>42</v>
      </c>
      <c r="D26498" s="2" t="s">
        <v>471</v>
      </c>
      <c r="E26498" s="2"/>
      <c r="F26498" s="2"/>
      <c r="G26498" s="2"/>
      <c r="H26498" s="2"/>
    </row>
    <row r="26499" spans="2:8">
      <c r="B26499" s="2" t="s">
        <v>26947</v>
      </c>
      <c r="C26499" s="2">
        <v>43</v>
      </c>
      <c r="D26499" s="2" t="s">
        <v>471</v>
      </c>
      <c r="E26499" s="2"/>
      <c r="F26499" s="2"/>
      <c r="G26499" s="2"/>
      <c r="H26499" s="2"/>
    </row>
    <row r="26500" spans="2:8">
      <c r="B26500" s="2" t="s">
        <v>26948</v>
      </c>
      <c r="C26500" s="2">
        <v>36</v>
      </c>
      <c r="D26500" s="2" t="s">
        <v>471</v>
      </c>
      <c r="E26500" s="2"/>
      <c r="F26500" s="2"/>
      <c r="G26500" s="2"/>
      <c r="H26500" s="2"/>
    </row>
    <row r="26501" spans="2:8">
      <c r="B26501" s="2" t="s">
        <v>26949</v>
      </c>
      <c r="C26501" s="2">
        <v>38</v>
      </c>
      <c r="D26501" s="2" t="s">
        <v>471</v>
      </c>
      <c r="E26501" s="2"/>
      <c r="F26501" s="2"/>
      <c r="G26501" s="2"/>
      <c r="H26501" s="2"/>
    </row>
    <row r="26502" spans="2:8">
      <c r="B26502" s="2" t="s">
        <v>26950</v>
      </c>
      <c r="C26502" s="2">
        <v>38</v>
      </c>
      <c r="D26502" s="2" t="s">
        <v>471</v>
      </c>
      <c r="E26502" s="2"/>
      <c r="F26502" s="2"/>
      <c r="G26502" s="2"/>
      <c r="H26502" s="2"/>
    </row>
    <row r="26503" spans="2:8">
      <c r="B26503" s="2" t="s">
        <v>26951</v>
      </c>
      <c r="C26503" s="2">
        <v>38</v>
      </c>
      <c r="D26503" s="2" t="s">
        <v>471</v>
      </c>
      <c r="E26503" s="2"/>
      <c r="F26503" s="2"/>
      <c r="G26503" s="2"/>
      <c r="H26503" s="2"/>
    </row>
    <row r="26504" spans="2:8">
      <c r="B26504" s="2" t="s">
        <v>26952</v>
      </c>
      <c r="C26504" s="2">
        <v>37</v>
      </c>
      <c r="D26504" s="2" t="s">
        <v>471</v>
      </c>
      <c r="E26504" s="2"/>
      <c r="F26504" s="2"/>
      <c r="G26504" s="2"/>
      <c r="H26504" s="2"/>
    </row>
    <row r="26505" spans="2:8">
      <c r="B26505" s="2" t="s">
        <v>26953</v>
      </c>
      <c r="C26505" s="2">
        <v>28</v>
      </c>
      <c r="D26505" s="2" t="s">
        <v>471</v>
      </c>
      <c r="E26505" s="2"/>
      <c r="F26505" s="2"/>
      <c r="G26505" s="2"/>
      <c r="H26505" s="2"/>
    </row>
    <row r="26506" spans="2:8">
      <c r="B26506" s="2" t="s">
        <v>26954</v>
      </c>
      <c r="C26506" s="2">
        <v>28</v>
      </c>
      <c r="D26506" s="2" t="s">
        <v>471</v>
      </c>
      <c r="E26506" s="2"/>
      <c r="F26506" s="2"/>
      <c r="G26506" s="2"/>
      <c r="H26506" s="2"/>
    </row>
    <row r="26507" spans="2:8">
      <c r="B26507" s="2" t="s">
        <v>26955</v>
      </c>
      <c r="C26507" s="2">
        <v>28</v>
      </c>
      <c r="D26507" s="2" t="s">
        <v>471</v>
      </c>
      <c r="E26507" s="2"/>
      <c r="F26507" s="2"/>
      <c r="G26507" s="2"/>
      <c r="H26507" s="2"/>
    </row>
    <row r="26508" spans="2:8">
      <c r="B26508" s="2" t="s">
        <v>26956</v>
      </c>
      <c r="C26508" s="2">
        <v>27</v>
      </c>
      <c r="D26508" s="2" t="s">
        <v>471</v>
      </c>
      <c r="E26508" s="2"/>
      <c r="F26508" s="2"/>
      <c r="G26508" s="2"/>
      <c r="H26508" s="2"/>
    </row>
    <row r="26509" spans="2:8">
      <c r="B26509" s="2" t="s">
        <v>26957</v>
      </c>
      <c r="C26509" s="2">
        <v>24</v>
      </c>
      <c r="D26509" s="2" t="s">
        <v>471</v>
      </c>
      <c r="E26509" s="2"/>
      <c r="F26509" s="2"/>
      <c r="G26509" s="2"/>
      <c r="H26509" s="2"/>
    </row>
    <row r="26510" spans="2:8">
      <c r="B26510" s="2" t="s">
        <v>26958</v>
      </c>
      <c r="C26510" s="2">
        <v>23</v>
      </c>
      <c r="D26510" s="2" t="s">
        <v>471</v>
      </c>
      <c r="E26510" s="2"/>
      <c r="F26510" s="2"/>
      <c r="G26510" s="2"/>
      <c r="H26510" s="2"/>
    </row>
    <row r="26511" spans="2:8">
      <c r="B26511" s="2" t="s">
        <v>26959</v>
      </c>
      <c r="C26511" s="2">
        <v>22</v>
      </c>
      <c r="D26511" s="2" t="s">
        <v>471</v>
      </c>
      <c r="E26511" s="2"/>
      <c r="F26511" s="2"/>
      <c r="G26511" s="2"/>
      <c r="H26511" s="2"/>
    </row>
    <row r="26512" spans="2:8">
      <c r="B26512" s="2" t="s">
        <v>26960</v>
      </c>
      <c r="C26512" s="2">
        <v>21</v>
      </c>
      <c r="D26512" s="2" t="s">
        <v>471</v>
      </c>
      <c r="E26512" s="2"/>
      <c r="F26512" s="2"/>
      <c r="G26512" s="2"/>
      <c r="H26512" s="2"/>
    </row>
    <row r="26513" spans="2:8">
      <c r="B26513" s="2" t="s">
        <v>26961</v>
      </c>
      <c r="C26513" s="2">
        <v>18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17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17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17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17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14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14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14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15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14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33</v>
      </c>
      <c r="D26530" s="2" t="s">
        <v>471</v>
      </c>
      <c r="E26530" s="2"/>
      <c r="F26530" s="2"/>
      <c r="G26530" s="2"/>
      <c r="H26530" s="2"/>
    </row>
    <row r="26531" spans="2:8">
      <c r="B26531" s="2" t="s">
        <v>26979</v>
      </c>
      <c r="C26531" s="2">
        <v>38</v>
      </c>
      <c r="D26531" s="2" t="s">
        <v>471</v>
      </c>
      <c r="E26531" s="2"/>
      <c r="F26531" s="2"/>
      <c r="G26531" s="2"/>
      <c r="H26531" s="2"/>
    </row>
    <row r="26532" spans="2:8">
      <c r="B26532" s="2" t="s">
        <v>26980</v>
      </c>
      <c r="C26532" s="2">
        <v>38</v>
      </c>
      <c r="D26532" s="2" t="s">
        <v>471</v>
      </c>
      <c r="E26532" s="2"/>
      <c r="F26532" s="2"/>
      <c r="G26532" s="2"/>
      <c r="H26532" s="2"/>
    </row>
    <row r="26533" spans="2:8">
      <c r="B26533" s="2" t="s">
        <v>26981</v>
      </c>
      <c r="C26533" s="2">
        <v>38</v>
      </c>
      <c r="D26533" s="2" t="s">
        <v>471</v>
      </c>
      <c r="E26533" s="2"/>
      <c r="F26533" s="2"/>
      <c r="G26533" s="2"/>
      <c r="H26533" s="2"/>
    </row>
    <row r="26534" spans="2:8">
      <c r="B26534" s="2" t="s">
        <v>26982</v>
      </c>
      <c r="C26534" s="2">
        <v>38</v>
      </c>
      <c r="D26534" s="2" t="s">
        <v>471</v>
      </c>
      <c r="E26534" s="2"/>
      <c r="F26534" s="2"/>
      <c r="G26534" s="2"/>
      <c r="H26534" s="2"/>
    </row>
    <row r="26535" spans="2:8">
      <c r="B26535" s="2" t="s">
        <v>26983</v>
      </c>
      <c r="C26535" s="2">
        <v>30</v>
      </c>
      <c r="D26535" s="2" t="s">
        <v>471</v>
      </c>
      <c r="E26535" s="2"/>
      <c r="F26535" s="2"/>
      <c r="G26535" s="2"/>
      <c r="H26535" s="2"/>
    </row>
    <row r="26536" spans="2:8">
      <c r="B26536" s="2" t="s">
        <v>26984</v>
      </c>
      <c r="C26536" s="2">
        <v>30</v>
      </c>
      <c r="D26536" s="2" t="s">
        <v>471</v>
      </c>
      <c r="E26536" s="2"/>
      <c r="F26536" s="2"/>
      <c r="G26536" s="2"/>
      <c r="H26536" s="2"/>
    </row>
    <row r="26537" spans="2:8">
      <c r="B26537" s="2" t="s">
        <v>26985</v>
      </c>
      <c r="C26537" s="2">
        <v>27</v>
      </c>
      <c r="D26537" s="2" t="s">
        <v>471</v>
      </c>
      <c r="E26537" s="2"/>
      <c r="F26537" s="2"/>
      <c r="G26537" s="2"/>
      <c r="H26537" s="2"/>
    </row>
    <row r="26538" spans="2:8">
      <c r="B26538" s="2" t="s">
        <v>26986</v>
      </c>
      <c r="C26538" s="2">
        <v>24</v>
      </c>
      <c r="D26538" s="2" t="s">
        <v>471</v>
      </c>
      <c r="E26538" s="2"/>
      <c r="F26538" s="2"/>
      <c r="G26538" s="2"/>
      <c r="H26538" s="2"/>
    </row>
    <row r="26539" spans="2:8">
      <c r="B26539" s="2" t="s">
        <v>26987</v>
      </c>
      <c r="C26539" s="2">
        <v>24</v>
      </c>
      <c r="D26539" s="2" t="s">
        <v>471</v>
      </c>
      <c r="E26539" s="2"/>
      <c r="F26539" s="2"/>
      <c r="G26539" s="2"/>
      <c r="H26539" s="2"/>
    </row>
    <row r="26540" spans="2:8">
      <c r="B26540" s="2" t="s">
        <v>26988</v>
      </c>
      <c r="C26540" s="2">
        <v>25</v>
      </c>
      <c r="D26540" s="2" t="s">
        <v>471</v>
      </c>
      <c r="E26540" s="2"/>
      <c r="F26540" s="2"/>
      <c r="G26540" s="2"/>
      <c r="H26540" s="2"/>
    </row>
    <row r="26541" spans="2:8">
      <c r="B26541" s="2" t="s">
        <v>26989</v>
      </c>
      <c r="C26541" s="2">
        <v>26</v>
      </c>
      <c r="D26541" s="2" t="s">
        <v>471</v>
      </c>
      <c r="E26541" s="2"/>
      <c r="F26541" s="2"/>
      <c r="G26541" s="2"/>
      <c r="H26541" s="2"/>
    </row>
    <row r="26542" spans="2:8">
      <c r="B26542" s="2" t="s">
        <v>26990</v>
      </c>
      <c r="C26542" s="2">
        <v>27</v>
      </c>
      <c r="D26542" s="2" t="s">
        <v>471</v>
      </c>
      <c r="E26542" s="2"/>
      <c r="F26542" s="2"/>
      <c r="G26542" s="2"/>
      <c r="H26542" s="2"/>
    </row>
    <row r="26543" spans="2:8">
      <c r="B26543" s="2" t="s">
        <v>26991</v>
      </c>
      <c r="C26543" s="2">
        <v>26</v>
      </c>
      <c r="D26543" s="2" t="s">
        <v>471</v>
      </c>
      <c r="E26543" s="2"/>
      <c r="F26543" s="2"/>
      <c r="G26543" s="2"/>
      <c r="H26543" s="2"/>
    </row>
    <row r="26544" spans="2:8">
      <c r="B26544" s="2" t="s">
        <v>26992</v>
      </c>
      <c r="C26544" s="2">
        <v>26</v>
      </c>
      <c r="D26544" s="2" t="s">
        <v>471</v>
      </c>
      <c r="E26544" s="2"/>
      <c r="F26544" s="2"/>
      <c r="G26544" s="2"/>
      <c r="H26544" s="2"/>
    </row>
    <row r="26545" spans="2:8">
      <c r="B26545" s="2" t="s">
        <v>26993</v>
      </c>
      <c r="C26545" s="2">
        <v>26</v>
      </c>
      <c r="D26545" s="2" t="s">
        <v>471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471</v>
      </c>
      <c r="E26546" s="2"/>
      <c r="F26546" s="2"/>
      <c r="G26546" s="2"/>
      <c r="H26546" s="2"/>
    </row>
    <row r="26547" spans="2:8">
      <c r="B26547" s="2" t="s">
        <v>26995</v>
      </c>
      <c r="C26547" s="2">
        <v>16</v>
      </c>
      <c r="D26547" s="2" t="s">
        <v>471</v>
      </c>
      <c r="E26547" s="2"/>
      <c r="F26547" s="2"/>
      <c r="G26547" s="2"/>
      <c r="H26547" s="2"/>
    </row>
    <row r="26548" spans="2:8">
      <c r="B26548" s="2" t="s">
        <v>26996</v>
      </c>
      <c r="C26548" s="2">
        <v>16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16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15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15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15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16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14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14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28</v>
      </c>
      <c r="D26556" s="2" t="s">
        <v>471</v>
      </c>
      <c r="E26556" s="2"/>
      <c r="F26556" s="2"/>
      <c r="G26556" s="2"/>
      <c r="H26556" s="2"/>
    </row>
    <row r="26557" spans="2:8">
      <c r="B26557" s="2" t="s">
        <v>27005</v>
      </c>
      <c r="C26557" s="2">
        <v>34</v>
      </c>
      <c r="D26557" s="2" t="s">
        <v>471</v>
      </c>
      <c r="E26557" s="2"/>
      <c r="F26557" s="2"/>
      <c r="G26557" s="2"/>
      <c r="H26557" s="2"/>
    </row>
    <row r="26558" spans="2:8">
      <c r="B26558" s="2" t="s">
        <v>27006</v>
      </c>
      <c r="C26558" s="2">
        <v>33</v>
      </c>
      <c r="D26558" s="2" t="s">
        <v>471</v>
      </c>
      <c r="E26558" s="2"/>
      <c r="F26558" s="2"/>
      <c r="G26558" s="2"/>
      <c r="H26558" s="2"/>
    </row>
    <row r="26559" spans="2:8">
      <c r="B26559" s="2" t="s">
        <v>27007</v>
      </c>
      <c r="C26559" s="2">
        <v>32</v>
      </c>
      <c r="D26559" s="2" t="s">
        <v>471</v>
      </c>
      <c r="E26559" s="2"/>
      <c r="F26559" s="2"/>
      <c r="G26559" s="2"/>
      <c r="H26559" s="2"/>
    </row>
    <row r="26560" spans="2:8">
      <c r="B26560" s="2" t="s">
        <v>27008</v>
      </c>
      <c r="C26560" s="2">
        <v>33</v>
      </c>
      <c r="D26560" s="2" t="s">
        <v>471</v>
      </c>
      <c r="E26560" s="2"/>
      <c r="F26560" s="2"/>
      <c r="G26560" s="2"/>
      <c r="H26560" s="2"/>
    </row>
    <row r="26561" spans="2:8">
      <c r="B26561" s="2" t="s">
        <v>27009</v>
      </c>
      <c r="C26561" s="2">
        <v>28</v>
      </c>
      <c r="D26561" s="2" t="s">
        <v>471</v>
      </c>
      <c r="E26561" s="2"/>
      <c r="F26561" s="2"/>
      <c r="G26561" s="2"/>
      <c r="H26561" s="2"/>
    </row>
    <row r="26562" spans="2:8">
      <c r="B26562" s="2" t="s">
        <v>27010</v>
      </c>
      <c r="C26562" s="2">
        <v>31</v>
      </c>
      <c r="D26562" s="2" t="s">
        <v>471</v>
      </c>
      <c r="E26562" s="2"/>
      <c r="F26562" s="2"/>
      <c r="G26562" s="2"/>
      <c r="H26562" s="2"/>
    </row>
    <row r="26563" spans="2:8">
      <c r="B26563" s="2" t="s">
        <v>27011</v>
      </c>
      <c r="C26563" s="2">
        <v>33</v>
      </c>
      <c r="D26563" s="2" t="s">
        <v>471</v>
      </c>
      <c r="E26563" s="2"/>
      <c r="F26563" s="2"/>
      <c r="G26563" s="2"/>
      <c r="H26563" s="2"/>
    </row>
    <row r="26564" spans="2:8">
      <c r="B26564" s="2" t="s">
        <v>27012</v>
      </c>
      <c r="C26564" s="2">
        <v>33</v>
      </c>
      <c r="D26564" s="2" t="s">
        <v>471</v>
      </c>
      <c r="E26564" s="2"/>
      <c r="F26564" s="2"/>
      <c r="G26564" s="2"/>
      <c r="H26564" s="2"/>
    </row>
    <row r="26565" spans="2:8">
      <c r="B26565" s="2" t="s">
        <v>27013</v>
      </c>
      <c r="C26565" s="2">
        <v>34</v>
      </c>
      <c r="D26565" s="2" t="s">
        <v>471</v>
      </c>
      <c r="E26565" s="2"/>
      <c r="F26565" s="2"/>
      <c r="G26565" s="2"/>
      <c r="H26565" s="2"/>
    </row>
    <row r="26566" spans="2:8">
      <c r="B26566" s="2" t="s">
        <v>27014</v>
      </c>
      <c r="C26566" s="2">
        <v>39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30</v>
      </c>
      <c r="D26569" s="2" t="s">
        <v>471</v>
      </c>
      <c r="E26569" s="2"/>
      <c r="F26569" s="2"/>
      <c r="G26569" s="2"/>
      <c r="H26569" s="2"/>
    </row>
    <row r="26570" spans="2:8">
      <c r="B26570" s="2" t="s">
        <v>27018</v>
      </c>
      <c r="C26570" s="2">
        <v>32</v>
      </c>
      <c r="D26570" s="2" t="s">
        <v>471</v>
      </c>
      <c r="E26570" s="2"/>
      <c r="F26570" s="2"/>
      <c r="G26570" s="2"/>
      <c r="H26570" s="2"/>
    </row>
    <row r="26571" spans="2:8">
      <c r="B26571" s="2" t="s">
        <v>27019</v>
      </c>
      <c r="C26571" s="2">
        <v>32</v>
      </c>
      <c r="D26571" s="2" t="s">
        <v>471</v>
      </c>
      <c r="E26571" s="2"/>
      <c r="F26571" s="2"/>
      <c r="G26571" s="2"/>
      <c r="H26571" s="2"/>
    </row>
    <row r="26572" spans="2:8">
      <c r="B26572" s="2" t="s">
        <v>27020</v>
      </c>
      <c r="C26572" s="2">
        <v>30</v>
      </c>
      <c r="D26572" s="2" t="s">
        <v>471</v>
      </c>
      <c r="E26572" s="2"/>
      <c r="F26572" s="2"/>
      <c r="G26572" s="2"/>
      <c r="H26572" s="2"/>
    </row>
    <row r="26573" spans="2:8">
      <c r="B26573" s="2" t="s">
        <v>27021</v>
      </c>
      <c r="C26573" s="2">
        <v>31</v>
      </c>
      <c r="D26573" s="2" t="s">
        <v>471</v>
      </c>
      <c r="E26573" s="2"/>
      <c r="F26573" s="2"/>
      <c r="G26573" s="2"/>
      <c r="H26573" s="2"/>
    </row>
    <row r="26574" spans="2:8">
      <c r="B26574" s="2" t="s">
        <v>27022</v>
      </c>
      <c r="C26574" s="2">
        <v>33</v>
      </c>
      <c r="D26574" s="2" t="s">
        <v>471</v>
      </c>
      <c r="E26574" s="2"/>
      <c r="F26574" s="2"/>
      <c r="G26574" s="2"/>
      <c r="H26574" s="2"/>
    </row>
    <row r="26575" spans="2:8">
      <c r="B26575" s="2" t="s">
        <v>27023</v>
      </c>
      <c r="C26575" s="2">
        <v>34</v>
      </c>
      <c r="D26575" s="2" t="s">
        <v>471</v>
      </c>
      <c r="E26575" s="2"/>
      <c r="F26575" s="2"/>
      <c r="G26575" s="2"/>
      <c r="H26575" s="2"/>
    </row>
    <row r="26576" spans="2:8">
      <c r="B26576" s="2" t="s">
        <v>27024</v>
      </c>
      <c r="C26576" s="2">
        <v>34</v>
      </c>
      <c r="D26576" s="2" t="s">
        <v>471</v>
      </c>
      <c r="E26576" s="2"/>
      <c r="F26576" s="2"/>
      <c r="G26576" s="2"/>
      <c r="H26576" s="2"/>
    </row>
    <row r="26577" spans="2:8">
      <c r="B26577" s="2" t="s">
        <v>27025</v>
      </c>
      <c r="C26577" s="2">
        <v>34</v>
      </c>
      <c r="D26577" s="2" t="s">
        <v>471</v>
      </c>
      <c r="E26577" s="2"/>
      <c r="F26577" s="2"/>
      <c r="G26577" s="2"/>
      <c r="H26577" s="2"/>
    </row>
    <row r="26578" spans="2:8">
      <c r="B26578" s="2" t="s">
        <v>27026</v>
      </c>
      <c r="C26578" s="2">
        <v>34</v>
      </c>
      <c r="D26578" s="2" t="s">
        <v>471</v>
      </c>
      <c r="E26578" s="2"/>
      <c r="F26578" s="2"/>
      <c r="G26578" s="2"/>
      <c r="H26578" s="2"/>
    </row>
    <row r="26579" spans="2:8">
      <c r="B26579" s="2" t="s">
        <v>27027</v>
      </c>
      <c r="C26579" s="2">
        <v>29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15</v>
      </c>
      <c r="D26584" s="2" t="s">
        <v>471</v>
      </c>
      <c r="E26584" s="2"/>
      <c r="F26584" s="2"/>
      <c r="G26584" s="2"/>
      <c r="H26584" s="2"/>
    </row>
    <row r="26585" spans="2:8">
      <c r="B26585" s="2" t="s">
        <v>27033</v>
      </c>
      <c r="C26585" s="2">
        <v>18</v>
      </c>
      <c r="D26585" s="2" t="s">
        <v>471</v>
      </c>
      <c r="E26585" s="2"/>
      <c r="F26585" s="2"/>
      <c r="G26585" s="2"/>
      <c r="H26585" s="2"/>
    </row>
    <row r="26586" spans="2:8">
      <c r="B26586" s="2" t="s">
        <v>27034</v>
      </c>
      <c r="C26586" s="2">
        <v>20</v>
      </c>
      <c r="D26586" s="2" t="s">
        <v>471</v>
      </c>
      <c r="E26586" s="2"/>
      <c r="F26586" s="2"/>
      <c r="G26586" s="2"/>
      <c r="H26586" s="2"/>
    </row>
    <row r="26587" spans="2:8">
      <c r="B26587" s="2" t="s">
        <v>27035</v>
      </c>
      <c r="C26587" s="2">
        <v>21</v>
      </c>
      <c r="D26587" s="2" t="s">
        <v>471</v>
      </c>
      <c r="E26587" s="2"/>
      <c r="F26587" s="2"/>
      <c r="G26587" s="2"/>
      <c r="H26587" s="2"/>
    </row>
    <row r="26588" spans="2:8">
      <c r="B26588" s="2" t="s">
        <v>27036</v>
      </c>
      <c r="C26588" s="2">
        <v>23</v>
      </c>
      <c r="D26588" s="2" t="s">
        <v>471</v>
      </c>
      <c r="E26588" s="2"/>
      <c r="F26588" s="2"/>
      <c r="G26588" s="2"/>
      <c r="H26588" s="2"/>
    </row>
    <row r="26589" spans="2:8">
      <c r="B26589" s="2" t="s">
        <v>27037</v>
      </c>
      <c r="C26589" s="2">
        <v>24</v>
      </c>
      <c r="D26589" s="2" t="s">
        <v>471</v>
      </c>
      <c r="E26589" s="2"/>
      <c r="F26589" s="2"/>
      <c r="G26589" s="2"/>
      <c r="H26589" s="2"/>
    </row>
    <row r="26590" spans="2:8">
      <c r="B26590" s="2" t="s">
        <v>27038</v>
      </c>
      <c r="C26590" s="2">
        <v>23</v>
      </c>
      <c r="D26590" s="2" t="s">
        <v>471</v>
      </c>
      <c r="E26590" s="2"/>
      <c r="F26590" s="2"/>
      <c r="G26590" s="2"/>
      <c r="H26590" s="2"/>
    </row>
    <row r="26591" spans="2:8">
      <c r="B26591" s="2" t="s">
        <v>27039</v>
      </c>
      <c r="C26591" s="2">
        <v>22</v>
      </c>
      <c r="D26591" s="2" t="s">
        <v>471</v>
      </c>
      <c r="E26591" s="2"/>
      <c r="F26591" s="2"/>
      <c r="G26591" s="2"/>
      <c r="H26591" s="2"/>
    </row>
    <row r="26592" spans="2:8">
      <c r="B26592" s="2" t="s">
        <v>27040</v>
      </c>
      <c r="C26592" s="2">
        <v>22</v>
      </c>
      <c r="D26592" s="2" t="s">
        <v>471</v>
      </c>
      <c r="E26592" s="2"/>
      <c r="F26592" s="2"/>
      <c r="G26592" s="2"/>
      <c r="H26592" s="2"/>
    </row>
    <row r="26593" spans="2:8">
      <c r="B26593" s="2" t="s">
        <v>27041</v>
      </c>
      <c r="C26593" s="2">
        <v>22</v>
      </c>
      <c r="D26593" s="2" t="s">
        <v>471</v>
      </c>
      <c r="E26593" s="2"/>
      <c r="F26593" s="2"/>
      <c r="G26593" s="2"/>
      <c r="H26593" s="2"/>
    </row>
    <row r="26594" spans="2:8">
      <c r="B26594" s="2" t="s">
        <v>27042</v>
      </c>
      <c r="C26594" s="2">
        <v>23</v>
      </c>
      <c r="D26594" s="2" t="s">
        <v>471</v>
      </c>
      <c r="E26594" s="2"/>
      <c r="F26594" s="2"/>
      <c r="G26594" s="2"/>
      <c r="H26594" s="2"/>
    </row>
    <row r="26595" spans="2:8">
      <c r="B26595" s="2" t="s">
        <v>27043</v>
      </c>
      <c r="C26595" s="2">
        <v>25</v>
      </c>
      <c r="D26595" s="2" t="s">
        <v>471</v>
      </c>
      <c r="E26595" s="2"/>
      <c r="F26595" s="2"/>
      <c r="G26595" s="2"/>
      <c r="H26595" s="2"/>
    </row>
    <row r="26596" spans="2:8">
      <c r="B26596" s="2" t="s">
        <v>27044</v>
      </c>
      <c r="C26596" s="2">
        <v>26</v>
      </c>
      <c r="D26596" s="2" t="s">
        <v>471</v>
      </c>
      <c r="E26596" s="2"/>
      <c r="F26596" s="2"/>
      <c r="G26596" s="2"/>
      <c r="H26596" s="2"/>
    </row>
    <row r="26597" spans="2:8">
      <c r="B26597" s="2" t="s">
        <v>27045</v>
      </c>
      <c r="C26597" s="2">
        <v>27</v>
      </c>
      <c r="D26597" s="2" t="s">
        <v>471</v>
      </c>
      <c r="E26597" s="2"/>
      <c r="F26597" s="2"/>
      <c r="G26597" s="2"/>
      <c r="H26597" s="2"/>
    </row>
    <row r="26598" spans="2:8">
      <c r="B26598" s="2" t="s">
        <v>27046</v>
      </c>
      <c r="C26598" s="2">
        <v>25</v>
      </c>
      <c r="D26598" s="2" t="s">
        <v>471</v>
      </c>
      <c r="E26598" s="2"/>
      <c r="F26598" s="2"/>
      <c r="G26598" s="2"/>
      <c r="H26598" s="2"/>
    </row>
    <row r="26599" spans="2:8">
      <c r="B26599" s="2" t="s">
        <v>27047</v>
      </c>
      <c r="C26599" s="2">
        <v>19</v>
      </c>
      <c r="D26599" s="2" t="s">
        <v>471</v>
      </c>
      <c r="E26599" s="2"/>
      <c r="F26599" s="2"/>
      <c r="G26599" s="2"/>
      <c r="H26599" s="2"/>
    </row>
    <row r="26600" spans="2:8">
      <c r="B26600" s="2" t="s">
        <v>27048</v>
      </c>
      <c r="C26600" s="2">
        <v>22</v>
      </c>
      <c r="D26600" s="2" t="s">
        <v>471</v>
      </c>
      <c r="E26600" s="2"/>
      <c r="F26600" s="2"/>
      <c r="G26600" s="2"/>
      <c r="H26600" s="2"/>
    </row>
    <row r="26601" spans="2:8">
      <c r="B26601" s="2" t="s">
        <v>27049</v>
      </c>
      <c r="C26601" s="2">
        <v>23</v>
      </c>
      <c r="D26601" s="2" t="s">
        <v>471</v>
      </c>
      <c r="E26601" s="2"/>
      <c r="F26601" s="2"/>
      <c r="G26601" s="2"/>
      <c r="H26601" s="2"/>
    </row>
    <row r="26602" spans="2:8">
      <c r="B26602" s="2" t="s">
        <v>27050</v>
      </c>
      <c r="C26602" s="2">
        <v>24</v>
      </c>
      <c r="D26602" s="2" t="s">
        <v>471</v>
      </c>
      <c r="E26602" s="2"/>
      <c r="F26602" s="2"/>
      <c r="G26602" s="2"/>
      <c r="H26602" s="2"/>
    </row>
    <row r="26603" spans="2:8">
      <c r="B26603" s="2" t="s">
        <v>27051</v>
      </c>
      <c r="C26603" s="2">
        <v>24</v>
      </c>
      <c r="D26603" s="2" t="s">
        <v>471</v>
      </c>
      <c r="E26603" s="2"/>
      <c r="F26603" s="2"/>
      <c r="G26603" s="2"/>
      <c r="H26603" s="2"/>
    </row>
    <row r="26604" spans="2:8">
      <c r="B26604" s="2" t="s">
        <v>27052</v>
      </c>
      <c r="C26604" s="2">
        <v>24</v>
      </c>
      <c r="D26604" s="2" t="s">
        <v>471</v>
      </c>
      <c r="E26604" s="2"/>
      <c r="F26604" s="2"/>
      <c r="G26604" s="2"/>
      <c r="H26604" s="2"/>
    </row>
    <row r="26605" spans="2:8">
      <c r="B26605" s="2" t="s">
        <v>27053</v>
      </c>
      <c r="C26605" s="2">
        <v>23</v>
      </c>
      <c r="D26605" s="2" t="s">
        <v>471</v>
      </c>
      <c r="E26605" s="2"/>
      <c r="F26605" s="2"/>
      <c r="G26605" s="2"/>
      <c r="H26605" s="2"/>
    </row>
    <row r="26606" spans="2:8">
      <c r="B26606" s="2" t="s">
        <v>27054</v>
      </c>
      <c r="C26606" s="2">
        <v>22</v>
      </c>
      <c r="D26606" s="2" t="s">
        <v>471</v>
      </c>
      <c r="E26606" s="2"/>
      <c r="F26606" s="2"/>
      <c r="G26606" s="2"/>
      <c r="H26606" s="2"/>
    </row>
    <row r="26607" spans="2:8">
      <c r="B26607" s="2" t="s">
        <v>27055</v>
      </c>
      <c r="C26607" s="2">
        <v>26</v>
      </c>
      <c r="D26607" s="2" t="s">
        <v>471</v>
      </c>
      <c r="E26607" s="2"/>
      <c r="F26607" s="2"/>
      <c r="G26607" s="2"/>
      <c r="H26607" s="2"/>
    </row>
    <row r="26608" spans="2:8">
      <c r="B26608" s="2" t="s">
        <v>27056</v>
      </c>
      <c r="C26608" s="2">
        <v>26</v>
      </c>
      <c r="D26608" s="2" t="s">
        <v>471</v>
      </c>
      <c r="E26608" s="2"/>
      <c r="F26608" s="2"/>
      <c r="G26608" s="2"/>
      <c r="H26608" s="2"/>
    </row>
    <row r="26609" spans="2:8">
      <c r="B26609" s="2" t="s">
        <v>27057</v>
      </c>
      <c r="C26609" s="2">
        <v>27</v>
      </c>
      <c r="D26609" s="2" t="s">
        <v>471</v>
      </c>
      <c r="E26609" s="2"/>
      <c r="F26609" s="2"/>
      <c r="G26609" s="2"/>
      <c r="H26609" s="2"/>
    </row>
    <row r="26610" spans="2:8">
      <c r="B26610" s="2" t="s">
        <v>27058</v>
      </c>
      <c r="C26610" s="2">
        <v>28</v>
      </c>
      <c r="D26610" s="2" t="s">
        <v>471</v>
      </c>
      <c r="E26610" s="2"/>
      <c r="F26610" s="2"/>
      <c r="G26610" s="2"/>
      <c r="H26610" s="2"/>
    </row>
    <row r="26611" spans="2:8">
      <c r="B26611" s="2" t="s">
        <v>27059</v>
      </c>
      <c r="C26611" s="2">
        <v>29</v>
      </c>
      <c r="D26611" s="2" t="s">
        <v>471</v>
      </c>
      <c r="E26611" s="2"/>
      <c r="F26611" s="2"/>
      <c r="G26611" s="2"/>
      <c r="H26611" s="2"/>
    </row>
    <row r="26612" spans="2:8">
      <c r="B26612" s="2" t="s">
        <v>27060</v>
      </c>
      <c r="C26612" s="2">
        <v>18</v>
      </c>
      <c r="D26612" s="2" t="s">
        <v>471</v>
      </c>
      <c r="E26612" s="2"/>
      <c r="F26612" s="2"/>
      <c r="G26612" s="2"/>
      <c r="H26612" s="2"/>
    </row>
    <row r="26613" spans="2:8">
      <c r="B26613" s="2" t="s">
        <v>27061</v>
      </c>
      <c r="C26613" s="2">
        <v>21</v>
      </c>
      <c r="D26613" s="2" t="s">
        <v>471</v>
      </c>
      <c r="E26613" s="2"/>
      <c r="F26613" s="2"/>
      <c r="G26613" s="2"/>
      <c r="H26613" s="2"/>
    </row>
    <row r="26614" spans="2:8">
      <c r="B26614" s="2" t="s">
        <v>27062</v>
      </c>
      <c r="C26614" s="2">
        <v>24</v>
      </c>
      <c r="D26614" s="2" t="s">
        <v>471</v>
      </c>
      <c r="E26614" s="2"/>
      <c r="F26614" s="2"/>
      <c r="G26614" s="2"/>
      <c r="H26614" s="2"/>
    </row>
    <row r="26615" spans="2:8">
      <c r="B26615" s="2" t="s">
        <v>27063</v>
      </c>
      <c r="C26615" s="2">
        <v>25</v>
      </c>
      <c r="D26615" s="2" t="s">
        <v>471</v>
      </c>
      <c r="E26615" s="2"/>
      <c r="F26615" s="2"/>
      <c r="G26615" s="2"/>
      <c r="H26615" s="2"/>
    </row>
    <row r="26616" spans="2:8">
      <c r="B26616" s="2" t="s">
        <v>27064</v>
      </c>
      <c r="C26616" s="2">
        <v>25</v>
      </c>
      <c r="D26616" s="2" t="s">
        <v>471</v>
      </c>
      <c r="E26616" s="2"/>
      <c r="F26616" s="2"/>
      <c r="G26616" s="2"/>
      <c r="H26616" s="2"/>
    </row>
    <row r="26617" spans="2:8">
      <c r="B26617" s="2" t="s">
        <v>27065</v>
      </c>
      <c r="C26617" s="2">
        <v>25</v>
      </c>
      <c r="D26617" s="2" t="s">
        <v>471</v>
      </c>
      <c r="E26617" s="2"/>
      <c r="F26617" s="2"/>
      <c r="G26617" s="2"/>
      <c r="H26617" s="2"/>
    </row>
    <row r="26618" spans="2:8">
      <c r="B26618" s="2" t="s">
        <v>27066</v>
      </c>
      <c r="C26618" s="2">
        <v>25</v>
      </c>
      <c r="D26618" s="2" t="s">
        <v>471</v>
      </c>
      <c r="E26618" s="2"/>
      <c r="F26618" s="2"/>
      <c r="G26618" s="2"/>
      <c r="H26618" s="2"/>
    </row>
    <row r="26619" spans="2:8">
      <c r="B26619" s="2" t="s">
        <v>27067</v>
      </c>
      <c r="C26619" s="2">
        <v>25</v>
      </c>
      <c r="D26619" s="2" t="s">
        <v>471</v>
      </c>
      <c r="E26619" s="2"/>
      <c r="F26619" s="2"/>
      <c r="G26619" s="2"/>
      <c r="H26619" s="2"/>
    </row>
    <row r="26620" spans="2:8">
      <c r="B26620" s="2" t="s">
        <v>27068</v>
      </c>
      <c r="C26620" s="2">
        <v>27</v>
      </c>
      <c r="D26620" s="2" t="s">
        <v>471</v>
      </c>
      <c r="E26620" s="2"/>
      <c r="F26620" s="2"/>
      <c r="G26620" s="2"/>
      <c r="H26620" s="2"/>
    </row>
    <row r="26621" spans="2:8">
      <c r="B26621" s="2" t="s">
        <v>27069</v>
      </c>
      <c r="C26621" s="2">
        <v>28</v>
      </c>
      <c r="D26621" s="2" t="s">
        <v>471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471</v>
      </c>
      <c r="E26622" s="2"/>
      <c r="F26622" s="2"/>
      <c r="G26622" s="2"/>
      <c r="H26622" s="2"/>
    </row>
    <row r="26623" spans="2:8">
      <c r="B26623" s="2" t="s">
        <v>27071</v>
      </c>
      <c r="C26623" s="2">
        <v>27</v>
      </c>
      <c r="D26623" s="2" t="s">
        <v>471</v>
      </c>
      <c r="E26623" s="2"/>
      <c r="F26623" s="2"/>
      <c r="G26623" s="2"/>
      <c r="H26623" s="2"/>
    </row>
    <row r="26624" spans="2:8">
      <c r="B26624" s="2" t="s">
        <v>27072</v>
      </c>
      <c r="C26624" s="2">
        <v>27</v>
      </c>
      <c r="D26624" s="2" t="s">
        <v>471</v>
      </c>
      <c r="E26624" s="2"/>
      <c r="F26624" s="2"/>
      <c r="G26624" s="2"/>
      <c r="H26624" s="2"/>
    </row>
    <row r="26625" spans="2:8">
      <c r="B26625" s="2" t="s">
        <v>27073</v>
      </c>
      <c r="C26625" s="2">
        <v>27</v>
      </c>
      <c r="D26625" s="2" t="s">
        <v>471</v>
      </c>
      <c r="E26625" s="2"/>
      <c r="F26625" s="2"/>
      <c r="G26625" s="2"/>
      <c r="H26625" s="2"/>
    </row>
    <row r="26626" spans="2:8">
      <c r="B26626" s="2" t="s">
        <v>27074</v>
      </c>
      <c r="C26626" s="2">
        <v>27</v>
      </c>
      <c r="D26626" s="2" t="s">
        <v>471</v>
      </c>
      <c r="E26626" s="2"/>
      <c r="F26626" s="2"/>
      <c r="G26626" s="2"/>
      <c r="H26626" s="2"/>
    </row>
    <row r="26627" spans="2:8">
      <c r="B26627" s="2" t="s">
        <v>27075</v>
      </c>
      <c r="C26627" s="2">
        <v>29</v>
      </c>
      <c r="D26627" s="2" t="s">
        <v>471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471</v>
      </c>
      <c r="E26628" s="2"/>
      <c r="F26628" s="2"/>
      <c r="G26628" s="2"/>
      <c r="H26628" s="2"/>
    </row>
    <row r="26629" spans="2:8">
      <c r="B26629" s="2" t="s">
        <v>27077</v>
      </c>
      <c r="C26629" s="2">
        <v>29</v>
      </c>
      <c r="D26629" s="2" t="s">
        <v>471</v>
      </c>
      <c r="E26629" s="2"/>
      <c r="F26629" s="2"/>
      <c r="G26629" s="2"/>
      <c r="H26629" s="2"/>
    </row>
    <row r="26630" spans="2:8">
      <c r="B26630" s="2" t="s">
        <v>27078</v>
      </c>
      <c r="C26630" s="2">
        <v>31</v>
      </c>
      <c r="D26630" s="2" t="s">
        <v>471</v>
      </c>
      <c r="E26630" s="2"/>
      <c r="F26630" s="2"/>
      <c r="G26630" s="2"/>
      <c r="H26630" s="2"/>
    </row>
    <row r="26631" spans="2:8">
      <c r="B26631" s="2" t="s">
        <v>27079</v>
      </c>
      <c r="C26631" s="2">
        <v>20</v>
      </c>
      <c r="D26631" s="2" t="s">
        <v>471</v>
      </c>
      <c r="E26631" s="2"/>
      <c r="F26631" s="2"/>
      <c r="G26631" s="2"/>
      <c r="H26631" s="2"/>
    </row>
    <row r="26632" spans="2:8">
      <c r="B26632" s="2" t="s">
        <v>27080</v>
      </c>
      <c r="C26632" s="2">
        <v>23</v>
      </c>
      <c r="D26632" s="2" t="s">
        <v>471</v>
      </c>
      <c r="E26632" s="2"/>
      <c r="F26632" s="2"/>
      <c r="G26632" s="2"/>
      <c r="H26632" s="2"/>
    </row>
    <row r="26633" spans="2:8">
      <c r="B26633" s="2" t="s">
        <v>27081</v>
      </c>
      <c r="C26633" s="2">
        <v>26</v>
      </c>
      <c r="D26633" s="2" t="s">
        <v>471</v>
      </c>
      <c r="E26633" s="2"/>
      <c r="F26633" s="2"/>
      <c r="G26633" s="2"/>
      <c r="H26633" s="2"/>
    </row>
    <row r="26634" spans="2:8">
      <c r="B26634" s="2" t="s">
        <v>27082</v>
      </c>
      <c r="C26634" s="2">
        <v>28</v>
      </c>
      <c r="D26634" s="2" t="s">
        <v>471</v>
      </c>
      <c r="E26634" s="2"/>
      <c r="F26634" s="2"/>
      <c r="G26634" s="2"/>
      <c r="H26634" s="2"/>
    </row>
    <row r="26635" spans="2:8">
      <c r="B26635" s="2" t="s">
        <v>27083</v>
      </c>
      <c r="C26635" s="2">
        <v>28</v>
      </c>
      <c r="D26635" s="2" t="s">
        <v>471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471</v>
      </c>
      <c r="E26636" s="2"/>
      <c r="F26636" s="2"/>
      <c r="G26636" s="2"/>
      <c r="H26636" s="2"/>
    </row>
    <row r="26637" spans="2:8">
      <c r="B26637" s="2" t="s">
        <v>27085</v>
      </c>
      <c r="C26637" s="2">
        <v>28</v>
      </c>
      <c r="D26637" s="2" t="s">
        <v>471</v>
      </c>
      <c r="E26637" s="2"/>
      <c r="F26637" s="2"/>
      <c r="G26637" s="2"/>
      <c r="H26637" s="2"/>
    </row>
    <row r="26638" spans="2:8">
      <c r="B26638" s="2" t="s">
        <v>27086</v>
      </c>
      <c r="C26638" s="2">
        <v>14</v>
      </c>
      <c r="D26638" s="2" t="s">
        <v>471</v>
      </c>
      <c r="E26638" s="2"/>
      <c r="F26638" s="2"/>
      <c r="G26638" s="2"/>
      <c r="H26638" s="2"/>
    </row>
    <row r="26639" spans="2:8">
      <c r="B26639" s="2" t="s">
        <v>27087</v>
      </c>
      <c r="C26639" s="2">
        <v>15</v>
      </c>
      <c r="D26639" s="2" t="s">
        <v>471</v>
      </c>
      <c r="E26639" s="2"/>
      <c r="F26639" s="2"/>
      <c r="G26639" s="2"/>
      <c r="H26639" s="2"/>
    </row>
    <row r="26640" spans="2:8">
      <c r="B26640" s="2" t="s">
        <v>27088</v>
      </c>
      <c r="C26640" s="2">
        <v>16</v>
      </c>
      <c r="D26640" s="2" t="s">
        <v>471</v>
      </c>
      <c r="E26640" s="2"/>
      <c r="F26640" s="2"/>
      <c r="G26640" s="2"/>
      <c r="H26640" s="2"/>
    </row>
    <row r="26641" spans="2:8">
      <c r="B26641" s="2" t="s">
        <v>27089</v>
      </c>
      <c r="C26641" s="2">
        <v>17</v>
      </c>
      <c r="D26641" s="2" t="s">
        <v>471</v>
      </c>
      <c r="E26641" s="2"/>
      <c r="F26641" s="2"/>
      <c r="G26641" s="2"/>
      <c r="H26641" s="2"/>
    </row>
    <row r="26642" spans="2:8">
      <c r="B26642" s="2" t="s">
        <v>27090</v>
      </c>
      <c r="C26642" s="2">
        <v>17</v>
      </c>
      <c r="D26642" s="2" t="s">
        <v>471</v>
      </c>
      <c r="E26642" s="2"/>
      <c r="F26642" s="2"/>
      <c r="G26642" s="2"/>
      <c r="H26642" s="2"/>
    </row>
    <row r="26643" spans="2:8">
      <c r="B26643" s="2" t="s">
        <v>27091</v>
      </c>
      <c r="C26643" s="2">
        <v>16</v>
      </c>
      <c r="D26643" s="2" t="s">
        <v>471</v>
      </c>
      <c r="E26643" s="2"/>
      <c r="F26643" s="2"/>
      <c r="G26643" s="2"/>
      <c r="H26643" s="2"/>
    </row>
    <row r="26644" spans="2:8">
      <c r="B26644" s="2" t="s">
        <v>27092</v>
      </c>
      <c r="C26644" s="2">
        <v>15</v>
      </c>
      <c r="D26644" s="2" t="s">
        <v>471</v>
      </c>
      <c r="E26644" s="2"/>
      <c r="F26644" s="2"/>
      <c r="G26644" s="2"/>
      <c r="H26644" s="2"/>
    </row>
    <row r="26645" spans="2:8">
      <c r="B26645" s="2" t="s">
        <v>27093</v>
      </c>
      <c r="C26645" s="2">
        <v>15</v>
      </c>
      <c r="D26645" s="2" t="s">
        <v>471</v>
      </c>
      <c r="E26645" s="2"/>
      <c r="F26645" s="2"/>
      <c r="G26645" s="2"/>
      <c r="H26645" s="2"/>
    </row>
    <row r="26646" spans="2:8">
      <c r="B26646" s="2" t="s">
        <v>27094</v>
      </c>
      <c r="C26646" s="2">
        <v>17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18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15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11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17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15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16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16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16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22</v>
      </c>
      <c r="D26662" s="2" t="s">
        <v>471</v>
      </c>
      <c r="E26662" s="2"/>
      <c r="F26662" s="2"/>
      <c r="G26662" s="2"/>
      <c r="H26662" s="2"/>
    </row>
    <row r="26663" spans="2:8">
      <c r="B26663" s="2" t="s">
        <v>27111</v>
      </c>
      <c r="C26663" s="2">
        <v>24</v>
      </c>
      <c r="D26663" s="2" t="s">
        <v>471</v>
      </c>
      <c r="E26663" s="2"/>
      <c r="F26663" s="2"/>
      <c r="G26663" s="2"/>
      <c r="H26663" s="2"/>
    </row>
    <row r="26664" spans="2:8">
      <c r="B26664" s="2" t="s">
        <v>27112</v>
      </c>
      <c r="C26664" s="2">
        <v>24</v>
      </c>
      <c r="D26664" s="2" t="s">
        <v>471</v>
      </c>
      <c r="E26664" s="2"/>
      <c r="F26664" s="2"/>
      <c r="G26664" s="2"/>
      <c r="H26664" s="2"/>
    </row>
    <row r="26665" spans="2:8">
      <c r="B26665" s="2" t="s">
        <v>27113</v>
      </c>
      <c r="C26665" s="2">
        <v>24</v>
      </c>
      <c r="D26665" s="2" t="s">
        <v>471</v>
      </c>
      <c r="E26665" s="2"/>
      <c r="F26665" s="2"/>
      <c r="G26665" s="2"/>
      <c r="H26665" s="2"/>
    </row>
    <row r="26666" spans="2:8">
      <c r="B26666" s="2" t="s">
        <v>27114</v>
      </c>
      <c r="C26666" s="2">
        <v>24</v>
      </c>
      <c r="D26666" s="2" t="s">
        <v>471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471</v>
      </c>
      <c r="E26667" s="2"/>
      <c r="F26667" s="2"/>
      <c r="G26667" s="2"/>
      <c r="H26667" s="2"/>
    </row>
    <row r="26668" spans="2:8">
      <c r="B26668" s="2" t="s">
        <v>27116</v>
      </c>
      <c r="C26668" s="2">
        <v>23</v>
      </c>
      <c r="D26668" s="2" t="s">
        <v>471</v>
      </c>
      <c r="E26668" s="2"/>
      <c r="F26668" s="2"/>
      <c r="G26668" s="2"/>
      <c r="H26668" s="2"/>
    </row>
    <row r="26669" spans="2:8">
      <c r="B26669" s="2" t="s">
        <v>27117</v>
      </c>
      <c r="C26669" s="2">
        <v>14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21</v>
      </c>
      <c r="D26670" s="2" t="s">
        <v>471</v>
      </c>
      <c r="E26670" s="2"/>
      <c r="F26670" s="2"/>
      <c r="G26670" s="2"/>
      <c r="H26670" s="2"/>
    </row>
    <row r="26671" spans="2:8">
      <c r="B26671" s="2" t="s">
        <v>27119</v>
      </c>
      <c r="C26671" s="2">
        <v>13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13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13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12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17</v>
      </c>
      <c r="D26685" s="2" t="s">
        <v>471</v>
      </c>
      <c r="E26685" s="2"/>
      <c r="F26685" s="2"/>
      <c r="G26685" s="2"/>
      <c r="H26685" s="2"/>
    </row>
    <row r="26686" spans="2:8">
      <c r="B26686" s="2" t="s">
        <v>27134</v>
      </c>
      <c r="C26686" s="2">
        <v>19</v>
      </c>
      <c r="D26686" s="2" t="s">
        <v>471</v>
      </c>
      <c r="E26686" s="2"/>
      <c r="F26686" s="2"/>
      <c r="G26686" s="2"/>
      <c r="H26686" s="2"/>
    </row>
    <row r="26687" spans="2:8">
      <c r="B26687" s="2" t="s">
        <v>27135</v>
      </c>
      <c r="C26687" s="2">
        <v>20</v>
      </c>
      <c r="D26687" s="2" t="s">
        <v>471</v>
      </c>
      <c r="E26687" s="2"/>
      <c r="F26687" s="2"/>
      <c r="G26687" s="2"/>
      <c r="H26687" s="2"/>
    </row>
    <row r="26688" spans="2:8">
      <c r="B26688" s="2" t="s">
        <v>27136</v>
      </c>
      <c r="C26688" s="2">
        <v>21</v>
      </c>
      <c r="D26688" s="2" t="s">
        <v>471</v>
      </c>
      <c r="E26688" s="2"/>
      <c r="F26688" s="2"/>
      <c r="G26688" s="2"/>
      <c r="H26688" s="2"/>
    </row>
    <row r="26689" spans="2:8">
      <c r="B26689" s="2" t="s">
        <v>27137</v>
      </c>
      <c r="C26689" s="2">
        <v>21</v>
      </c>
      <c r="D26689" s="2" t="s">
        <v>471</v>
      </c>
      <c r="E26689" s="2"/>
      <c r="F26689" s="2"/>
      <c r="G26689" s="2"/>
      <c r="H26689" s="2"/>
    </row>
    <row r="26690" spans="2:8">
      <c r="B26690" s="2" t="s">
        <v>27138</v>
      </c>
      <c r="C26690" s="2">
        <v>21</v>
      </c>
      <c r="D26690" s="2" t="s">
        <v>471</v>
      </c>
      <c r="E26690" s="2"/>
      <c r="F26690" s="2"/>
      <c r="G26690" s="2"/>
      <c r="H26690" s="2"/>
    </row>
    <row r="26691" spans="2:8">
      <c r="B26691" s="2" t="s">
        <v>27139</v>
      </c>
      <c r="C26691" s="2">
        <v>22</v>
      </c>
      <c r="D26691" s="2" t="s">
        <v>471</v>
      </c>
      <c r="E26691" s="2"/>
      <c r="F26691" s="2"/>
      <c r="G26691" s="2"/>
      <c r="H26691" s="2"/>
    </row>
    <row r="26692" spans="2:8">
      <c r="B26692" s="2" t="s">
        <v>27140</v>
      </c>
      <c r="C26692" s="2">
        <v>22</v>
      </c>
      <c r="D26692" s="2" t="s">
        <v>471</v>
      </c>
      <c r="E26692" s="2"/>
      <c r="F26692" s="2"/>
      <c r="G26692" s="2"/>
      <c r="H26692" s="2"/>
    </row>
    <row r="26693" spans="2:8">
      <c r="B26693" s="2" t="s">
        <v>27141</v>
      </c>
      <c r="C26693" s="2">
        <v>23</v>
      </c>
      <c r="D26693" s="2" t="s">
        <v>471</v>
      </c>
      <c r="E26693" s="2"/>
      <c r="F26693" s="2"/>
      <c r="G26693" s="2"/>
      <c r="H26693" s="2"/>
    </row>
    <row r="26694" spans="2:8">
      <c r="B26694" s="2" t="s">
        <v>27142</v>
      </c>
      <c r="C26694" s="2">
        <v>31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20</v>
      </c>
      <c r="D26699" s="2" t="s">
        <v>471</v>
      </c>
      <c r="E26699" s="2"/>
      <c r="F26699" s="2"/>
      <c r="G26699" s="2"/>
      <c r="H26699" s="2"/>
    </row>
    <row r="26700" spans="2:8">
      <c r="B26700" s="2" t="s">
        <v>27148</v>
      </c>
      <c r="C26700" s="2">
        <v>23</v>
      </c>
      <c r="D26700" s="2" t="s">
        <v>471</v>
      </c>
      <c r="E26700" s="2"/>
      <c r="F26700" s="2"/>
      <c r="G26700" s="2"/>
      <c r="H26700" s="2"/>
    </row>
    <row r="26701" spans="2:8">
      <c r="B26701" s="2" t="s">
        <v>27149</v>
      </c>
      <c r="C26701" s="2">
        <v>23</v>
      </c>
      <c r="D26701" s="2" t="s">
        <v>471</v>
      </c>
      <c r="E26701" s="2"/>
      <c r="F26701" s="2"/>
      <c r="G26701" s="2"/>
      <c r="H26701" s="2"/>
    </row>
    <row r="26702" spans="2:8">
      <c r="B26702" s="2" t="s">
        <v>27150</v>
      </c>
      <c r="C26702" s="2">
        <v>22</v>
      </c>
      <c r="D26702" s="2" t="s">
        <v>471</v>
      </c>
      <c r="E26702" s="2"/>
      <c r="F26702" s="2"/>
      <c r="G26702" s="2"/>
      <c r="H26702" s="2"/>
    </row>
    <row r="26703" spans="2:8">
      <c r="B26703" s="2" t="s">
        <v>27151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12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12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12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14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16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28</v>
      </c>
      <c r="D26715" s="2" t="s">
        <v>471</v>
      </c>
      <c r="E26715" s="2"/>
      <c r="F26715" s="2"/>
      <c r="G26715" s="2"/>
      <c r="H26715" s="2"/>
    </row>
    <row r="26716" spans="2:8">
      <c r="B26716" s="2" t="s">
        <v>27164</v>
      </c>
      <c r="C26716" s="2">
        <v>32</v>
      </c>
      <c r="D26716" s="2" t="s">
        <v>471</v>
      </c>
      <c r="E26716" s="2"/>
      <c r="F26716" s="2"/>
      <c r="G26716" s="2"/>
      <c r="H26716" s="2"/>
    </row>
    <row r="26717" spans="2:8">
      <c r="B26717" s="2" t="s">
        <v>27165</v>
      </c>
      <c r="C26717" s="2">
        <v>33</v>
      </c>
      <c r="D26717" s="2" t="s">
        <v>471</v>
      </c>
      <c r="E26717" s="2"/>
      <c r="F26717" s="2"/>
      <c r="G26717" s="2"/>
      <c r="H26717" s="2"/>
    </row>
    <row r="26718" spans="2:8">
      <c r="B26718" s="2" t="s">
        <v>27166</v>
      </c>
      <c r="C26718" s="2">
        <v>32</v>
      </c>
      <c r="D26718" s="2" t="s">
        <v>471</v>
      </c>
      <c r="E26718" s="2"/>
      <c r="F26718" s="2"/>
      <c r="G26718" s="2"/>
      <c r="H26718" s="2"/>
    </row>
    <row r="26719" spans="2:8">
      <c r="B26719" s="2" t="s">
        <v>27167</v>
      </c>
      <c r="C26719" s="2">
        <v>31</v>
      </c>
      <c r="D26719" s="2" t="s">
        <v>471</v>
      </c>
      <c r="E26719" s="2"/>
      <c r="F26719" s="2"/>
      <c r="G26719" s="2"/>
      <c r="H26719" s="2"/>
    </row>
    <row r="26720" spans="2:8">
      <c r="B26720" s="2" t="s">
        <v>27168</v>
      </c>
      <c r="C26720" s="2">
        <v>31</v>
      </c>
      <c r="D26720" s="2" t="s">
        <v>471</v>
      </c>
      <c r="E26720" s="2"/>
      <c r="F26720" s="2"/>
      <c r="G26720" s="2"/>
      <c r="H26720" s="2"/>
    </row>
    <row r="26721" spans="2:8">
      <c r="B26721" s="2" t="s">
        <v>27169</v>
      </c>
      <c r="C26721" s="2">
        <v>21</v>
      </c>
      <c r="D26721" s="2" t="s">
        <v>471</v>
      </c>
      <c r="E26721" s="2"/>
      <c r="F26721" s="2"/>
      <c r="G26721" s="2"/>
      <c r="H26721" s="2"/>
    </row>
    <row r="26722" spans="2:8">
      <c r="B26722" s="2" t="s">
        <v>27170</v>
      </c>
      <c r="C26722" s="2">
        <v>23</v>
      </c>
      <c r="D26722" s="2" t="s">
        <v>471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471</v>
      </c>
      <c r="E26723" s="2"/>
      <c r="F26723" s="2"/>
      <c r="G26723" s="2"/>
      <c r="H26723" s="2"/>
    </row>
    <row r="26724" spans="2:8">
      <c r="B26724" s="2" t="s">
        <v>27172</v>
      </c>
      <c r="C26724" s="2">
        <v>24</v>
      </c>
      <c r="D26724" s="2" t="s">
        <v>471</v>
      </c>
      <c r="E26724" s="2"/>
      <c r="F26724" s="2"/>
      <c r="G26724" s="2"/>
      <c r="H26724" s="2"/>
    </row>
    <row r="26725" spans="2:8">
      <c r="B26725" s="2" t="s">
        <v>27173</v>
      </c>
      <c r="C26725" s="2">
        <v>25</v>
      </c>
      <c r="D26725" s="2" t="s">
        <v>471</v>
      </c>
      <c r="E26725" s="2"/>
      <c r="F26725" s="2"/>
      <c r="G26725" s="2"/>
      <c r="H26725" s="2"/>
    </row>
    <row r="26726" spans="2:8">
      <c r="B26726" s="2" t="s">
        <v>27174</v>
      </c>
      <c r="C26726" s="2">
        <v>26</v>
      </c>
      <c r="D26726" s="2" t="s">
        <v>471</v>
      </c>
      <c r="E26726" s="2"/>
      <c r="F26726" s="2"/>
      <c r="G26726" s="2"/>
      <c r="H26726" s="2"/>
    </row>
    <row r="26727" spans="2:8">
      <c r="B26727" s="2" t="s">
        <v>27175</v>
      </c>
      <c r="C26727" s="2">
        <v>27</v>
      </c>
      <c r="D26727" s="2" t="s">
        <v>471</v>
      </c>
      <c r="E26727" s="2"/>
      <c r="F26727" s="2"/>
      <c r="G26727" s="2"/>
      <c r="H26727" s="2"/>
    </row>
    <row r="26728" spans="2:8">
      <c r="B26728" s="2" t="s">
        <v>27176</v>
      </c>
      <c r="C26728" s="2">
        <v>28</v>
      </c>
      <c r="D26728" s="2" t="s">
        <v>471</v>
      </c>
      <c r="E26728" s="2"/>
      <c r="F26728" s="2"/>
      <c r="G26728" s="2"/>
      <c r="H26728" s="2"/>
    </row>
    <row r="26729" spans="2:8">
      <c r="B26729" s="2" t="s">
        <v>27177</v>
      </c>
      <c r="C26729" s="2">
        <v>28</v>
      </c>
      <c r="D26729" s="2" t="s">
        <v>471</v>
      </c>
      <c r="E26729" s="2"/>
      <c r="F26729" s="2"/>
      <c r="G26729" s="2"/>
      <c r="H26729" s="2"/>
    </row>
    <row r="26730" spans="2:8">
      <c r="B26730" s="2" t="s">
        <v>27178</v>
      </c>
      <c r="C26730" s="2">
        <v>28</v>
      </c>
      <c r="D26730" s="2" t="s">
        <v>471</v>
      </c>
      <c r="E26730" s="2"/>
      <c r="F26730" s="2"/>
      <c r="G26730" s="2"/>
      <c r="H26730" s="2"/>
    </row>
    <row r="26731" spans="2:8">
      <c r="B26731" s="2" t="s">
        <v>27179</v>
      </c>
      <c r="C26731" s="2">
        <v>31</v>
      </c>
      <c r="D26731" s="2" t="s">
        <v>471</v>
      </c>
      <c r="E26731" s="2"/>
      <c r="F26731" s="2"/>
      <c r="G26731" s="2"/>
      <c r="H26731" s="2"/>
    </row>
    <row r="26732" spans="2:8">
      <c r="B26732" s="2" t="s">
        <v>27180</v>
      </c>
      <c r="C26732" s="2">
        <v>31</v>
      </c>
      <c r="D26732" s="2" t="s">
        <v>471</v>
      </c>
      <c r="E26732" s="2"/>
      <c r="F26732" s="2"/>
      <c r="G26732" s="2"/>
      <c r="H26732" s="2"/>
    </row>
    <row r="26733" spans="2:8">
      <c r="B26733" s="2" t="s">
        <v>27181</v>
      </c>
      <c r="C26733" s="2">
        <v>14</v>
      </c>
      <c r="D26733" s="2" t="s">
        <v>471</v>
      </c>
      <c r="E26733" s="2"/>
      <c r="F26733" s="2"/>
      <c r="G26733" s="2"/>
      <c r="H26733" s="2"/>
    </row>
    <row r="26734" spans="2:8">
      <c r="B26734" s="2" t="s">
        <v>27182</v>
      </c>
      <c r="C26734" s="2">
        <v>19</v>
      </c>
      <c r="D26734" s="2" t="s">
        <v>471</v>
      </c>
      <c r="E26734" s="2"/>
      <c r="F26734" s="2"/>
      <c r="G26734" s="2"/>
      <c r="H26734" s="2"/>
    </row>
    <row r="26735" spans="2:8">
      <c r="B26735" s="2" t="s">
        <v>27183</v>
      </c>
      <c r="C26735" s="2">
        <v>22</v>
      </c>
      <c r="D26735" s="2" t="s">
        <v>471</v>
      </c>
      <c r="E26735" s="2"/>
      <c r="F26735" s="2"/>
      <c r="G26735" s="2"/>
      <c r="H26735" s="2"/>
    </row>
    <row r="26736" spans="2:8">
      <c r="B26736" s="2" t="s">
        <v>27184</v>
      </c>
      <c r="C26736" s="2">
        <v>22</v>
      </c>
      <c r="D26736" s="2" t="s">
        <v>471</v>
      </c>
      <c r="E26736" s="2"/>
      <c r="F26736" s="2"/>
      <c r="G26736" s="2"/>
      <c r="H26736" s="2"/>
    </row>
    <row r="26737" spans="2:8">
      <c r="B26737" s="2" t="s">
        <v>27185</v>
      </c>
      <c r="C26737" s="2">
        <v>21</v>
      </c>
      <c r="D26737" s="2" t="s">
        <v>471</v>
      </c>
      <c r="E26737" s="2"/>
      <c r="F26737" s="2"/>
      <c r="G26737" s="2"/>
      <c r="H26737" s="2"/>
    </row>
    <row r="26738" spans="2:8">
      <c r="B26738" s="2" t="s">
        <v>27186</v>
      </c>
      <c r="C26738" s="2">
        <v>19</v>
      </c>
      <c r="D26738" s="2" t="s">
        <v>471</v>
      </c>
      <c r="E26738" s="2"/>
      <c r="F26738" s="2"/>
      <c r="G26738" s="2"/>
      <c r="H26738" s="2"/>
    </row>
    <row r="26739" spans="2:8">
      <c r="B26739" s="2" t="s">
        <v>27187</v>
      </c>
      <c r="C26739" s="2">
        <v>20</v>
      </c>
      <c r="D26739" s="2" t="s">
        <v>471</v>
      </c>
      <c r="E26739" s="2"/>
      <c r="F26739" s="2"/>
      <c r="G26739" s="2"/>
      <c r="H26739" s="2"/>
    </row>
    <row r="26740" spans="2:8">
      <c r="B26740" s="2" t="s">
        <v>27188</v>
      </c>
      <c r="C26740" s="2">
        <v>20</v>
      </c>
      <c r="D26740" s="2" t="s">
        <v>471</v>
      </c>
      <c r="E26740" s="2"/>
      <c r="F26740" s="2"/>
      <c r="G26740" s="2"/>
      <c r="H26740" s="2"/>
    </row>
    <row r="26741" spans="2:8">
      <c r="B26741" s="2" t="s">
        <v>27189</v>
      </c>
      <c r="C26741" s="2">
        <v>16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15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17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15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14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13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17</v>
      </c>
      <c r="D26748" s="2" t="s">
        <v>471</v>
      </c>
      <c r="E26748" s="2"/>
      <c r="F26748" s="2"/>
      <c r="G26748" s="2"/>
      <c r="H26748" s="2"/>
    </row>
    <row r="26749" spans="2:8">
      <c r="B26749" s="2" t="s">
        <v>27197</v>
      </c>
      <c r="C26749" s="2">
        <v>21</v>
      </c>
      <c r="D26749" s="2" t="s">
        <v>471</v>
      </c>
      <c r="E26749" s="2"/>
      <c r="F26749" s="2"/>
      <c r="G26749" s="2"/>
      <c r="H26749" s="2"/>
    </row>
    <row r="26750" spans="2:8">
      <c r="B26750" s="2" t="s">
        <v>27198</v>
      </c>
      <c r="C26750" s="2">
        <v>23</v>
      </c>
      <c r="D26750" s="2" t="s">
        <v>471</v>
      </c>
      <c r="E26750" s="2"/>
      <c r="F26750" s="2"/>
      <c r="G26750" s="2"/>
      <c r="H26750" s="2"/>
    </row>
    <row r="26751" spans="2:8">
      <c r="B26751" s="2" t="s">
        <v>27199</v>
      </c>
      <c r="C26751" s="2">
        <v>24</v>
      </c>
      <c r="D26751" s="2" t="s">
        <v>471</v>
      </c>
      <c r="E26751" s="2"/>
      <c r="F26751" s="2"/>
      <c r="G26751" s="2"/>
      <c r="H26751" s="2"/>
    </row>
    <row r="26752" spans="2:8">
      <c r="B26752" s="2" t="s">
        <v>27200</v>
      </c>
      <c r="C26752" s="2">
        <v>23</v>
      </c>
      <c r="D26752" s="2" t="s">
        <v>471</v>
      </c>
      <c r="E26752" s="2"/>
      <c r="F26752" s="2"/>
      <c r="G26752" s="2"/>
      <c r="H26752" s="2"/>
    </row>
    <row r="26753" spans="2:8">
      <c r="B26753" s="2" t="s">
        <v>27201</v>
      </c>
      <c r="C26753" s="2">
        <v>22</v>
      </c>
      <c r="D26753" s="2" t="s">
        <v>471</v>
      </c>
      <c r="E26753" s="2"/>
      <c r="F26753" s="2"/>
      <c r="G26753" s="2"/>
      <c r="H26753" s="2"/>
    </row>
    <row r="26754" spans="2:8">
      <c r="B26754" s="2" t="s">
        <v>27202</v>
      </c>
      <c r="C26754" s="2">
        <v>23</v>
      </c>
      <c r="D26754" s="2" t="s">
        <v>471</v>
      </c>
      <c r="E26754" s="2"/>
      <c r="F26754" s="2"/>
      <c r="G26754" s="2"/>
      <c r="H26754" s="2"/>
    </row>
    <row r="26755" spans="2:8">
      <c r="B26755" s="2" t="s">
        <v>27203</v>
      </c>
      <c r="C26755" s="2">
        <v>24</v>
      </c>
      <c r="D26755" s="2" t="s">
        <v>471</v>
      </c>
      <c r="E26755" s="2"/>
      <c r="F26755" s="2"/>
      <c r="G26755" s="2"/>
      <c r="H26755" s="2"/>
    </row>
    <row r="26756" spans="2:8">
      <c r="B26756" s="2" t="s">
        <v>27204</v>
      </c>
      <c r="C26756" s="2">
        <v>23</v>
      </c>
      <c r="D26756" s="2" t="s">
        <v>471</v>
      </c>
      <c r="E26756" s="2"/>
      <c r="F26756" s="2"/>
      <c r="G26756" s="2"/>
      <c r="H26756" s="2"/>
    </row>
    <row r="26757" spans="2:8">
      <c r="B26757" s="2" t="s">
        <v>27205</v>
      </c>
      <c r="C26757" s="2">
        <v>24</v>
      </c>
      <c r="D26757" s="2" t="s">
        <v>471</v>
      </c>
      <c r="E26757" s="2"/>
      <c r="F26757" s="2"/>
      <c r="G26757" s="2"/>
      <c r="H26757" s="2"/>
    </row>
    <row r="26758" spans="2:8">
      <c r="B26758" s="2" t="s">
        <v>27206</v>
      </c>
      <c r="C26758" s="2">
        <v>24</v>
      </c>
      <c r="D26758" s="2" t="s">
        <v>471</v>
      </c>
      <c r="E26758" s="2"/>
      <c r="F26758" s="2"/>
      <c r="G26758" s="2"/>
      <c r="H26758" s="2"/>
    </row>
    <row r="26759" spans="2:8">
      <c r="B26759" s="2" t="s">
        <v>27207</v>
      </c>
      <c r="C26759" s="2">
        <v>24</v>
      </c>
      <c r="D26759" s="2" t="s">
        <v>471</v>
      </c>
      <c r="E26759" s="2"/>
      <c r="F26759" s="2"/>
      <c r="G26759" s="2"/>
      <c r="H26759" s="2"/>
    </row>
    <row r="26760" spans="2:8">
      <c r="B26760" s="2" t="s">
        <v>27208</v>
      </c>
      <c r="C26760" s="2">
        <v>25</v>
      </c>
      <c r="D26760" s="2" t="s">
        <v>471</v>
      </c>
      <c r="E26760" s="2"/>
      <c r="F26760" s="2"/>
      <c r="G26760" s="2"/>
      <c r="H26760" s="2"/>
    </row>
    <row r="26761" spans="2:8">
      <c r="B26761" s="2" t="s">
        <v>27209</v>
      </c>
      <c r="C26761" s="2">
        <v>14</v>
      </c>
      <c r="D26761" s="2" t="s">
        <v>471</v>
      </c>
      <c r="E26761" s="2"/>
      <c r="F26761" s="2"/>
      <c r="G26761" s="2"/>
      <c r="H26761" s="2"/>
    </row>
    <row r="26762" spans="2:8">
      <c r="B26762" s="2" t="s">
        <v>27210</v>
      </c>
      <c r="C26762" s="2">
        <v>16</v>
      </c>
      <c r="D26762" s="2" t="s">
        <v>471</v>
      </c>
      <c r="E26762" s="2"/>
      <c r="F26762" s="2"/>
      <c r="G26762" s="2"/>
      <c r="H26762" s="2"/>
    </row>
    <row r="26763" spans="2:8">
      <c r="B26763" s="2" t="s">
        <v>27211</v>
      </c>
      <c r="C26763" s="2">
        <v>16</v>
      </c>
      <c r="D26763" s="2" t="s">
        <v>471</v>
      </c>
      <c r="E26763" s="2"/>
      <c r="F26763" s="2"/>
      <c r="G26763" s="2"/>
      <c r="H26763" s="2"/>
    </row>
    <row r="26764" spans="2:8">
      <c r="B26764" s="2" t="s">
        <v>27212</v>
      </c>
      <c r="C26764" s="2">
        <v>17</v>
      </c>
      <c r="D26764" s="2" t="s">
        <v>471</v>
      </c>
      <c r="E26764" s="2"/>
      <c r="F26764" s="2"/>
      <c r="G26764" s="2"/>
      <c r="H26764" s="2"/>
    </row>
    <row r="26765" spans="2:8">
      <c r="B26765" s="2" t="s">
        <v>27213</v>
      </c>
      <c r="C26765" s="2">
        <v>17</v>
      </c>
      <c r="D26765" s="2" t="s">
        <v>471</v>
      </c>
      <c r="E26765" s="2"/>
      <c r="F26765" s="2"/>
      <c r="G26765" s="2"/>
      <c r="H26765" s="2"/>
    </row>
    <row r="26766" spans="2:8">
      <c r="B26766" s="2" t="s">
        <v>27214</v>
      </c>
      <c r="C26766" s="2">
        <v>19</v>
      </c>
      <c r="D26766" s="2" t="s">
        <v>471</v>
      </c>
      <c r="E26766" s="2"/>
      <c r="F26766" s="2"/>
      <c r="G26766" s="2"/>
      <c r="H26766" s="2"/>
    </row>
    <row r="26767" spans="2:8">
      <c r="B26767" s="2" t="s">
        <v>27215</v>
      </c>
      <c r="C26767" s="2">
        <v>20</v>
      </c>
      <c r="D26767" s="2" t="s">
        <v>471</v>
      </c>
      <c r="E26767" s="2"/>
      <c r="F26767" s="2"/>
      <c r="G26767" s="2"/>
      <c r="H26767" s="2"/>
    </row>
    <row r="26768" spans="2:8">
      <c r="B26768" s="2" t="s">
        <v>27216</v>
      </c>
      <c r="C26768" s="2">
        <v>18</v>
      </c>
      <c r="D26768" s="2" t="s">
        <v>471</v>
      </c>
      <c r="E26768" s="2"/>
      <c r="F26768" s="2"/>
      <c r="G26768" s="2"/>
      <c r="H26768" s="2"/>
    </row>
    <row r="26769" spans="2:8">
      <c r="B26769" s="2" t="s">
        <v>27217</v>
      </c>
      <c r="C26769" s="2">
        <v>17</v>
      </c>
      <c r="D26769" s="2" t="s">
        <v>471</v>
      </c>
      <c r="E26769" s="2"/>
      <c r="F26769" s="2"/>
      <c r="G26769" s="2"/>
      <c r="H26769" s="2"/>
    </row>
    <row r="26770" spans="2:8">
      <c r="B26770" s="2" t="s">
        <v>27218</v>
      </c>
      <c r="C26770" s="2">
        <v>17</v>
      </c>
      <c r="D26770" s="2" t="s">
        <v>471</v>
      </c>
      <c r="E26770" s="2"/>
      <c r="F26770" s="2"/>
      <c r="G26770" s="2"/>
      <c r="H26770" s="2"/>
    </row>
    <row r="26771" spans="2:8">
      <c r="B26771" s="2" t="s">
        <v>27219</v>
      </c>
      <c r="C26771" s="2">
        <v>13</v>
      </c>
      <c r="D26771" s="2" t="s">
        <v>471</v>
      </c>
      <c r="E26771" s="2"/>
      <c r="F26771" s="2"/>
      <c r="G26771" s="2"/>
      <c r="H26771" s="2"/>
    </row>
    <row r="26772" spans="2:8">
      <c r="B26772" s="2" t="s">
        <v>27220</v>
      </c>
      <c r="C26772" s="2">
        <v>10</v>
      </c>
      <c r="D26772" s="2" t="s">
        <v>471</v>
      </c>
      <c r="E26772" s="2"/>
      <c r="F26772" s="2"/>
      <c r="G26772" s="2"/>
      <c r="H26772" s="2"/>
    </row>
    <row r="26773" spans="2:8">
      <c r="B26773" s="2" t="s">
        <v>27221</v>
      </c>
      <c r="C26773" s="2">
        <v>21</v>
      </c>
      <c r="D26773" s="2" t="s">
        <v>471</v>
      </c>
      <c r="E26773" s="2"/>
      <c r="F26773" s="2"/>
      <c r="G26773" s="2"/>
      <c r="H26773" s="2"/>
    </row>
    <row r="26774" spans="2:8">
      <c r="B26774" s="2" t="s">
        <v>27222</v>
      </c>
      <c r="C26774" s="2">
        <v>25</v>
      </c>
      <c r="D26774" s="2" t="s">
        <v>471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471</v>
      </c>
      <c r="E26775" s="2"/>
      <c r="F26775" s="2"/>
      <c r="G26775" s="2"/>
      <c r="H26775" s="2"/>
    </row>
    <row r="26776" spans="2:8">
      <c r="B26776" s="2" t="s">
        <v>27224</v>
      </c>
      <c r="C26776" s="2">
        <v>28</v>
      </c>
      <c r="D26776" s="2" t="s">
        <v>471</v>
      </c>
      <c r="E26776" s="2"/>
      <c r="F26776" s="2"/>
      <c r="G26776" s="2"/>
      <c r="H26776" s="2"/>
    </row>
    <row r="26777" spans="2:8">
      <c r="B26777" s="2" t="s">
        <v>27225</v>
      </c>
      <c r="C26777" s="2">
        <v>28</v>
      </c>
      <c r="D26777" s="2" t="s">
        <v>471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471</v>
      </c>
      <c r="E26778" s="2"/>
      <c r="F26778" s="2"/>
      <c r="G26778" s="2"/>
      <c r="H26778" s="2"/>
    </row>
    <row r="26779" spans="2:8">
      <c r="B26779" s="2" t="s">
        <v>27227</v>
      </c>
      <c r="C26779" s="2">
        <v>25</v>
      </c>
      <c r="D26779" s="2" t="s">
        <v>471</v>
      </c>
      <c r="E26779" s="2"/>
      <c r="F26779" s="2"/>
      <c r="G26779" s="2"/>
      <c r="H26779" s="2"/>
    </row>
    <row r="26780" spans="2:8">
      <c r="B26780" s="2" t="s">
        <v>27228</v>
      </c>
      <c r="C26780" s="2">
        <v>9</v>
      </c>
      <c r="D26780" s="2" t="s">
        <v>471</v>
      </c>
      <c r="E26780" s="2"/>
      <c r="F26780" s="2"/>
      <c r="G26780" s="2"/>
      <c r="H26780" s="2"/>
    </row>
    <row r="26781" spans="2:8">
      <c r="B26781" s="2" t="s">
        <v>27229</v>
      </c>
      <c r="C26781" s="2">
        <v>12</v>
      </c>
      <c r="D26781" s="2" t="s">
        <v>471</v>
      </c>
      <c r="E26781" s="2"/>
      <c r="F26781" s="2"/>
      <c r="G26781" s="2"/>
      <c r="H26781" s="2"/>
    </row>
    <row r="26782" spans="2:8">
      <c r="B26782" s="2" t="s">
        <v>27230</v>
      </c>
      <c r="C26782" s="2">
        <v>15</v>
      </c>
      <c r="D26782" s="2" t="s">
        <v>471</v>
      </c>
      <c r="E26782" s="2"/>
      <c r="F26782" s="2"/>
      <c r="G26782" s="2"/>
      <c r="H26782" s="2"/>
    </row>
    <row r="26783" spans="2:8">
      <c r="B26783" s="2" t="s">
        <v>27231</v>
      </c>
      <c r="C26783" s="2">
        <v>18</v>
      </c>
      <c r="D26783" s="2" t="s">
        <v>471</v>
      </c>
      <c r="E26783" s="2"/>
      <c r="F26783" s="2"/>
      <c r="G26783" s="2"/>
      <c r="H26783" s="2"/>
    </row>
    <row r="26784" spans="2:8">
      <c r="B26784" s="2" t="s">
        <v>27232</v>
      </c>
      <c r="C26784" s="2">
        <v>19</v>
      </c>
      <c r="D26784" s="2" t="s">
        <v>471</v>
      </c>
      <c r="E26784" s="2"/>
      <c r="F26784" s="2"/>
      <c r="G26784" s="2"/>
      <c r="H26784" s="2"/>
    </row>
    <row r="26785" spans="2:8">
      <c r="B26785" s="2" t="s">
        <v>27233</v>
      </c>
      <c r="C26785" s="2">
        <v>15</v>
      </c>
      <c r="D26785" s="2" t="s">
        <v>471</v>
      </c>
      <c r="E26785" s="2"/>
      <c r="F26785" s="2"/>
      <c r="G26785" s="2"/>
      <c r="H26785" s="2"/>
    </row>
    <row r="26786" spans="2:8">
      <c r="B26786" s="2" t="s">
        <v>27234</v>
      </c>
      <c r="C26786" s="2">
        <v>12</v>
      </c>
      <c r="D26786" s="2" t="s">
        <v>471</v>
      </c>
      <c r="E26786" s="2"/>
      <c r="F26786" s="2"/>
      <c r="G26786" s="2"/>
      <c r="H26786" s="2"/>
    </row>
    <row r="26787" spans="2:8">
      <c r="B26787" s="2" t="s">
        <v>27235</v>
      </c>
      <c r="C26787" s="2">
        <v>9</v>
      </c>
      <c r="D26787" s="2" t="s">
        <v>471</v>
      </c>
      <c r="E26787" s="2"/>
      <c r="F26787" s="2"/>
      <c r="G26787" s="2"/>
      <c r="H26787" s="2"/>
    </row>
    <row r="26788" spans="2:8">
      <c r="B26788" s="2" t="s">
        <v>27236</v>
      </c>
      <c r="C26788" s="2">
        <v>9</v>
      </c>
      <c r="D26788" s="2" t="s">
        <v>471</v>
      </c>
      <c r="E26788" s="2"/>
      <c r="F26788" s="2"/>
      <c r="G26788" s="2"/>
      <c r="H26788" s="2"/>
    </row>
    <row r="26789" spans="2:8">
      <c r="B26789" s="2" t="s">
        <v>27237</v>
      </c>
      <c r="C26789" s="2">
        <v>13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19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30</v>
      </c>
      <c r="D26800" s="2" t="s">
        <v>471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471</v>
      </c>
      <c r="E26801" s="2"/>
      <c r="F26801" s="2"/>
      <c r="G26801" s="2"/>
      <c r="H26801" s="2"/>
    </row>
    <row r="26802" spans="2:8">
      <c r="B26802" s="2" t="s">
        <v>27250</v>
      </c>
      <c r="C26802" s="2">
        <v>32</v>
      </c>
      <c r="D26802" s="2" t="s">
        <v>471</v>
      </c>
      <c r="E26802" s="2"/>
      <c r="F26802" s="2"/>
      <c r="G26802" s="2"/>
      <c r="H26802" s="2"/>
    </row>
    <row r="26803" spans="2:8">
      <c r="B26803" s="2" t="s">
        <v>27251</v>
      </c>
      <c r="C26803" s="2">
        <v>30</v>
      </c>
      <c r="D26803" s="2" t="s">
        <v>471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471</v>
      </c>
      <c r="E26804" s="2"/>
      <c r="F26804" s="2"/>
      <c r="G26804" s="2"/>
      <c r="H26804" s="2"/>
    </row>
    <row r="26805" spans="2:8">
      <c r="B26805" s="2" t="s">
        <v>27253</v>
      </c>
      <c r="C26805" s="2">
        <v>30</v>
      </c>
      <c r="D26805" s="2" t="s">
        <v>471</v>
      </c>
      <c r="E26805" s="2"/>
      <c r="F26805" s="2"/>
      <c r="G26805" s="2"/>
      <c r="H26805" s="2"/>
    </row>
    <row r="26806" spans="2:8">
      <c r="B26806" s="2" t="s">
        <v>27254</v>
      </c>
      <c r="C26806" s="2">
        <v>30</v>
      </c>
      <c r="D26806" s="2" t="s">
        <v>471</v>
      </c>
      <c r="E26806" s="2"/>
      <c r="F26806" s="2"/>
      <c r="G26806" s="2"/>
      <c r="H26806" s="2"/>
    </row>
    <row r="26807" spans="2:8">
      <c r="B26807" s="2" t="s">
        <v>27255</v>
      </c>
      <c r="C26807" s="2">
        <v>20</v>
      </c>
      <c r="D26807" s="2" t="s">
        <v>471</v>
      </c>
      <c r="E26807" s="2"/>
      <c r="F26807" s="2"/>
      <c r="G26807" s="2"/>
      <c r="H26807" s="2"/>
    </row>
    <row r="26808" spans="2:8">
      <c r="B26808" s="2" t="s">
        <v>27256</v>
      </c>
      <c r="C26808" s="2">
        <v>21</v>
      </c>
      <c r="D26808" s="2" t="s">
        <v>471</v>
      </c>
      <c r="E26808" s="2"/>
      <c r="F26808" s="2"/>
      <c r="G26808" s="2"/>
      <c r="H26808" s="2"/>
    </row>
    <row r="26809" spans="2:8">
      <c r="B26809" s="2" t="s">
        <v>27257</v>
      </c>
      <c r="C26809" s="2">
        <v>24</v>
      </c>
      <c r="D26809" s="2" t="s">
        <v>471</v>
      </c>
      <c r="E26809" s="2"/>
      <c r="F26809" s="2"/>
      <c r="G26809" s="2"/>
      <c r="H26809" s="2"/>
    </row>
    <row r="26810" spans="2:8">
      <c r="B26810" s="2" t="s">
        <v>27258</v>
      </c>
      <c r="C26810" s="2">
        <v>25</v>
      </c>
      <c r="D26810" s="2" t="s">
        <v>471</v>
      </c>
      <c r="E26810" s="2"/>
      <c r="F26810" s="2"/>
      <c r="G26810" s="2"/>
      <c r="H26810" s="2"/>
    </row>
    <row r="26811" spans="2:8">
      <c r="B26811" s="2" t="s">
        <v>27259</v>
      </c>
      <c r="C26811" s="2">
        <v>26</v>
      </c>
      <c r="D26811" s="2" t="s">
        <v>471</v>
      </c>
      <c r="E26811" s="2"/>
      <c r="F26811" s="2"/>
      <c r="G26811" s="2"/>
      <c r="H26811" s="2"/>
    </row>
    <row r="26812" spans="2:8">
      <c r="B26812" s="2" t="s">
        <v>27260</v>
      </c>
      <c r="C26812" s="2">
        <v>25</v>
      </c>
      <c r="D26812" s="2" t="s">
        <v>471</v>
      </c>
      <c r="E26812" s="2"/>
      <c r="F26812" s="2"/>
      <c r="G26812" s="2"/>
      <c r="H26812" s="2"/>
    </row>
    <row r="26813" spans="2:8">
      <c r="B26813" s="2" t="s">
        <v>27261</v>
      </c>
      <c r="C26813" s="2">
        <v>26</v>
      </c>
      <c r="D26813" s="2" t="s">
        <v>471</v>
      </c>
      <c r="E26813" s="2"/>
      <c r="F26813" s="2"/>
      <c r="G26813" s="2"/>
      <c r="H26813" s="2"/>
    </row>
    <row r="26814" spans="2:8">
      <c r="B26814" s="2" t="s">
        <v>27262</v>
      </c>
      <c r="C26814" s="2">
        <v>35</v>
      </c>
      <c r="D26814" s="2" t="s">
        <v>471</v>
      </c>
      <c r="E26814" s="2"/>
      <c r="F26814" s="2"/>
      <c r="G26814" s="2"/>
      <c r="H26814" s="2"/>
    </row>
    <row r="26815" spans="2:8">
      <c r="B26815" s="2" t="s">
        <v>27263</v>
      </c>
      <c r="C26815" s="2">
        <v>40</v>
      </c>
      <c r="D26815" s="2" t="s">
        <v>471</v>
      </c>
      <c r="E26815" s="2"/>
      <c r="F26815" s="2"/>
      <c r="G26815" s="2"/>
      <c r="H26815" s="2"/>
    </row>
    <row r="26816" spans="2:8">
      <c r="B26816" s="2" t="s">
        <v>27264</v>
      </c>
      <c r="C26816" s="2">
        <v>43</v>
      </c>
      <c r="D26816" s="2" t="s">
        <v>471</v>
      </c>
      <c r="E26816" s="2"/>
      <c r="F26816" s="2"/>
      <c r="G26816" s="2"/>
      <c r="H26816" s="2"/>
    </row>
    <row r="26817" spans="2:8">
      <c r="B26817" s="2" t="s">
        <v>27265</v>
      </c>
      <c r="C26817" s="2">
        <v>44</v>
      </c>
      <c r="D26817" s="2" t="s">
        <v>471</v>
      </c>
      <c r="E26817" s="2"/>
      <c r="F26817" s="2"/>
      <c r="G26817" s="2"/>
      <c r="H26817" s="2"/>
    </row>
    <row r="26818" spans="2:8">
      <c r="B26818" s="2" t="s">
        <v>27266</v>
      </c>
      <c r="C26818" s="2">
        <v>27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13</v>
      </c>
      <c r="D26840" s="2" t="s">
        <v>471</v>
      </c>
      <c r="E26840" s="2"/>
      <c r="F26840" s="2"/>
      <c r="G26840" s="2"/>
      <c r="H26840" s="2"/>
    </row>
    <row r="26841" spans="2:8">
      <c r="B26841" s="2" t="s">
        <v>27289</v>
      </c>
      <c r="C26841" s="2">
        <v>20</v>
      </c>
      <c r="D26841" s="2" t="s">
        <v>471</v>
      </c>
      <c r="E26841" s="2"/>
      <c r="F26841" s="2"/>
      <c r="G26841" s="2"/>
      <c r="H26841" s="2"/>
    </row>
    <row r="26842" spans="2:8">
      <c r="B26842" s="2" t="s">
        <v>27290</v>
      </c>
      <c r="C26842" s="2">
        <v>21</v>
      </c>
      <c r="D26842" s="2" t="s">
        <v>471</v>
      </c>
      <c r="E26842" s="2"/>
      <c r="F26842" s="2"/>
      <c r="G26842" s="2"/>
      <c r="H26842" s="2"/>
    </row>
    <row r="26843" spans="2:8">
      <c r="B26843" s="2" t="s">
        <v>27291</v>
      </c>
      <c r="C26843" s="2">
        <v>25</v>
      </c>
      <c r="D26843" s="2" t="s">
        <v>471</v>
      </c>
      <c r="E26843" s="2"/>
      <c r="F26843" s="2"/>
      <c r="G26843" s="2"/>
      <c r="H26843" s="2"/>
    </row>
    <row r="26844" spans="2:8">
      <c r="B26844" s="2" t="s">
        <v>27292</v>
      </c>
      <c r="C26844" s="2">
        <v>29</v>
      </c>
      <c r="D26844" s="2" t="s">
        <v>471</v>
      </c>
      <c r="E26844" s="2"/>
      <c r="F26844" s="2"/>
      <c r="G26844" s="2"/>
      <c r="H26844" s="2"/>
    </row>
    <row r="26845" spans="2:8">
      <c r="B26845" s="2" t="s">
        <v>27293</v>
      </c>
      <c r="C26845" s="2">
        <v>30</v>
      </c>
      <c r="D26845" s="2" t="s">
        <v>471</v>
      </c>
      <c r="E26845" s="2"/>
      <c r="F26845" s="2"/>
      <c r="G26845" s="2"/>
      <c r="H26845" s="2"/>
    </row>
    <row r="26846" spans="2:8">
      <c r="B26846" s="2" t="s">
        <v>27294</v>
      </c>
      <c r="C26846" s="2">
        <v>30</v>
      </c>
      <c r="D26846" s="2" t="s">
        <v>471</v>
      </c>
      <c r="E26846" s="2"/>
      <c r="F26846" s="2"/>
      <c r="G26846" s="2"/>
      <c r="H26846" s="2"/>
    </row>
    <row r="26847" spans="2:8">
      <c r="B26847" s="2" t="s">
        <v>27295</v>
      </c>
      <c r="C26847" s="2">
        <v>28</v>
      </c>
      <c r="D26847" s="2" t="s">
        <v>471</v>
      </c>
      <c r="E26847" s="2"/>
      <c r="F26847" s="2"/>
      <c r="G26847" s="2"/>
      <c r="H26847" s="2"/>
    </row>
    <row r="26848" spans="2:8">
      <c r="B26848" s="2" t="s">
        <v>27296</v>
      </c>
      <c r="C26848" s="2">
        <v>13</v>
      </c>
      <c r="D26848" s="2" t="s">
        <v>471</v>
      </c>
      <c r="E26848" s="2"/>
      <c r="F26848" s="2"/>
      <c r="G26848" s="2"/>
      <c r="H26848" s="2"/>
    </row>
    <row r="26849" spans="2:8">
      <c r="B26849" s="2" t="s">
        <v>27297</v>
      </c>
      <c r="C26849" s="2">
        <v>17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18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19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17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14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26</v>
      </c>
      <c r="D26856" s="2" t="s">
        <v>471</v>
      </c>
      <c r="E26856" s="2"/>
      <c r="F26856" s="2"/>
      <c r="G26856" s="2"/>
      <c r="H26856" s="2"/>
    </row>
    <row r="26857" spans="2:8">
      <c r="B26857" s="2" t="s">
        <v>27305</v>
      </c>
      <c r="C26857" s="2">
        <v>28</v>
      </c>
      <c r="D26857" s="2" t="s">
        <v>471</v>
      </c>
      <c r="E26857" s="2"/>
      <c r="F26857" s="2"/>
      <c r="G26857" s="2"/>
      <c r="H26857" s="2"/>
    </row>
    <row r="26858" spans="2:8">
      <c r="B26858" s="2" t="s">
        <v>27306</v>
      </c>
      <c r="C26858" s="2">
        <v>29</v>
      </c>
      <c r="D26858" s="2" t="s">
        <v>471</v>
      </c>
      <c r="E26858" s="2"/>
      <c r="F26858" s="2"/>
      <c r="G26858" s="2"/>
      <c r="H26858" s="2"/>
    </row>
    <row r="26859" spans="2:8">
      <c r="B26859" s="2" t="s">
        <v>27307</v>
      </c>
      <c r="C26859" s="2">
        <v>28</v>
      </c>
      <c r="D26859" s="2" t="s">
        <v>471</v>
      </c>
      <c r="E26859" s="2"/>
      <c r="F26859" s="2"/>
      <c r="G26859" s="2"/>
      <c r="H26859" s="2"/>
    </row>
    <row r="26860" spans="2:8">
      <c r="B26860" s="2" t="s">
        <v>27308</v>
      </c>
      <c r="C26860" s="2">
        <v>28</v>
      </c>
      <c r="D26860" s="2" t="s">
        <v>471</v>
      </c>
      <c r="E26860" s="2"/>
      <c r="F26860" s="2"/>
      <c r="G26860" s="2"/>
      <c r="H26860" s="2"/>
    </row>
    <row r="26861" spans="2:8">
      <c r="B26861" s="2" t="s">
        <v>27309</v>
      </c>
      <c r="C26861" s="2">
        <v>28</v>
      </c>
      <c r="D26861" s="2" t="s">
        <v>471</v>
      </c>
      <c r="E26861" s="2"/>
      <c r="F26861" s="2"/>
      <c r="G26861" s="2"/>
      <c r="H26861" s="2"/>
    </row>
    <row r="26862" spans="2:8">
      <c r="B26862" s="2" t="s">
        <v>27310</v>
      </c>
      <c r="C26862" s="2">
        <v>34</v>
      </c>
      <c r="D26862" s="2" t="s">
        <v>471</v>
      </c>
      <c r="E26862" s="2"/>
      <c r="F26862" s="2"/>
      <c r="G26862" s="2"/>
      <c r="H26862" s="2"/>
    </row>
    <row r="26863" spans="2:8">
      <c r="B26863" s="2" t="s">
        <v>27311</v>
      </c>
      <c r="C26863" s="2">
        <v>35</v>
      </c>
      <c r="D26863" s="2" t="s">
        <v>471</v>
      </c>
      <c r="E26863" s="2"/>
      <c r="F26863" s="2"/>
      <c r="G26863" s="2"/>
      <c r="H26863" s="2"/>
    </row>
    <row r="26864" spans="2:8">
      <c r="B26864" s="2" t="s">
        <v>27312</v>
      </c>
      <c r="C26864" s="2">
        <v>35</v>
      </c>
      <c r="D26864" s="2" t="s">
        <v>471</v>
      </c>
      <c r="E26864" s="2"/>
      <c r="F26864" s="2"/>
      <c r="G26864" s="2"/>
      <c r="H26864" s="2"/>
    </row>
    <row r="26865" spans="2:8">
      <c r="B26865" s="2" t="s">
        <v>27313</v>
      </c>
      <c r="C26865" s="2">
        <v>35</v>
      </c>
      <c r="D26865" s="2" t="s">
        <v>471</v>
      </c>
      <c r="E26865" s="2"/>
      <c r="F26865" s="2"/>
      <c r="G26865" s="2"/>
      <c r="H26865" s="2"/>
    </row>
    <row r="26866" spans="2:8">
      <c r="B26866" s="2" t="s">
        <v>27314</v>
      </c>
      <c r="C26866" s="2">
        <v>34</v>
      </c>
      <c r="D26866" s="2" t="s">
        <v>471</v>
      </c>
      <c r="E26866" s="2"/>
      <c r="F26866" s="2"/>
      <c r="G26866" s="2"/>
      <c r="H26866" s="2"/>
    </row>
    <row r="26867" spans="2:8">
      <c r="B26867" s="2" t="s">
        <v>27315</v>
      </c>
      <c r="C26867" s="2">
        <v>23</v>
      </c>
      <c r="D26867" s="2" t="s">
        <v>471</v>
      </c>
      <c r="E26867" s="2"/>
      <c r="F26867" s="2"/>
      <c r="G26867" s="2"/>
      <c r="H26867" s="2"/>
    </row>
    <row r="26868" spans="2:8">
      <c r="B26868" s="2" t="s">
        <v>27316</v>
      </c>
      <c r="C26868" s="2">
        <v>25</v>
      </c>
      <c r="D26868" s="2" t="s">
        <v>471</v>
      </c>
      <c r="E26868" s="2"/>
      <c r="F26868" s="2"/>
      <c r="G26868" s="2"/>
      <c r="H26868" s="2"/>
    </row>
    <row r="26869" spans="2:8">
      <c r="B26869" s="2" t="s">
        <v>27317</v>
      </c>
      <c r="C26869" s="2">
        <v>20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11</v>
      </c>
      <c r="D26876" s="2" t="s">
        <v>471</v>
      </c>
      <c r="E26876" s="2"/>
      <c r="F26876" s="2"/>
      <c r="G26876" s="2"/>
      <c r="H26876" s="2"/>
    </row>
    <row r="26877" spans="2:8">
      <c r="B26877" s="2" t="s">
        <v>27325</v>
      </c>
      <c r="C26877" s="2">
        <v>12</v>
      </c>
      <c r="D26877" s="2" t="s">
        <v>471</v>
      </c>
      <c r="E26877" s="2"/>
      <c r="F26877" s="2"/>
      <c r="G26877" s="2"/>
      <c r="H26877" s="2"/>
    </row>
    <row r="26878" spans="2:8">
      <c r="B26878" s="2" t="s">
        <v>27326</v>
      </c>
      <c r="C26878" s="2">
        <v>12</v>
      </c>
      <c r="D26878" s="2" t="s">
        <v>471</v>
      </c>
      <c r="E26878" s="2"/>
      <c r="F26878" s="2"/>
      <c r="G26878" s="2"/>
      <c r="H26878" s="2"/>
    </row>
    <row r="26879" spans="2:8">
      <c r="B26879" s="2" t="s">
        <v>27327</v>
      </c>
      <c r="C26879" s="2">
        <v>11</v>
      </c>
      <c r="D26879" s="2" t="s">
        <v>471</v>
      </c>
      <c r="E26879" s="2"/>
      <c r="F26879" s="2"/>
      <c r="G26879" s="2"/>
      <c r="H26879" s="2"/>
    </row>
    <row r="26880" spans="2:8">
      <c r="B26880" s="2" t="s">
        <v>27328</v>
      </c>
      <c r="C26880" s="2">
        <v>12</v>
      </c>
      <c r="D26880" s="2" t="s">
        <v>471</v>
      </c>
      <c r="E26880" s="2"/>
      <c r="F26880" s="2"/>
      <c r="G26880" s="2"/>
      <c r="H26880" s="2"/>
    </row>
    <row r="26881" spans="2:8">
      <c r="B26881" s="2" t="s">
        <v>27329</v>
      </c>
      <c r="C26881" s="2">
        <v>12</v>
      </c>
      <c r="D26881" s="2" t="s">
        <v>471</v>
      </c>
      <c r="E26881" s="2"/>
      <c r="F26881" s="2"/>
      <c r="G26881" s="2"/>
      <c r="H26881" s="2"/>
    </row>
    <row r="26882" spans="2:8">
      <c r="B26882" s="2" t="s">
        <v>27330</v>
      </c>
      <c r="C26882" s="2">
        <v>23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18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19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471</v>
      </c>
      <c r="E26900" s="2"/>
      <c r="F26900" s="2"/>
      <c r="G26900" s="2"/>
      <c r="H26900" s="2"/>
    </row>
    <row r="26901" spans="2:8">
      <c r="B26901" s="2" t="s">
        <v>27349</v>
      </c>
      <c r="C26901" s="2">
        <v>27</v>
      </c>
      <c r="D26901" s="2" t="s">
        <v>471</v>
      </c>
      <c r="E26901" s="2"/>
      <c r="F26901" s="2"/>
      <c r="G26901" s="2"/>
      <c r="H26901" s="2"/>
    </row>
    <row r="26902" spans="2:8">
      <c r="B26902" s="2" t="s">
        <v>27350</v>
      </c>
      <c r="C26902" s="2">
        <v>27</v>
      </c>
      <c r="D26902" s="2" t="s">
        <v>471</v>
      </c>
      <c r="E26902" s="2"/>
      <c r="F26902" s="2"/>
      <c r="G26902" s="2"/>
      <c r="H26902" s="2"/>
    </row>
    <row r="26903" spans="2:8">
      <c r="B26903" s="2" t="s">
        <v>27351</v>
      </c>
      <c r="C26903" s="2">
        <v>26</v>
      </c>
      <c r="D26903" s="2" t="s">
        <v>471</v>
      </c>
      <c r="E26903" s="2"/>
      <c r="F26903" s="2"/>
      <c r="G26903" s="2"/>
      <c r="H26903" s="2"/>
    </row>
    <row r="26904" spans="2:8">
      <c r="B26904" s="2" t="s">
        <v>27352</v>
      </c>
      <c r="C26904" s="2">
        <v>25</v>
      </c>
      <c r="D26904" s="2" t="s">
        <v>471</v>
      </c>
      <c r="E26904" s="2"/>
      <c r="F26904" s="2"/>
      <c r="G26904" s="2"/>
      <c r="H26904" s="2"/>
    </row>
    <row r="26905" spans="2:8">
      <c r="B26905" s="2" t="s">
        <v>27353</v>
      </c>
      <c r="C26905" s="2">
        <v>23</v>
      </c>
      <c r="D26905" s="2" t="s">
        <v>471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471</v>
      </c>
      <c r="E26906" s="2"/>
      <c r="F26906" s="2"/>
      <c r="G26906" s="2"/>
      <c r="H26906" s="2"/>
    </row>
    <row r="26907" spans="2:8">
      <c r="B26907" s="2" t="s">
        <v>27355</v>
      </c>
      <c r="C26907" s="2">
        <v>28</v>
      </c>
      <c r="D26907" s="2" t="s">
        <v>471</v>
      </c>
      <c r="E26907" s="2"/>
      <c r="F26907" s="2"/>
      <c r="G26907" s="2"/>
      <c r="H26907" s="2"/>
    </row>
    <row r="26908" spans="2:8">
      <c r="B26908" s="2" t="s">
        <v>27356</v>
      </c>
      <c r="C26908" s="2">
        <v>28</v>
      </c>
      <c r="D26908" s="2" t="s">
        <v>471</v>
      </c>
      <c r="E26908" s="2"/>
      <c r="F26908" s="2"/>
      <c r="G26908" s="2"/>
      <c r="H26908" s="2"/>
    </row>
    <row r="26909" spans="2:8">
      <c r="B26909" s="2" t="s">
        <v>27357</v>
      </c>
      <c r="C26909" s="2">
        <v>26</v>
      </c>
      <c r="D26909" s="2" t="s">
        <v>471</v>
      </c>
      <c r="E26909" s="2"/>
      <c r="F26909" s="2"/>
      <c r="G26909" s="2"/>
      <c r="H26909" s="2"/>
    </row>
    <row r="26910" spans="2:8">
      <c r="B26910" s="2" t="s">
        <v>27358</v>
      </c>
      <c r="C26910" s="2">
        <v>21</v>
      </c>
      <c r="D26910" s="2" t="s">
        <v>471</v>
      </c>
      <c r="E26910" s="2"/>
      <c r="F26910" s="2"/>
      <c r="G26910" s="2"/>
      <c r="H26910" s="2"/>
    </row>
    <row r="26911" spans="2:8">
      <c r="B26911" s="2" t="s">
        <v>27359</v>
      </c>
      <c r="C26911" s="2">
        <v>15</v>
      </c>
      <c r="D26911" s="2" t="s">
        <v>471</v>
      </c>
      <c r="E26911" s="2"/>
      <c r="F26911" s="2"/>
      <c r="G26911" s="2"/>
      <c r="H26911" s="2"/>
    </row>
    <row r="26912" spans="2:8">
      <c r="B26912" s="2" t="s">
        <v>27360</v>
      </c>
      <c r="C26912" s="2">
        <v>10</v>
      </c>
      <c r="D26912" s="2" t="s">
        <v>471</v>
      </c>
      <c r="E26912" s="2"/>
      <c r="F26912" s="2"/>
      <c r="G26912" s="2"/>
      <c r="H26912" s="2"/>
    </row>
    <row r="26913" spans="2:8">
      <c r="B26913" s="2" t="s">
        <v>27361</v>
      </c>
      <c r="C26913" s="2">
        <v>14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18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22</v>
      </c>
      <c r="D26921" s="2" t="s">
        <v>471</v>
      </c>
      <c r="E26921" s="2"/>
      <c r="F26921" s="2"/>
      <c r="G26921" s="2"/>
      <c r="H26921" s="2"/>
    </row>
    <row r="26922" spans="2:8">
      <c r="B26922" s="2" t="s">
        <v>27370</v>
      </c>
      <c r="C26922" s="2">
        <v>23</v>
      </c>
      <c r="D26922" s="2" t="s">
        <v>471</v>
      </c>
      <c r="E26922" s="2"/>
      <c r="F26922" s="2"/>
      <c r="G26922" s="2"/>
      <c r="H26922" s="2"/>
    </row>
    <row r="26923" spans="2:8">
      <c r="B26923" s="2" t="s">
        <v>27371</v>
      </c>
      <c r="C26923" s="2">
        <v>30</v>
      </c>
      <c r="D26923" s="2" t="s">
        <v>471</v>
      </c>
      <c r="E26923" s="2"/>
      <c r="F26923" s="2"/>
      <c r="G26923" s="2"/>
      <c r="H26923" s="2"/>
    </row>
    <row r="26924" spans="2:8">
      <c r="B26924" s="2" t="s">
        <v>27372</v>
      </c>
      <c r="C26924" s="2">
        <v>32</v>
      </c>
      <c r="D26924" s="2" t="s">
        <v>471</v>
      </c>
      <c r="E26924" s="2"/>
      <c r="F26924" s="2"/>
      <c r="G26924" s="2"/>
      <c r="H26924" s="2"/>
    </row>
    <row r="26925" spans="2:8">
      <c r="B26925" s="2" t="s">
        <v>27373</v>
      </c>
      <c r="C26925" s="2">
        <v>31</v>
      </c>
      <c r="D26925" s="2" t="s">
        <v>471</v>
      </c>
      <c r="E26925" s="2"/>
      <c r="F26925" s="2"/>
      <c r="G26925" s="2"/>
      <c r="H26925" s="2"/>
    </row>
    <row r="26926" spans="2:8">
      <c r="B26926" s="2" t="s">
        <v>27374</v>
      </c>
      <c r="C26926" s="2">
        <v>30</v>
      </c>
      <c r="D26926" s="2" t="s">
        <v>471</v>
      </c>
      <c r="E26926" s="2"/>
      <c r="F26926" s="2"/>
      <c r="G26926" s="2"/>
      <c r="H26926" s="2"/>
    </row>
    <row r="26927" spans="2:8">
      <c r="B26927" s="2" t="s">
        <v>27375</v>
      </c>
      <c r="C26927" s="2">
        <v>25</v>
      </c>
      <c r="D26927" s="2" t="s">
        <v>471</v>
      </c>
      <c r="E26927" s="2"/>
      <c r="F26927" s="2"/>
      <c r="G26927" s="2"/>
      <c r="H26927" s="2"/>
    </row>
    <row r="26928" spans="2:8">
      <c r="B26928" s="2" t="s">
        <v>27376</v>
      </c>
      <c r="C26928" s="2">
        <v>30</v>
      </c>
      <c r="D26928" s="2" t="s">
        <v>471</v>
      </c>
      <c r="E26928" s="2"/>
      <c r="F26928" s="2"/>
      <c r="G26928" s="2"/>
      <c r="H26928" s="2"/>
    </row>
    <row r="26929" spans="2:8">
      <c r="B26929" s="2" t="s">
        <v>27377</v>
      </c>
      <c r="C26929" s="2">
        <v>31</v>
      </c>
      <c r="D26929" s="2" t="s">
        <v>471</v>
      </c>
      <c r="E26929" s="2"/>
      <c r="F26929" s="2"/>
      <c r="G26929" s="2"/>
      <c r="H26929" s="2"/>
    </row>
    <row r="26930" spans="2:8">
      <c r="B26930" s="2" t="s">
        <v>27378</v>
      </c>
      <c r="C26930" s="2">
        <v>29</v>
      </c>
      <c r="D26930" s="2" t="s">
        <v>471</v>
      </c>
      <c r="E26930" s="2"/>
      <c r="F26930" s="2"/>
      <c r="G26930" s="2"/>
      <c r="H26930" s="2"/>
    </row>
    <row r="26931" spans="2:8">
      <c r="B26931" s="2" t="s">
        <v>27379</v>
      </c>
      <c r="C26931" s="2">
        <v>27</v>
      </c>
      <c r="D26931" s="2" t="s">
        <v>471</v>
      </c>
      <c r="E26931" s="2"/>
      <c r="F26931" s="2"/>
      <c r="G26931" s="2"/>
      <c r="H26931" s="2"/>
    </row>
    <row r="26932" spans="2:8">
      <c r="B26932" s="2" t="s">
        <v>27380</v>
      </c>
      <c r="C26932" s="2">
        <v>27</v>
      </c>
      <c r="D26932" s="2" t="s">
        <v>471</v>
      </c>
      <c r="E26932" s="2"/>
      <c r="F26932" s="2"/>
      <c r="G26932" s="2"/>
      <c r="H26932" s="2"/>
    </row>
    <row r="26933" spans="2:8">
      <c r="B26933" s="2" t="s">
        <v>27381</v>
      </c>
      <c r="C26933" s="2">
        <v>26</v>
      </c>
      <c r="D26933" s="2" t="s">
        <v>471</v>
      </c>
      <c r="E26933" s="2"/>
      <c r="F26933" s="2"/>
      <c r="G26933" s="2"/>
      <c r="H26933" s="2"/>
    </row>
    <row r="26934" spans="2:8">
      <c r="B26934" s="2" t="s">
        <v>27382</v>
      </c>
      <c r="C26934" s="2">
        <v>16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15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17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16</v>
      </c>
      <c r="D26942" s="2" t="s">
        <v>471</v>
      </c>
      <c r="E26942" s="2"/>
      <c r="F26942" s="2"/>
      <c r="G26942" s="2"/>
      <c r="H26942" s="2"/>
    </row>
    <row r="26943" spans="2:8">
      <c r="B26943" s="2" t="s">
        <v>27391</v>
      </c>
      <c r="C26943" s="2">
        <v>15</v>
      </c>
      <c r="D26943" s="2" t="s">
        <v>471</v>
      </c>
      <c r="E26943" s="2"/>
      <c r="F26943" s="2"/>
      <c r="G26943" s="2"/>
      <c r="H26943" s="2"/>
    </row>
    <row r="26944" spans="2:8">
      <c r="B26944" s="2" t="s">
        <v>27392</v>
      </c>
      <c r="C26944" s="2">
        <v>16</v>
      </c>
      <c r="D26944" s="2" t="s">
        <v>471</v>
      </c>
      <c r="E26944" s="2"/>
      <c r="F26944" s="2"/>
      <c r="G26944" s="2"/>
      <c r="H26944" s="2"/>
    </row>
    <row r="26945" spans="2:8">
      <c r="B26945" s="2" t="s">
        <v>27393</v>
      </c>
      <c r="C26945" s="2">
        <v>16</v>
      </c>
      <c r="D26945" s="2" t="s">
        <v>471</v>
      </c>
      <c r="E26945" s="2"/>
      <c r="F26945" s="2"/>
      <c r="G26945" s="2"/>
      <c r="H26945" s="2"/>
    </row>
    <row r="26946" spans="2:8">
      <c r="B26946" s="2" t="s">
        <v>27394</v>
      </c>
      <c r="C26946" s="2">
        <v>17</v>
      </c>
      <c r="D26946" s="2" t="s">
        <v>471</v>
      </c>
      <c r="E26946" s="2"/>
      <c r="F26946" s="2"/>
      <c r="G26946" s="2"/>
      <c r="H26946" s="2"/>
    </row>
    <row r="26947" spans="2:8">
      <c r="B26947" s="2" t="s">
        <v>27395</v>
      </c>
      <c r="C26947" s="2">
        <v>19</v>
      </c>
      <c r="D26947" s="2" t="s">
        <v>471</v>
      </c>
      <c r="E26947" s="2"/>
      <c r="F26947" s="2"/>
      <c r="G26947" s="2"/>
      <c r="H26947" s="2"/>
    </row>
    <row r="26948" spans="2:8">
      <c r="B26948" s="2" t="s">
        <v>27396</v>
      </c>
      <c r="C26948" s="2">
        <v>24</v>
      </c>
      <c r="D26948" s="2" t="s">
        <v>471</v>
      </c>
      <c r="E26948" s="2"/>
      <c r="F26948" s="2"/>
      <c r="G26948" s="2"/>
      <c r="H26948" s="2"/>
    </row>
    <row r="26949" spans="2:8">
      <c r="B26949" s="2" t="s">
        <v>27397</v>
      </c>
      <c r="C26949" s="2">
        <v>24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14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10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19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22</v>
      </c>
      <c r="D26963" s="2" t="s">
        <v>471</v>
      </c>
      <c r="E26963" s="2"/>
      <c r="F26963" s="2"/>
      <c r="G26963" s="2"/>
      <c r="H26963" s="2"/>
    </row>
    <row r="26964" spans="2:8">
      <c r="B26964" s="2" t="s">
        <v>27412</v>
      </c>
      <c r="C26964" s="2">
        <v>23</v>
      </c>
      <c r="D26964" s="2" t="s">
        <v>471</v>
      </c>
      <c r="E26964" s="2"/>
      <c r="F26964" s="2"/>
      <c r="G26964" s="2"/>
      <c r="H26964" s="2"/>
    </row>
    <row r="26965" spans="2:8">
      <c r="B26965" s="2" t="s">
        <v>27413</v>
      </c>
      <c r="C26965" s="2">
        <v>23</v>
      </c>
      <c r="D26965" s="2" t="s">
        <v>471</v>
      </c>
      <c r="E26965" s="2"/>
      <c r="F26965" s="2"/>
      <c r="G26965" s="2"/>
      <c r="H26965" s="2"/>
    </row>
    <row r="26966" spans="2:8">
      <c r="B26966" s="2" t="s">
        <v>27414</v>
      </c>
      <c r="C26966" s="2">
        <v>24</v>
      </c>
      <c r="D26966" s="2" t="s">
        <v>471</v>
      </c>
      <c r="E26966" s="2"/>
      <c r="F26966" s="2"/>
      <c r="G26966" s="2"/>
      <c r="H26966" s="2"/>
    </row>
    <row r="26967" spans="2:8">
      <c r="B26967" s="2" t="s">
        <v>27415</v>
      </c>
      <c r="C26967" s="2">
        <v>23</v>
      </c>
      <c r="D26967" s="2" t="s">
        <v>471</v>
      </c>
      <c r="E26967" s="2"/>
      <c r="F26967" s="2"/>
      <c r="G26967" s="2"/>
      <c r="H26967" s="2"/>
    </row>
    <row r="26968" spans="2:8">
      <c r="B26968" s="2" t="s">
        <v>27416</v>
      </c>
      <c r="C26968" s="2">
        <v>24</v>
      </c>
      <c r="D26968" s="2" t="s">
        <v>471</v>
      </c>
      <c r="E26968" s="2"/>
      <c r="F26968" s="2"/>
      <c r="G26968" s="2"/>
      <c r="H26968" s="2"/>
    </row>
    <row r="26969" spans="2:8">
      <c r="B26969" s="2" t="s">
        <v>27417</v>
      </c>
      <c r="C26969" s="2">
        <v>23</v>
      </c>
      <c r="D26969" s="2" t="s">
        <v>471</v>
      </c>
      <c r="E26969" s="2"/>
      <c r="F26969" s="2"/>
      <c r="G26969" s="2"/>
      <c r="H26969" s="2"/>
    </row>
    <row r="26970" spans="2:8">
      <c r="B26970" s="2" t="s">
        <v>27418</v>
      </c>
      <c r="C26970" s="2">
        <v>26</v>
      </c>
      <c r="D26970" s="2" t="s">
        <v>471</v>
      </c>
      <c r="E26970" s="2"/>
      <c r="F26970" s="2"/>
      <c r="G26970" s="2"/>
      <c r="H26970" s="2"/>
    </row>
    <row r="26971" spans="2:8">
      <c r="B26971" s="2" t="s">
        <v>27419</v>
      </c>
      <c r="C26971" s="2">
        <v>24</v>
      </c>
      <c r="D26971" s="2" t="s">
        <v>471</v>
      </c>
      <c r="E26971" s="2"/>
      <c r="F26971" s="2"/>
      <c r="G26971" s="2"/>
      <c r="H26971" s="2"/>
    </row>
    <row r="26972" spans="2:8">
      <c r="B26972" s="2" t="s">
        <v>27420</v>
      </c>
      <c r="C26972" s="2">
        <v>22</v>
      </c>
      <c r="D26972" s="2" t="s">
        <v>471</v>
      </c>
      <c r="E26972" s="2"/>
      <c r="F26972" s="2"/>
      <c r="G26972" s="2"/>
      <c r="H26972" s="2"/>
    </row>
    <row r="26973" spans="2:8">
      <c r="B26973" s="2" t="s">
        <v>27421</v>
      </c>
      <c r="C26973" s="2">
        <v>22</v>
      </c>
      <c r="D26973" s="2" t="s">
        <v>471</v>
      </c>
      <c r="E26973" s="2"/>
      <c r="F26973" s="2"/>
      <c r="G26973" s="2"/>
      <c r="H26973" s="2"/>
    </row>
    <row r="26974" spans="2:8">
      <c r="B26974" s="2" t="s">
        <v>27422</v>
      </c>
      <c r="C26974" s="2">
        <v>22</v>
      </c>
      <c r="D26974" s="2" t="s">
        <v>471</v>
      </c>
      <c r="E26974" s="2"/>
      <c r="F26974" s="2"/>
      <c r="G26974" s="2"/>
      <c r="H26974" s="2"/>
    </row>
    <row r="26975" spans="2:8">
      <c r="B26975" s="2" t="s">
        <v>27423</v>
      </c>
      <c r="C26975" s="2">
        <v>22</v>
      </c>
      <c r="D26975" s="2" t="s">
        <v>471</v>
      </c>
      <c r="E26975" s="2"/>
      <c r="F26975" s="2"/>
      <c r="G26975" s="2"/>
      <c r="H26975" s="2"/>
    </row>
    <row r="26976" spans="2:8">
      <c r="B26976" s="2" t="s">
        <v>27424</v>
      </c>
      <c r="C26976" s="2">
        <v>26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18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18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20</v>
      </c>
      <c r="D26987" s="2" t="s">
        <v>471</v>
      </c>
      <c r="E26987" s="2"/>
      <c r="F26987" s="2"/>
      <c r="G26987" s="2"/>
      <c r="H26987" s="2"/>
    </row>
    <row r="26988" spans="2:8">
      <c r="B26988" s="2" t="s">
        <v>27436</v>
      </c>
      <c r="C26988" s="2">
        <v>20</v>
      </c>
      <c r="D26988" s="2" t="s">
        <v>471</v>
      </c>
      <c r="E26988" s="2"/>
      <c r="F26988" s="2"/>
      <c r="G26988" s="2"/>
      <c r="H26988" s="2"/>
    </row>
    <row r="26989" spans="2:8">
      <c r="B26989" s="2" t="s">
        <v>27437</v>
      </c>
      <c r="C26989" s="2">
        <v>20</v>
      </c>
      <c r="D26989" s="2" t="s">
        <v>471</v>
      </c>
      <c r="E26989" s="2"/>
      <c r="F26989" s="2"/>
      <c r="G26989" s="2"/>
      <c r="H26989" s="2"/>
    </row>
    <row r="26990" spans="2:8">
      <c r="B26990" s="2" t="s">
        <v>27438</v>
      </c>
      <c r="C26990" s="2">
        <v>20</v>
      </c>
      <c r="D26990" s="2" t="s">
        <v>471</v>
      </c>
      <c r="E26990" s="2"/>
      <c r="F26990" s="2"/>
      <c r="G26990" s="2"/>
      <c r="H26990" s="2"/>
    </row>
    <row r="26991" spans="2:8">
      <c r="B26991" s="2" t="s">
        <v>27439</v>
      </c>
      <c r="C26991" s="2">
        <v>20</v>
      </c>
      <c r="D26991" s="2" t="s">
        <v>471</v>
      </c>
      <c r="E26991" s="2"/>
      <c r="F26991" s="2"/>
      <c r="G26991" s="2"/>
      <c r="H26991" s="2"/>
    </row>
    <row r="26992" spans="2:8">
      <c r="B26992" s="2" t="s">
        <v>27440</v>
      </c>
      <c r="C26992" s="2">
        <v>21</v>
      </c>
      <c r="D26992" s="2" t="s">
        <v>471</v>
      </c>
      <c r="E26992" s="2"/>
      <c r="F26992" s="2"/>
      <c r="G26992" s="2"/>
      <c r="H26992" s="2"/>
    </row>
    <row r="26993" spans="2:8">
      <c r="B26993" s="2" t="s">
        <v>27441</v>
      </c>
      <c r="C26993" s="2">
        <v>20</v>
      </c>
      <c r="D26993" s="2" t="s">
        <v>471</v>
      </c>
      <c r="E26993" s="2"/>
      <c r="F26993" s="2"/>
      <c r="G26993" s="2"/>
      <c r="H26993" s="2"/>
    </row>
    <row r="26994" spans="2:8">
      <c r="B26994" s="2" t="s">
        <v>27442</v>
      </c>
      <c r="C26994" s="2">
        <v>15</v>
      </c>
      <c r="D26994" s="2" t="s">
        <v>471</v>
      </c>
      <c r="E26994" s="2"/>
      <c r="F26994" s="2"/>
      <c r="G26994" s="2"/>
      <c r="H26994" s="2"/>
    </row>
    <row r="26995" spans="2:8">
      <c r="B26995" s="2" t="s">
        <v>27443</v>
      </c>
      <c r="C26995" s="2">
        <v>16</v>
      </c>
      <c r="D26995" s="2" t="s">
        <v>471</v>
      </c>
      <c r="E26995" s="2"/>
      <c r="F26995" s="2"/>
      <c r="G26995" s="2"/>
      <c r="H26995" s="2"/>
    </row>
    <row r="26996" spans="2:8">
      <c r="B26996" s="2" t="s">
        <v>27444</v>
      </c>
      <c r="C26996" s="2">
        <v>18</v>
      </c>
      <c r="D26996" s="2" t="s">
        <v>471</v>
      </c>
      <c r="E26996" s="2"/>
      <c r="F26996" s="2"/>
      <c r="G26996" s="2"/>
      <c r="H26996" s="2"/>
    </row>
    <row r="26997" spans="2:8">
      <c r="B26997" s="2" t="s">
        <v>27445</v>
      </c>
      <c r="C26997" s="2">
        <v>19</v>
      </c>
      <c r="D26997" s="2" t="s">
        <v>471</v>
      </c>
      <c r="E26997" s="2"/>
      <c r="F26997" s="2"/>
      <c r="G26997" s="2"/>
      <c r="H26997" s="2"/>
    </row>
    <row r="26998" spans="2:8">
      <c r="B26998" s="2" t="s">
        <v>27446</v>
      </c>
      <c r="C26998" s="2">
        <v>24</v>
      </c>
      <c r="D26998" s="2" t="s">
        <v>471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471</v>
      </c>
      <c r="E26999" s="2"/>
      <c r="F26999" s="2"/>
      <c r="G26999" s="2"/>
      <c r="H26999" s="2"/>
    </row>
    <row r="27000" spans="2:8">
      <c r="B27000" s="2" t="s">
        <v>27448</v>
      </c>
      <c r="C27000" s="2">
        <v>28</v>
      </c>
      <c r="D27000" s="2" t="s">
        <v>471</v>
      </c>
      <c r="E27000" s="2"/>
      <c r="F27000" s="2"/>
      <c r="G27000" s="2"/>
      <c r="H27000" s="2"/>
    </row>
    <row r="27001" spans="2:8">
      <c r="B27001" s="2" t="s">
        <v>27449</v>
      </c>
      <c r="C27001" s="2">
        <v>28</v>
      </c>
      <c r="D27001" s="2" t="s">
        <v>471</v>
      </c>
      <c r="E27001" s="2"/>
      <c r="F27001" s="2"/>
      <c r="G27001" s="2"/>
      <c r="H27001" s="2"/>
    </row>
    <row r="27002" spans="2:8">
      <c r="B27002" s="2" t="s">
        <v>27450</v>
      </c>
      <c r="C27002" s="2">
        <v>26</v>
      </c>
      <c r="D27002" s="2" t="s">
        <v>471</v>
      </c>
      <c r="E27002" s="2"/>
      <c r="F27002" s="2"/>
      <c r="G27002" s="2"/>
      <c r="H27002" s="2"/>
    </row>
    <row r="27003" spans="2:8">
      <c r="B27003" s="2" t="s">
        <v>27451</v>
      </c>
      <c r="C27003" s="2">
        <v>27</v>
      </c>
      <c r="D27003" s="2" t="s">
        <v>471</v>
      </c>
      <c r="E27003" s="2"/>
      <c r="F27003" s="2"/>
      <c r="G27003" s="2"/>
      <c r="H27003" s="2"/>
    </row>
    <row r="27004" spans="2:8">
      <c r="B27004" s="2" t="s">
        <v>27452</v>
      </c>
      <c r="C27004" s="2">
        <v>28</v>
      </c>
      <c r="D27004" s="2" t="s">
        <v>471</v>
      </c>
      <c r="E27004" s="2"/>
      <c r="F27004" s="2"/>
      <c r="G27004" s="2"/>
      <c r="H27004" s="2"/>
    </row>
    <row r="27005" spans="2:8">
      <c r="B27005" s="2" t="s">
        <v>27453</v>
      </c>
      <c r="C27005" s="2">
        <v>25</v>
      </c>
      <c r="D27005" s="2" t="s">
        <v>471</v>
      </c>
      <c r="E27005" s="2"/>
      <c r="F27005" s="2"/>
      <c r="G27005" s="2"/>
      <c r="H27005" s="2"/>
    </row>
    <row r="27006" spans="2:8">
      <c r="B27006" s="2" t="s">
        <v>27454</v>
      </c>
      <c r="C27006" s="2">
        <v>27</v>
      </c>
      <c r="D27006" s="2" t="s">
        <v>471</v>
      </c>
      <c r="E27006" s="2"/>
      <c r="F27006" s="2"/>
      <c r="G27006" s="2"/>
      <c r="H27006" s="2"/>
    </row>
    <row r="27007" spans="2:8">
      <c r="B27007" s="2" t="s">
        <v>27455</v>
      </c>
      <c r="C27007" s="2">
        <v>29</v>
      </c>
      <c r="D27007" s="2" t="s">
        <v>471</v>
      </c>
      <c r="E27007" s="2"/>
      <c r="F27007" s="2"/>
      <c r="G27007" s="2"/>
      <c r="H27007" s="2"/>
    </row>
    <row r="27008" spans="2:8">
      <c r="B27008" s="2" t="s">
        <v>27456</v>
      </c>
      <c r="C27008" s="2">
        <v>28</v>
      </c>
      <c r="D27008" s="2" t="s">
        <v>471</v>
      </c>
      <c r="E27008" s="2"/>
      <c r="F27008" s="2"/>
      <c r="G27008" s="2"/>
      <c r="H27008" s="2"/>
    </row>
    <row r="27009" spans="2:8">
      <c r="B27009" s="2" t="s">
        <v>27457</v>
      </c>
      <c r="C27009" s="2">
        <v>28</v>
      </c>
      <c r="D27009" s="2" t="s">
        <v>471</v>
      </c>
      <c r="E27009" s="2"/>
      <c r="F27009" s="2"/>
      <c r="G27009" s="2"/>
      <c r="H27009" s="2"/>
    </row>
    <row r="27010" spans="2:8">
      <c r="B27010" s="2" t="s">
        <v>27458</v>
      </c>
      <c r="C27010" s="2">
        <v>27</v>
      </c>
      <c r="D27010" s="2" t="s">
        <v>471</v>
      </c>
      <c r="E27010" s="2"/>
      <c r="F27010" s="2"/>
      <c r="G27010" s="2"/>
      <c r="H27010" s="2"/>
    </row>
    <row r="27011" spans="2:8">
      <c r="B27011" s="2" t="s">
        <v>27459</v>
      </c>
      <c r="C27011" s="2">
        <v>27</v>
      </c>
      <c r="D27011" s="2" t="s">
        <v>471</v>
      </c>
      <c r="E27011" s="2"/>
      <c r="F27011" s="2"/>
      <c r="G27011" s="2"/>
      <c r="H27011" s="2"/>
    </row>
    <row r="27012" spans="2:8">
      <c r="B27012" s="2" t="s">
        <v>27460</v>
      </c>
      <c r="C27012" s="2">
        <v>25</v>
      </c>
      <c r="D27012" s="2" t="s">
        <v>471</v>
      </c>
      <c r="E27012" s="2"/>
      <c r="F27012" s="2"/>
      <c r="G27012" s="2"/>
      <c r="H27012" s="2"/>
    </row>
    <row r="27013" spans="2:8">
      <c r="B27013" s="2" t="s">
        <v>27461</v>
      </c>
      <c r="C27013" s="2">
        <v>24</v>
      </c>
      <c r="D27013" s="2" t="s">
        <v>471</v>
      </c>
      <c r="E27013" s="2"/>
      <c r="F27013" s="2"/>
      <c r="G27013" s="2"/>
      <c r="H27013" s="2"/>
    </row>
    <row r="27014" spans="2:8">
      <c r="B27014" s="2" t="s">
        <v>27462</v>
      </c>
      <c r="C27014" s="2">
        <v>32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19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19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19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19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38</v>
      </c>
      <c r="D27039" s="2" t="s">
        <v>471</v>
      </c>
      <c r="E27039" s="2"/>
      <c r="F27039" s="2"/>
      <c r="G27039" s="2"/>
      <c r="H27039" s="2"/>
    </row>
    <row r="27040" spans="2:8">
      <c r="B27040" s="2" t="s">
        <v>27488</v>
      </c>
      <c r="C27040" s="2">
        <v>36</v>
      </c>
      <c r="D27040" s="2" t="s">
        <v>471</v>
      </c>
      <c r="E27040" s="2"/>
      <c r="F27040" s="2"/>
      <c r="G27040" s="2"/>
      <c r="H27040" s="2"/>
    </row>
    <row r="27041" spans="2:8">
      <c r="B27041" s="2" t="s">
        <v>27489</v>
      </c>
      <c r="C27041" s="2">
        <v>36</v>
      </c>
      <c r="D27041" s="2" t="s">
        <v>471</v>
      </c>
      <c r="E27041" s="2"/>
      <c r="F27041" s="2"/>
      <c r="G27041" s="2"/>
      <c r="H27041" s="2"/>
    </row>
    <row r="27042" spans="2:8">
      <c r="B27042" s="2" t="s">
        <v>27490</v>
      </c>
      <c r="C27042" s="2">
        <v>31</v>
      </c>
      <c r="D27042" s="2" t="s">
        <v>471</v>
      </c>
      <c r="E27042" s="2"/>
      <c r="F27042" s="2"/>
      <c r="G27042" s="2"/>
      <c r="H27042" s="2"/>
    </row>
    <row r="27043" spans="2:8">
      <c r="B27043" s="2" t="s">
        <v>27491</v>
      </c>
      <c r="C27043" s="2">
        <v>20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33</v>
      </c>
      <c r="D27057" s="2" t="s">
        <v>471</v>
      </c>
      <c r="E27057" s="2"/>
      <c r="F27057" s="2"/>
      <c r="G27057" s="2"/>
      <c r="H27057" s="2"/>
    </row>
    <row r="27058" spans="2:8">
      <c r="B27058" s="2" t="s">
        <v>27506</v>
      </c>
      <c r="C27058" s="2">
        <v>36</v>
      </c>
      <c r="D27058" s="2" t="s">
        <v>471</v>
      </c>
      <c r="E27058" s="2"/>
      <c r="F27058" s="2"/>
      <c r="G27058" s="2"/>
      <c r="H27058" s="2"/>
    </row>
    <row r="27059" spans="2:8">
      <c r="B27059" s="2" t="s">
        <v>27507</v>
      </c>
      <c r="C27059" s="2">
        <v>36</v>
      </c>
      <c r="D27059" s="2" t="s">
        <v>471</v>
      </c>
      <c r="E27059" s="2"/>
      <c r="F27059" s="2"/>
      <c r="G27059" s="2"/>
      <c r="H27059" s="2"/>
    </row>
    <row r="27060" spans="2:8">
      <c r="B27060" s="2" t="s">
        <v>27508</v>
      </c>
      <c r="C27060" s="2">
        <v>36</v>
      </c>
      <c r="D27060" s="2" t="s">
        <v>471</v>
      </c>
      <c r="E27060" s="2"/>
      <c r="F27060" s="2"/>
      <c r="G27060" s="2"/>
      <c r="H27060" s="2"/>
    </row>
    <row r="27061" spans="2:8">
      <c r="B27061" s="2" t="s">
        <v>27509</v>
      </c>
      <c r="C27061" s="2">
        <v>35</v>
      </c>
      <c r="D27061" s="2" t="s">
        <v>471</v>
      </c>
      <c r="E27061" s="2"/>
      <c r="F27061" s="2"/>
      <c r="G27061" s="2"/>
      <c r="H27061" s="2"/>
    </row>
    <row r="27062" spans="2:8">
      <c r="B27062" s="2" t="s">
        <v>27510</v>
      </c>
      <c r="C27062" s="2">
        <v>29</v>
      </c>
      <c r="D27062" s="2" t="s">
        <v>471</v>
      </c>
      <c r="E27062" s="2"/>
      <c r="F27062" s="2"/>
      <c r="G27062" s="2"/>
      <c r="H27062" s="2"/>
    </row>
    <row r="27063" spans="2:8">
      <c r="B27063" s="2" t="s">
        <v>27511</v>
      </c>
      <c r="C27063" s="2">
        <v>30</v>
      </c>
      <c r="D27063" s="2" t="s">
        <v>471</v>
      </c>
      <c r="E27063" s="2"/>
      <c r="F27063" s="2"/>
      <c r="G27063" s="2"/>
      <c r="H27063" s="2"/>
    </row>
    <row r="27064" spans="2:8">
      <c r="B27064" s="2" t="s">
        <v>27512</v>
      </c>
      <c r="C27064" s="2">
        <v>31</v>
      </c>
      <c r="D27064" s="2" t="s">
        <v>471</v>
      </c>
      <c r="E27064" s="2"/>
      <c r="F27064" s="2"/>
      <c r="G27064" s="2"/>
      <c r="H27064" s="2"/>
    </row>
    <row r="27065" spans="2:8">
      <c r="B27065" s="2" t="s">
        <v>27513</v>
      </c>
      <c r="C27065" s="2">
        <v>30</v>
      </c>
      <c r="D27065" s="2" t="s">
        <v>471</v>
      </c>
      <c r="E27065" s="2"/>
      <c r="F27065" s="2"/>
      <c r="G27065" s="2"/>
      <c r="H27065" s="2"/>
    </row>
    <row r="27066" spans="2:8">
      <c r="B27066" s="2" t="s">
        <v>27514</v>
      </c>
      <c r="C27066" s="2">
        <v>31</v>
      </c>
      <c r="D27066" s="2" t="s">
        <v>471</v>
      </c>
      <c r="E27066" s="2"/>
      <c r="F27066" s="2"/>
      <c r="G27066" s="2"/>
      <c r="H27066" s="2"/>
    </row>
    <row r="27067" spans="2:8">
      <c r="B27067" s="2" t="s">
        <v>27515</v>
      </c>
      <c r="C27067" s="2">
        <v>32</v>
      </c>
      <c r="D27067" s="2" t="s">
        <v>471</v>
      </c>
      <c r="E27067" s="2"/>
      <c r="F27067" s="2"/>
      <c r="G27067" s="2"/>
      <c r="H27067" s="2"/>
    </row>
    <row r="27068" spans="2:8">
      <c r="B27068" s="2" t="s">
        <v>27516</v>
      </c>
      <c r="C27068" s="2">
        <v>13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14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17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19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19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18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471</v>
      </c>
      <c r="E27076" s="2"/>
      <c r="F27076" s="2"/>
      <c r="G27076" s="2"/>
      <c r="H27076" s="2"/>
    </row>
    <row r="27077" spans="2:8">
      <c r="B27077" s="2" t="s">
        <v>27525</v>
      </c>
      <c r="C27077" s="2">
        <v>31</v>
      </c>
      <c r="D27077" s="2" t="s">
        <v>471</v>
      </c>
      <c r="E27077" s="2"/>
      <c r="F27077" s="2"/>
      <c r="G27077" s="2"/>
      <c r="H27077" s="2"/>
    </row>
    <row r="27078" spans="2:8">
      <c r="B27078" s="2" t="s">
        <v>27526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18</v>
      </c>
      <c r="D27081" s="2" t="s">
        <v>471</v>
      </c>
      <c r="E27081" s="2"/>
      <c r="F27081" s="2"/>
      <c r="G27081" s="2"/>
      <c r="H27081" s="2"/>
    </row>
    <row r="27082" spans="2:8">
      <c r="B27082" s="2" t="s">
        <v>27530</v>
      </c>
      <c r="C27082" s="2">
        <v>21</v>
      </c>
      <c r="D27082" s="2" t="s">
        <v>471</v>
      </c>
      <c r="E27082" s="2"/>
      <c r="F27082" s="2"/>
      <c r="G27082" s="2"/>
      <c r="H27082" s="2"/>
    </row>
    <row r="27083" spans="2:8">
      <c r="B27083" s="2" t="s">
        <v>27531</v>
      </c>
      <c r="C27083" s="2">
        <v>23</v>
      </c>
      <c r="D27083" s="2" t="s">
        <v>471</v>
      </c>
      <c r="E27083" s="2"/>
      <c r="F27083" s="2"/>
      <c r="G27083" s="2"/>
      <c r="H27083" s="2"/>
    </row>
    <row r="27084" spans="2:8">
      <c r="B27084" s="2" t="s">
        <v>27532</v>
      </c>
      <c r="C27084" s="2">
        <v>24</v>
      </c>
      <c r="D27084" s="2" t="s">
        <v>471</v>
      </c>
      <c r="E27084" s="2"/>
      <c r="F27084" s="2"/>
      <c r="G27084" s="2"/>
      <c r="H27084" s="2"/>
    </row>
    <row r="27085" spans="2:8">
      <c r="B27085" s="2" t="s">
        <v>27533</v>
      </c>
      <c r="C27085" s="2">
        <v>24</v>
      </c>
      <c r="D27085" s="2" t="s">
        <v>471</v>
      </c>
      <c r="E27085" s="2"/>
      <c r="F27085" s="2"/>
      <c r="G27085" s="2"/>
      <c r="H27085" s="2"/>
    </row>
    <row r="27086" spans="2:8">
      <c r="B27086" s="2" t="s">
        <v>27534</v>
      </c>
      <c r="C27086" s="2">
        <v>23</v>
      </c>
      <c r="D27086" s="2" t="s">
        <v>471</v>
      </c>
      <c r="E27086" s="2"/>
      <c r="F27086" s="2"/>
      <c r="G27086" s="2"/>
      <c r="H27086" s="2"/>
    </row>
    <row r="27087" spans="2:8">
      <c r="B27087" s="2" t="s">
        <v>27535</v>
      </c>
      <c r="C27087" s="2">
        <v>23</v>
      </c>
      <c r="D27087" s="2" t="s">
        <v>471</v>
      </c>
      <c r="E27087" s="2"/>
      <c r="F27087" s="2"/>
      <c r="G27087" s="2"/>
      <c r="H27087" s="2"/>
    </row>
    <row r="27088" spans="2:8">
      <c r="B27088" s="2" t="s">
        <v>27536</v>
      </c>
      <c r="C27088" s="2">
        <v>24</v>
      </c>
      <c r="D27088" s="2" t="s">
        <v>471</v>
      </c>
      <c r="E27088" s="2"/>
      <c r="F27088" s="2"/>
      <c r="G27088" s="2"/>
      <c r="H27088" s="2"/>
    </row>
    <row r="27089" spans="2:8">
      <c r="B27089" s="2" t="s">
        <v>27537</v>
      </c>
      <c r="C27089" s="2">
        <v>25</v>
      </c>
      <c r="D27089" s="2" t="s">
        <v>471</v>
      </c>
      <c r="E27089" s="2"/>
      <c r="F27089" s="2"/>
      <c r="G27089" s="2"/>
      <c r="H27089" s="2"/>
    </row>
    <row r="27090" spans="2:8">
      <c r="B27090" s="2" t="s">
        <v>27538</v>
      </c>
      <c r="C27090" s="2">
        <v>32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52</v>
      </c>
      <c r="D27098" s="2" t="s">
        <v>471</v>
      </c>
      <c r="E27098" s="2"/>
      <c r="F27098" s="2"/>
      <c r="G27098" s="2"/>
      <c r="H27098" s="2"/>
    </row>
    <row r="27099" spans="2:8">
      <c r="B27099" s="2" t="s">
        <v>27547</v>
      </c>
      <c r="C27099" s="2">
        <v>50</v>
      </c>
      <c r="D27099" s="2" t="s">
        <v>471</v>
      </c>
      <c r="E27099" s="2"/>
      <c r="F27099" s="2"/>
      <c r="G27099" s="2"/>
      <c r="H27099" s="2"/>
    </row>
    <row r="27100" spans="2:8">
      <c r="B27100" s="2" t="s">
        <v>27548</v>
      </c>
      <c r="C27100" s="2">
        <v>13</v>
      </c>
      <c r="D27100" s="2" t="s">
        <v>471</v>
      </c>
      <c r="E27100" s="2"/>
      <c r="F27100" s="2"/>
      <c r="G27100" s="2"/>
      <c r="H27100" s="2"/>
    </row>
    <row r="27101" spans="2:8">
      <c r="B27101" s="2" t="s">
        <v>27549</v>
      </c>
      <c r="C27101" s="2">
        <v>10</v>
      </c>
      <c r="D27101" s="2" t="s">
        <v>471</v>
      </c>
      <c r="E27101" s="2"/>
      <c r="F27101" s="2"/>
      <c r="G27101" s="2"/>
      <c r="H27101" s="2"/>
    </row>
    <row r="27102" spans="2:8">
      <c r="B27102" s="2" t="s">
        <v>27550</v>
      </c>
      <c r="C27102" s="2">
        <v>25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17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14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12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29</v>
      </c>
      <c r="D27118" s="2" t="s">
        <v>471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471</v>
      </c>
      <c r="E27119" s="2"/>
      <c r="F27119" s="2"/>
      <c r="G27119" s="2"/>
      <c r="H27119" s="2"/>
    </row>
    <row r="27120" spans="2:8">
      <c r="B27120" s="2" t="s">
        <v>27568</v>
      </c>
      <c r="C27120" s="2">
        <v>29</v>
      </c>
      <c r="D27120" s="2" t="s">
        <v>471</v>
      </c>
      <c r="E27120" s="2"/>
      <c r="F27120" s="2"/>
      <c r="G27120" s="2"/>
      <c r="H27120" s="2"/>
    </row>
    <row r="27121" spans="2:8">
      <c r="B27121" s="2" t="s">
        <v>27569</v>
      </c>
      <c r="C27121" s="2">
        <v>28</v>
      </c>
      <c r="D27121" s="2" t="s">
        <v>471</v>
      </c>
      <c r="E27121" s="2"/>
      <c r="F27121" s="2"/>
      <c r="G27121" s="2"/>
      <c r="H27121" s="2"/>
    </row>
    <row r="27122" spans="2:8">
      <c r="B27122" s="2" t="s">
        <v>27570</v>
      </c>
      <c r="C27122" s="2">
        <v>28</v>
      </c>
      <c r="D27122" s="2" t="s">
        <v>471</v>
      </c>
      <c r="E27122" s="2"/>
      <c r="F27122" s="2"/>
      <c r="G27122" s="2"/>
      <c r="H27122" s="2"/>
    </row>
    <row r="27123" spans="2:8">
      <c r="B27123" s="2" t="s">
        <v>27571</v>
      </c>
      <c r="C27123" s="2">
        <v>28</v>
      </c>
      <c r="D27123" s="2" t="s">
        <v>471</v>
      </c>
      <c r="E27123" s="2"/>
      <c r="F27123" s="2"/>
      <c r="G27123" s="2"/>
      <c r="H27123" s="2"/>
    </row>
    <row r="27124" spans="2:8">
      <c r="B27124" s="2" t="s">
        <v>27572</v>
      </c>
      <c r="C27124" s="2">
        <v>38</v>
      </c>
      <c r="D27124" s="2" t="s">
        <v>471</v>
      </c>
      <c r="E27124" s="2"/>
      <c r="F27124" s="2"/>
      <c r="G27124" s="2"/>
      <c r="H27124" s="2"/>
    </row>
    <row r="27125" spans="2:8">
      <c r="B27125" s="2" t="s">
        <v>27573</v>
      </c>
      <c r="C27125" s="2">
        <v>40</v>
      </c>
      <c r="D27125" s="2" t="s">
        <v>471</v>
      </c>
      <c r="E27125" s="2"/>
      <c r="F27125" s="2"/>
      <c r="G27125" s="2"/>
      <c r="H27125" s="2"/>
    </row>
    <row r="27126" spans="2:8">
      <c r="B27126" s="2" t="s">
        <v>27574</v>
      </c>
      <c r="C27126" s="2">
        <v>41</v>
      </c>
      <c r="D27126" s="2" t="s">
        <v>471</v>
      </c>
      <c r="E27126" s="2"/>
      <c r="F27126" s="2"/>
      <c r="G27126" s="2"/>
      <c r="H27126" s="2"/>
    </row>
    <row r="27127" spans="2:8">
      <c r="B27127" s="2" t="s">
        <v>27575</v>
      </c>
      <c r="C27127" s="2">
        <v>41</v>
      </c>
      <c r="D27127" s="2" t="s">
        <v>471</v>
      </c>
      <c r="E27127" s="2"/>
      <c r="F27127" s="2"/>
      <c r="G27127" s="2"/>
      <c r="H27127" s="2"/>
    </row>
    <row r="27128" spans="2:8">
      <c r="B27128" s="2" t="s">
        <v>27576</v>
      </c>
      <c r="C27128" s="2">
        <v>33</v>
      </c>
      <c r="D27128" s="2" t="s">
        <v>471</v>
      </c>
      <c r="E27128" s="2"/>
      <c r="F27128" s="2"/>
      <c r="G27128" s="2"/>
      <c r="H27128" s="2"/>
    </row>
    <row r="27129" spans="2:8">
      <c r="B27129" s="2" t="s">
        <v>27577</v>
      </c>
      <c r="C27129" s="2">
        <v>35</v>
      </c>
      <c r="D27129" s="2" t="s">
        <v>471</v>
      </c>
      <c r="E27129" s="2"/>
      <c r="F27129" s="2"/>
      <c r="G27129" s="2"/>
      <c r="H27129" s="2"/>
    </row>
    <row r="27130" spans="2:8">
      <c r="B27130" s="2" t="s">
        <v>27578</v>
      </c>
      <c r="C27130" s="2">
        <v>35</v>
      </c>
      <c r="D27130" s="2" t="s">
        <v>471</v>
      </c>
      <c r="E27130" s="2"/>
      <c r="F27130" s="2"/>
      <c r="G27130" s="2"/>
      <c r="H27130" s="2"/>
    </row>
    <row r="27131" spans="2:8">
      <c r="B27131" s="2" t="s">
        <v>27579</v>
      </c>
      <c r="C27131" s="2">
        <v>21</v>
      </c>
      <c r="D27131" s="2" t="s">
        <v>471</v>
      </c>
      <c r="E27131" s="2"/>
      <c r="F27131" s="2"/>
      <c r="G27131" s="2"/>
      <c r="H27131" s="2"/>
    </row>
    <row r="27132" spans="2:8">
      <c r="B27132" s="2" t="s">
        <v>27580</v>
      </c>
      <c r="C27132" s="2">
        <v>21</v>
      </c>
      <c r="D27132" s="2" t="s">
        <v>471</v>
      </c>
      <c r="E27132" s="2"/>
      <c r="F27132" s="2"/>
      <c r="G27132" s="2"/>
      <c r="H27132" s="2"/>
    </row>
    <row r="27133" spans="2:8">
      <c r="B27133" s="2" t="s">
        <v>27581</v>
      </c>
      <c r="C27133" s="2">
        <v>21</v>
      </c>
      <c r="D27133" s="2" t="s">
        <v>471</v>
      </c>
      <c r="E27133" s="2"/>
      <c r="F27133" s="2"/>
      <c r="G27133" s="2"/>
      <c r="H27133" s="2"/>
    </row>
    <row r="27134" spans="2:8">
      <c r="B27134" s="2" t="s">
        <v>27582</v>
      </c>
      <c r="C27134" s="2">
        <v>22</v>
      </c>
      <c r="D27134" s="2" t="s">
        <v>471</v>
      </c>
      <c r="E27134" s="2"/>
      <c r="F27134" s="2"/>
      <c r="G27134" s="2"/>
      <c r="H27134" s="2"/>
    </row>
    <row r="27135" spans="2:8">
      <c r="B27135" s="2" t="s">
        <v>27583</v>
      </c>
      <c r="C27135" s="2">
        <v>22</v>
      </c>
      <c r="D27135" s="2" t="s">
        <v>471</v>
      </c>
      <c r="E27135" s="2"/>
      <c r="F27135" s="2"/>
      <c r="G27135" s="2"/>
      <c r="H27135" s="2"/>
    </row>
    <row r="27136" spans="2:8">
      <c r="B27136" s="2" t="s">
        <v>27584</v>
      </c>
      <c r="C27136" s="2">
        <v>21</v>
      </c>
      <c r="D27136" s="2" t="s">
        <v>471</v>
      </c>
      <c r="E27136" s="2"/>
      <c r="F27136" s="2"/>
      <c r="G27136" s="2"/>
      <c r="H27136" s="2"/>
    </row>
    <row r="27137" spans="2:8">
      <c r="B27137" s="2" t="s">
        <v>27585</v>
      </c>
      <c r="C27137" s="2">
        <v>20</v>
      </c>
      <c r="D27137" s="2" t="s">
        <v>471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471</v>
      </c>
      <c r="E27138" s="2"/>
      <c r="F27138" s="2"/>
      <c r="G27138" s="2"/>
      <c r="H27138" s="2"/>
    </row>
    <row r="27139" spans="2:8">
      <c r="B27139" s="2" t="s">
        <v>27587</v>
      </c>
      <c r="C27139" s="2">
        <v>24</v>
      </c>
      <c r="D27139" s="2" t="s">
        <v>471</v>
      </c>
      <c r="E27139" s="2"/>
      <c r="F27139" s="2"/>
      <c r="G27139" s="2"/>
      <c r="H27139" s="2"/>
    </row>
    <row r="27140" spans="2:8">
      <c r="B27140" s="2" t="s">
        <v>27588</v>
      </c>
      <c r="C27140" s="2">
        <v>24</v>
      </c>
      <c r="D27140" s="2" t="s">
        <v>471</v>
      </c>
      <c r="E27140" s="2"/>
      <c r="F27140" s="2"/>
      <c r="G27140" s="2"/>
      <c r="H27140" s="2"/>
    </row>
    <row r="27141" spans="2:8">
      <c r="B27141" s="2" t="s">
        <v>27589</v>
      </c>
      <c r="C27141" s="2">
        <v>24</v>
      </c>
      <c r="D27141" s="2" t="s">
        <v>471</v>
      </c>
      <c r="E27141" s="2"/>
      <c r="F27141" s="2"/>
      <c r="G27141" s="2"/>
      <c r="H27141" s="2"/>
    </row>
    <row r="27142" spans="2:8">
      <c r="B27142" s="2" t="s">
        <v>27590</v>
      </c>
      <c r="C27142" s="2">
        <v>24</v>
      </c>
      <c r="D27142" s="2" t="s">
        <v>471</v>
      </c>
      <c r="E27142" s="2"/>
      <c r="F27142" s="2"/>
      <c r="G27142" s="2"/>
      <c r="H27142" s="2"/>
    </row>
    <row r="27143" spans="2:8">
      <c r="B27143" s="2" t="s">
        <v>27591</v>
      </c>
      <c r="C27143" s="2">
        <v>23</v>
      </c>
      <c r="D27143" s="2" t="s">
        <v>471</v>
      </c>
      <c r="E27143" s="2"/>
      <c r="F27143" s="2"/>
      <c r="G27143" s="2"/>
      <c r="H27143" s="2"/>
    </row>
    <row r="27144" spans="2:8">
      <c r="B27144" s="2" t="s">
        <v>27592</v>
      </c>
      <c r="C27144" s="2">
        <v>20</v>
      </c>
      <c r="D27144" s="2" t="s">
        <v>471</v>
      </c>
      <c r="E27144" s="2"/>
      <c r="F27144" s="2"/>
      <c r="G27144" s="2"/>
      <c r="H27144" s="2"/>
    </row>
    <row r="27145" spans="2:8">
      <c r="B27145" s="2" t="s">
        <v>27593</v>
      </c>
      <c r="C27145" s="2">
        <v>22</v>
      </c>
      <c r="D27145" s="2" t="s">
        <v>471</v>
      </c>
      <c r="E27145" s="2"/>
      <c r="F27145" s="2"/>
      <c r="G27145" s="2"/>
      <c r="H27145" s="2"/>
    </row>
    <row r="27146" spans="2:8">
      <c r="B27146" s="2" t="s">
        <v>27594</v>
      </c>
      <c r="C27146" s="2">
        <v>22</v>
      </c>
      <c r="D27146" s="2" t="s">
        <v>471</v>
      </c>
      <c r="E27146" s="2"/>
      <c r="F27146" s="2"/>
      <c r="G27146" s="2"/>
      <c r="H27146" s="2"/>
    </row>
    <row r="27147" spans="2:8">
      <c r="B27147" s="2" t="s">
        <v>27595</v>
      </c>
      <c r="C27147" s="2">
        <v>23</v>
      </c>
      <c r="D27147" s="2" t="s">
        <v>471</v>
      </c>
      <c r="E27147" s="2"/>
      <c r="F27147" s="2"/>
      <c r="G27147" s="2"/>
      <c r="H27147" s="2"/>
    </row>
    <row r="27148" spans="2:8">
      <c r="B27148" s="2" t="s">
        <v>27596</v>
      </c>
      <c r="C27148" s="2">
        <v>23</v>
      </c>
      <c r="D27148" s="2" t="s">
        <v>471</v>
      </c>
      <c r="E27148" s="2"/>
      <c r="F27148" s="2"/>
      <c r="G27148" s="2"/>
      <c r="H27148" s="2"/>
    </row>
    <row r="27149" spans="2:8">
      <c r="B27149" s="2" t="s">
        <v>27597</v>
      </c>
      <c r="C27149" s="2">
        <v>22</v>
      </c>
      <c r="D27149" s="2" t="s">
        <v>471</v>
      </c>
      <c r="E27149" s="2"/>
      <c r="F27149" s="2"/>
      <c r="G27149" s="2"/>
      <c r="H27149" s="2"/>
    </row>
    <row r="27150" spans="2:8">
      <c r="B27150" s="2" t="s">
        <v>27598</v>
      </c>
      <c r="C27150" s="2">
        <v>23</v>
      </c>
      <c r="D27150" s="2" t="s">
        <v>471</v>
      </c>
      <c r="E27150" s="2"/>
      <c r="F27150" s="2"/>
      <c r="G27150" s="2"/>
      <c r="H27150" s="2"/>
    </row>
    <row r="27151" spans="2:8">
      <c r="B27151" s="2" t="s">
        <v>27599</v>
      </c>
      <c r="C27151" s="2">
        <v>24</v>
      </c>
      <c r="D27151" s="2" t="s">
        <v>471</v>
      </c>
      <c r="E27151" s="2"/>
      <c r="F27151" s="2"/>
      <c r="G27151" s="2"/>
      <c r="H27151" s="2"/>
    </row>
    <row r="27152" spans="2:8">
      <c r="B27152" s="2" t="s">
        <v>27600</v>
      </c>
      <c r="C27152" s="2">
        <v>22</v>
      </c>
      <c r="D27152" s="2" t="s">
        <v>471</v>
      </c>
      <c r="E27152" s="2"/>
      <c r="F27152" s="2"/>
      <c r="G27152" s="2"/>
      <c r="H27152" s="2"/>
    </row>
    <row r="27153" spans="2:8">
      <c r="B27153" s="2" t="s">
        <v>27601</v>
      </c>
      <c r="C27153" s="2">
        <v>24</v>
      </c>
      <c r="D27153" s="2" t="s">
        <v>471</v>
      </c>
      <c r="E27153" s="2"/>
      <c r="F27153" s="2"/>
      <c r="G27153" s="2"/>
      <c r="H27153" s="2"/>
    </row>
    <row r="27154" spans="2:8">
      <c r="B27154" s="2" t="s">
        <v>27602</v>
      </c>
      <c r="C27154" s="2">
        <v>24</v>
      </c>
      <c r="D27154" s="2" t="s">
        <v>471</v>
      </c>
      <c r="E27154" s="2"/>
      <c r="F27154" s="2"/>
      <c r="G27154" s="2"/>
      <c r="H27154" s="2"/>
    </row>
    <row r="27155" spans="2:8">
      <c r="B27155" s="2" t="s">
        <v>27603</v>
      </c>
      <c r="C27155" s="2">
        <v>24</v>
      </c>
      <c r="D27155" s="2" t="s">
        <v>471</v>
      </c>
      <c r="E27155" s="2"/>
      <c r="F27155" s="2"/>
      <c r="G27155" s="2"/>
      <c r="H27155" s="2"/>
    </row>
    <row r="27156" spans="2:8">
      <c r="B27156" s="2" t="s">
        <v>27604</v>
      </c>
      <c r="C27156" s="2">
        <v>24</v>
      </c>
      <c r="D27156" s="2" t="s">
        <v>471</v>
      </c>
      <c r="E27156" s="2"/>
      <c r="F27156" s="2"/>
      <c r="G27156" s="2"/>
      <c r="H27156" s="2"/>
    </row>
    <row r="27157" spans="2:8">
      <c r="B27157" s="2" t="s">
        <v>27605</v>
      </c>
      <c r="C27157" s="2">
        <v>23</v>
      </c>
      <c r="D27157" s="2" t="s">
        <v>471</v>
      </c>
      <c r="E27157" s="2"/>
      <c r="F27157" s="2"/>
      <c r="G27157" s="2"/>
      <c r="H27157" s="2"/>
    </row>
    <row r="27158" spans="2:8">
      <c r="B27158" s="2" t="s">
        <v>27606</v>
      </c>
      <c r="C27158" s="2">
        <v>22</v>
      </c>
      <c r="D27158" s="2" t="s">
        <v>471</v>
      </c>
      <c r="E27158" s="2"/>
      <c r="F27158" s="2"/>
      <c r="G27158" s="2"/>
      <c r="H27158" s="2"/>
    </row>
    <row r="27159" spans="2:8">
      <c r="B27159" s="2" t="s">
        <v>27607</v>
      </c>
      <c r="C27159" s="2">
        <v>6</v>
      </c>
      <c r="D27159" s="2" t="s">
        <v>471</v>
      </c>
      <c r="E27159" s="2"/>
      <c r="F27159" s="2"/>
      <c r="G27159" s="2"/>
      <c r="H27159" s="2"/>
    </row>
    <row r="27160" spans="2:8">
      <c r="B27160" s="2" t="s">
        <v>27608</v>
      </c>
      <c r="C27160" s="2">
        <v>8</v>
      </c>
      <c r="D27160" s="2" t="s">
        <v>471</v>
      </c>
      <c r="E27160" s="2"/>
      <c r="F27160" s="2"/>
      <c r="G27160" s="2"/>
      <c r="H27160" s="2"/>
    </row>
    <row r="27161" spans="2:8">
      <c r="B27161" s="2" t="s">
        <v>27609</v>
      </c>
      <c r="C27161" s="2">
        <v>11</v>
      </c>
      <c r="D27161" s="2" t="s">
        <v>471</v>
      </c>
      <c r="E27161" s="2"/>
      <c r="F27161" s="2"/>
      <c r="G27161" s="2"/>
      <c r="H27161" s="2"/>
    </row>
    <row r="27162" spans="2:8">
      <c r="B27162" s="2" t="s">
        <v>27610</v>
      </c>
      <c r="C27162" s="2">
        <v>13</v>
      </c>
      <c r="D27162" s="2" t="s">
        <v>471</v>
      </c>
      <c r="E27162" s="2"/>
      <c r="F27162" s="2"/>
      <c r="G27162" s="2"/>
      <c r="H27162" s="2"/>
    </row>
    <row r="27163" spans="2:8">
      <c r="B27163" s="2" t="s">
        <v>27611</v>
      </c>
      <c r="C27163" s="2">
        <v>15</v>
      </c>
      <c r="D27163" s="2" t="s">
        <v>471</v>
      </c>
      <c r="E27163" s="2"/>
      <c r="F27163" s="2"/>
      <c r="G27163" s="2"/>
      <c r="H27163" s="2"/>
    </row>
    <row r="27164" spans="2:8">
      <c r="B27164" s="2" t="s">
        <v>27612</v>
      </c>
      <c r="C27164" s="2">
        <v>17</v>
      </c>
      <c r="D27164" s="2" t="s">
        <v>471</v>
      </c>
      <c r="E27164" s="2"/>
      <c r="F27164" s="2"/>
      <c r="G27164" s="2"/>
      <c r="H27164" s="2"/>
    </row>
    <row r="27165" spans="2:8">
      <c r="B27165" s="2" t="s">
        <v>27613</v>
      </c>
      <c r="C27165" s="2">
        <v>20</v>
      </c>
      <c r="D27165" s="2" t="s">
        <v>471</v>
      </c>
      <c r="E27165" s="2"/>
      <c r="F27165" s="2"/>
      <c r="G27165" s="2"/>
      <c r="H27165" s="2"/>
    </row>
    <row r="27166" spans="2:8">
      <c r="B27166" s="2" t="s">
        <v>27614</v>
      </c>
      <c r="C27166" s="2">
        <v>21</v>
      </c>
      <c r="D27166" s="2" t="s">
        <v>471</v>
      </c>
      <c r="E27166" s="2"/>
      <c r="F27166" s="2"/>
      <c r="G27166" s="2"/>
      <c r="H27166" s="2"/>
    </row>
    <row r="27167" spans="2:8">
      <c r="B27167" s="2" t="s">
        <v>27615</v>
      </c>
      <c r="C27167" s="2">
        <v>21</v>
      </c>
      <c r="D27167" s="2" t="s">
        <v>471</v>
      </c>
      <c r="E27167" s="2"/>
      <c r="F27167" s="2"/>
      <c r="G27167" s="2"/>
      <c r="H27167" s="2"/>
    </row>
    <row r="27168" spans="2:8">
      <c r="B27168" s="2" t="s">
        <v>27616</v>
      </c>
      <c r="C27168" s="2">
        <v>29</v>
      </c>
      <c r="D27168" s="2" t="s">
        <v>471</v>
      </c>
      <c r="E27168" s="2"/>
      <c r="F27168" s="2"/>
      <c r="G27168" s="2"/>
      <c r="H27168" s="2"/>
    </row>
    <row r="27169" spans="2:8">
      <c r="B27169" s="2" t="s">
        <v>27617</v>
      </c>
      <c r="C27169" s="2">
        <v>30</v>
      </c>
      <c r="D27169" s="2" t="s">
        <v>471</v>
      </c>
      <c r="E27169" s="2"/>
      <c r="F27169" s="2"/>
      <c r="G27169" s="2"/>
      <c r="H27169" s="2"/>
    </row>
    <row r="27170" spans="2:8">
      <c r="B27170" s="2" t="s">
        <v>27618</v>
      </c>
      <c r="C27170" s="2">
        <v>31</v>
      </c>
      <c r="D27170" s="2" t="s">
        <v>471</v>
      </c>
      <c r="E27170" s="2"/>
      <c r="F27170" s="2"/>
      <c r="G27170" s="2"/>
      <c r="H27170" s="2"/>
    </row>
    <row r="27171" spans="2:8">
      <c r="B27171" s="2" t="s">
        <v>27619</v>
      </c>
      <c r="C27171" s="2">
        <v>32</v>
      </c>
      <c r="D27171" s="2" t="s">
        <v>471</v>
      </c>
      <c r="E27171" s="2"/>
      <c r="F27171" s="2"/>
      <c r="G27171" s="2"/>
      <c r="H27171" s="2"/>
    </row>
    <row r="27172" spans="2:8">
      <c r="B27172" s="2" t="s">
        <v>27620</v>
      </c>
      <c r="C27172" s="2">
        <v>30</v>
      </c>
      <c r="D27172" s="2" t="s">
        <v>471</v>
      </c>
      <c r="E27172" s="2"/>
      <c r="F27172" s="2"/>
      <c r="G27172" s="2"/>
      <c r="H27172" s="2"/>
    </row>
    <row r="27173" spans="2:8">
      <c r="B27173" s="2" t="s">
        <v>27621</v>
      </c>
      <c r="C27173" s="2">
        <v>29</v>
      </c>
      <c r="D27173" s="2" t="s">
        <v>471</v>
      </c>
      <c r="E27173" s="2"/>
      <c r="F27173" s="2"/>
      <c r="G27173" s="2"/>
      <c r="H27173" s="2"/>
    </row>
    <row r="27174" spans="2:8">
      <c r="B27174" s="2" t="s">
        <v>27622</v>
      </c>
      <c r="C27174" s="2">
        <v>28</v>
      </c>
      <c r="D27174" s="2" t="s">
        <v>471</v>
      </c>
      <c r="E27174" s="2"/>
      <c r="F27174" s="2"/>
      <c r="G27174" s="2"/>
      <c r="H27174" s="2"/>
    </row>
    <row r="27175" spans="2:8">
      <c r="B27175" s="2" t="s">
        <v>27623</v>
      </c>
      <c r="C27175" s="2">
        <v>27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23</v>
      </c>
      <c r="D27180" s="2" t="s">
        <v>471</v>
      </c>
      <c r="E27180" s="2"/>
      <c r="F27180" s="2"/>
      <c r="G27180" s="2"/>
      <c r="H27180" s="2"/>
    </row>
    <row r="27181" spans="2:8">
      <c r="B27181" s="2" t="s">
        <v>27629</v>
      </c>
      <c r="C27181" s="2">
        <v>24</v>
      </c>
      <c r="D27181" s="2" t="s">
        <v>471</v>
      </c>
      <c r="E27181" s="2"/>
      <c r="F27181" s="2"/>
      <c r="G27181" s="2"/>
      <c r="H27181" s="2"/>
    </row>
    <row r="27182" spans="2:8">
      <c r="B27182" s="2" t="s">
        <v>27630</v>
      </c>
      <c r="C27182" s="2">
        <v>25</v>
      </c>
      <c r="D27182" s="2" t="s">
        <v>471</v>
      </c>
      <c r="E27182" s="2"/>
      <c r="F27182" s="2"/>
      <c r="G27182" s="2"/>
      <c r="H27182" s="2"/>
    </row>
    <row r="27183" spans="2:8">
      <c r="B27183" s="2" t="s">
        <v>27631</v>
      </c>
      <c r="C27183" s="2">
        <v>23</v>
      </c>
      <c r="D27183" s="2" t="s">
        <v>471</v>
      </c>
      <c r="E27183" s="2"/>
      <c r="F27183" s="2"/>
      <c r="G27183" s="2"/>
      <c r="H27183" s="2"/>
    </row>
    <row r="27184" spans="2:8">
      <c r="B27184" s="2" t="s">
        <v>27632</v>
      </c>
      <c r="C27184" s="2">
        <v>23</v>
      </c>
      <c r="D27184" s="2" t="s">
        <v>471</v>
      </c>
      <c r="E27184" s="2"/>
      <c r="F27184" s="2"/>
      <c r="G27184" s="2"/>
      <c r="H27184" s="2"/>
    </row>
    <row r="27185" spans="2:8">
      <c r="B27185" s="2" t="s">
        <v>27633</v>
      </c>
      <c r="C27185" s="2">
        <v>24</v>
      </c>
      <c r="D27185" s="2" t="s">
        <v>471</v>
      </c>
      <c r="E27185" s="2"/>
      <c r="F27185" s="2"/>
      <c r="G27185" s="2"/>
      <c r="H27185" s="2"/>
    </row>
    <row r="27186" spans="2:8">
      <c r="B27186" s="2" t="s">
        <v>27634</v>
      </c>
      <c r="C27186" s="2">
        <v>25</v>
      </c>
      <c r="D27186" s="2" t="s">
        <v>471</v>
      </c>
      <c r="E27186" s="2"/>
      <c r="F27186" s="2"/>
      <c r="G27186" s="2"/>
      <c r="H27186" s="2"/>
    </row>
    <row r="27187" spans="2:8">
      <c r="B27187" s="2" t="s">
        <v>27635</v>
      </c>
      <c r="C27187" s="2">
        <v>28</v>
      </c>
      <c r="D27187" s="2" t="s">
        <v>471</v>
      </c>
      <c r="E27187" s="2"/>
      <c r="F27187" s="2"/>
      <c r="G27187" s="2"/>
      <c r="H27187" s="2"/>
    </row>
    <row r="27188" spans="2:8">
      <c r="B27188" s="2" t="s">
        <v>27636</v>
      </c>
      <c r="C27188" s="2">
        <v>29</v>
      </c>
      <c r="D27188" s="2" t="s">
        <v>471</v>
      </c>
      <c r="E27188" s="2"/>
      <c r="F27188" s="2"/>
      <c r="G27188" s="2"/>
      <c r="H27188" s="2"/>
    </row>
    <row r="27189" spans="2:8">
      <c r="B27189" s="2" t="s">
        <v>27637</v>
      </c>
      <c r="C27189" s="2">
        <v>29</v>
      </c>
      <c r="D27189" s="2" t="s">
        <v>471</v>
      </c>
      <c r="E27189" s="2"/>
      <c r="F27189" s="2"/>
      <c r="G27189" s="2"/>
      <c r="H27189" s="2"/>
    </row>
    <row r="27190" spans="2:8">
      <c r="B27190" s="2" t="s">
        <v>27638</v>
      </c>
      <c r="C27190" s="2">
        <v>28</v>
      </c>
      <c r="D27190" s="2" t="s">
        <v>471</v>
      </c>
      <c r="E27190" s="2"/>
      <c r="F27190" s="2"/>
      <c r="G27190" s="2"/>
      <c r="H27190" s="2"/>
    </row>
    <row r="27191" spans="2:8">
      <c r="B27191" s="2" t="s">
        <v>27639</v>
      </c>
      <c r="C27191" s="2">
        <v>27</v>
      </c>
      <c r="D27191" s="2" t="s">
        <v>471</v>
      </c>
      <c r="E27191" s="2"/>
      <c r="F27191" s="2"/>
      <c r="G27191" s="2"/>
      <c r="H27191" s="2"/>
    </row>
    <row r="27192" spans="2:8">
      <c r="B27192" s="2" t="s">
        <v>27640</v>
      </c>
      <c r="C27192" s="2">
        <v>27</v>
      </c>
      <c r="D27192" s="2" t="s">
        <v>471</v>
      </c>
      <c r="E27192" s="2"/>
      <c r="F27192" s="2"/>
      <c r="G27192" s="2"/>
      <c r="H27192" s="2"/>
    </row>
    <row r="27193" spans="2:8">
      <c r="B27193" s="2" t="s">
        <v>27641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26</v>
      </c>
      <c r="D27200" s="2" t="s">
        <v>471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471</v>
      </c>
      <c r="E27201" s="2"/>
      <c r="F27201" s="2"/>
      <c r="G27201" s="2"/>
      <c r="H27201" s="2"/>
    </row>
    <row r="27202" spans="2:8">
      <c r="B27202" s="2" t="s">
        <v>27650</v>
      </c>
      <c r="C27202" s="2">
        <v>29</v>
      </c>
      <c r="D27202" s="2" t="s">
        <v>471</v>
      </c>
      <c r="E27202" s="2"/>
      <c r="F27202" s="2"/>
      <c r="G27202" s="2"/>
      <c r="H27202" s="2"/>
    </row>
    <row r="27203" spans="2:8">
      <c r="B27203" s="2" t="s">
        <v>27651</v>
      </c>
      <c r="C27203" s="2">
        <v>28</v>
      </c>
      <c r="D27203" s="2" t="s">
        <v>471</v>
      </c>
      <c r="E27203" s="2"/>
      <c r="F27203" s="2"/>
      <c r="G27203" s="2"/>
      <c r="H27203" s="2"/>
    </row>
    <row r="27204" spans="2:8">
      <c r="B27204" s="2" t="s">
        <v>27652</v>
      </c>
      <c r="C27204" s="2">
        <v>29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34</v>
      </c>
      <c r="D27209" s="2" t="s">
        <v>471</v>
      </c>
      <c r="E27209" s="2"/>
      <c r="F27209" s="2"/>
      <c r="G27209" s="2"/>
      <c r="H27209" s="2"/>
    </row>
    <row r="27210" spans="2:8">
      <c r="B27210" s="2" t="s">
        <v>27658</v>
      </c>
      <c r="C27210" s="2">
        <v>36</v>
      </c>
      <c r="D27210" s="2" t="s">
        <v>471</v>
      </c>
      <c r="E27210" s="2"/>
      <c r="F27210" s="2"/>
      <c r="G27210" s="2"/>
      <c r="H27210" s="2"/>
    </row>
    <row r="27211" spans="2:8">
      <c r="B27211" s="2" t="s">
        <v>27659</v>
      </c>
      <c r="C27211" s="2">
        <v>36</v>
      </c>
      <c r="D27211" s="2" t="s">
        <v>471</v>
      </c>
      <c r="E27211" s="2"/>
      <c r="F27211" s="2"/>
      <c r="G27211" s="2"/>
      <c r="H27211" s="2"/>
    </row>
    <row r="27212" spans="2:8">
      <c r="B27212" s="2" t="s">
        <v>27660</v>
      </c>
      <c r="C27212" s="2">
        <v>36</v>
      </c>
      <c r="D27212" s="2" t="s">
        <v>471</v>
      </c>
      <c r="E27212" s="2"/>
      <c r="F27212" s="2"/>
      <c r="G27212" s="2"/>
      <c r="H27212" s="2"/>
    </row>
    <row r="27213" spans="2:8">
      <c r="B27213" s="2" t="s">
        <v>27661</v>
      </c>
      <c r="C27213" s="2">
        <v>35</v>
      </c>
      <c r="D27213" s="2" t="s">
        <v>471</v>
      </c>
      <c r="E27213" s="2"/>
      <c r="F27213" s="2"/>
      <c r="G27213" s="2"/>
      <c r="H27213" s="2"/>
    </row>
    <row r="27214" spans="2:8">
      <c r="B27214" s="2" t="s">
        <v>27662</v>
      </c>
      <c r="C27214" s="2">
        <v>31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23</v>
      </c>
      <c r="D27227" s="2" t="s">
        <v>471</v>
      </c>
      <c r="E27227" s="2"/>
      <c r="F27227" s="2"/>
      <c r="G27227" s="2"/>
      <c r="H27227" s="2"/>
    </row>
    <row r="27228" spans="2:8">
      <c r="B27228" s="2" t="s">
        <v>27676</v>
      </c>
      <c r="C27228" s="2">
        <v>25</v>
      </c>
      <c r="D27228" s="2" t="s">
        <v>471</v>
      </c>
      <c r="E27228" s="2"/>
      <c r="F27228" s="2"/>
      <c r="G27228" s="2"/>
      <c r="H27228" s="2"/>
    </row>
    <row r="27229" spans="2:8">
      <c r="B27229" s="2" t="s">
        <v>27677</v>
      </c>
      <c r="C27229" s="2">
        <v>24</v>
      </c>
      <c r="D27229" s="2" t="s">
        <v>471</v>
      </c>
      <c r="E27229" s="2"/>
      <c r="F27229" s="2"/>
      <c r="G27229" s="2"/>
      <c r="H27229" s="2"/>
    </row>
    <row r="27230" spans="2:8">
      <c r="B27230" s="2" t="s">
        <v>27678</v>
      </c>
      <c r="C27230" s="2">
        <v>25</v>
      </c>
      <c r="D27230" s="2" t="s">
        <v>471</v>
      </c>
      <c r="E27230" s="2"/>
      <c r="F27230" s="2"/>
      <c r="G27230" s="2"/>
      <c r="H27230" s="2"/>
    </row>
    <row r="27231" spans="2:8">
      <c r="B27231" s="2" t="s">
        <v>27679</v>
      </c>
      <c r="C27231" s="2">
        <v>27</v>
      </c>
      <c r="D27231" s="2" t="s">
        <v>471</v>
      </c>
      <c r="E27231" s="2"/>
      <c r="F27231" s="2"/>
      <c r="G27231" s="2"/>
      <c r="H27231" s="2"/>
    </row>
    <row r="27232" spans="2:8">
      <c r="B27232" s="2" t="s">
        <v>27680</v>
      </c>
      <c r="C27232" s="2">
        <v>27</v>
      </c>
      <c r="D27232" s="2" t="s">
        <v>471</v>
      </c>
      <c r="E27232" s="2"/>
      <c r="F27232" s="2"/>
      <c r="G27232" s="2"/>
      <c r="H27232" s="2"/>
    </row>
    <row r="27233" spans="2:8">
      <c r="B27233" s="2" t="s">
        <v>27681</v>
      </c>
      <c r="C27233" s="2">
        <v>30</v>
      </c>
      <c r="D27233" s="2" t="s">
        <v>471</v>
      </c>
      <c r="E27233" s="2"/>
      <c r="F27233" s="2"/>
      <c r="G27233" s="2"/>
      <c r="H27233" s="2"/>
    </row>
    <row r="27234" spans="2:8">
      <c r="B27234" s="2" t="s">
        <v>27682</v>
      </c>
      <c r="C27234" s="2">
        <v>31</v>
      </c>
      <c r="D27234" s="2" t="s">
        <v>471</v>
      </c>
      <c r="E27234" s="2"/>
      <c r="F27234" s="2"/>
      <c r="G27234" s="2"/>
      <c r="H27234" s="2"/>
    </row>
    <row r="27235" spans="2:8">
      <c r="B27235" s="2" t="s">
        <v>27683</v>
      </c>
      <c r="C27235" s="2">
        <v>31</v>
      </c>
      <c r="D27235" s="2" t="s">
        <v>471</v>
      </c>
      <c r="E27235" s="2"/>
      <c r="F27235" s="2"/>
      <c r="G27235" s="2"/>
      <c r="H27235" s="2"/>
    </row>
    <row r="27236" spans="2:8">
      <c r="B27236" s="2" t="s">
        <v>27684</v>
      </c>
      <c r="C27236" s="2">
        <v>30</v>
      </c>
      <c r="D27236" s="2" t="s">
        <v>471</v>
      </c>
      <c r="E27236" s="2"/>
      <c r="F27236" s="2"/>
      <c r="G27236" s="2"/>
      <c r="H27236" s="2"/>
    </row>
    <row r="27237" spans="2:8">
      <c r="B27237" s="2" t="s">
        <v>27685</v>
      </c>
      <c r="C27237" s="2">
        <v>13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14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16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17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16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14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14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23</v>
      </c>
      <c r="D27244" s="2" t="s">
        <v>471</v>
      </c>
      <c r="E27244" s="2"/>
      <c r="F27244" s="2"/>
      <c r="G27244" s="2"/>
      <c r="H27244" s="2"/>
    </row>
    <row r="27245" spans="2:8">
      <c r="B27245" s="2" t="s">
        <v>27693</v>
      </c>
      <c r="C27245" s="2">
        <v>25</v>
      </c>
      <c r="D27245" s="2" t="s">
        <v>471</v>
      </c>
      <c r="E27245" s="2"/>
      <c r="F27245" s="2"/>
      <c r="G27245" s="2"/>
      <c r="H27245" s="2"/>
    </row>
    <row r="27246" spans="2:8">
      <c r="B27246" s="2" t="s">
        <v>27694</v>
      </c>
      <c r="C27246" s="2">
        <v>27</v>
      </c>
      <c r="D27246" s="2" t="s">
        <v>471</v>
      </c>
      <c r="E27246" s="2"/>
      <c r="F27246" s="2"/>
      <c r="G27246" s="2"/>
      <c r="H27246" s="2"/>
    </row>
    <row r="27247" spans="2:8">
      <c r="B27247" s="2" t="s">
        <v>27695</v>
      </c>
      <c r="C27247" s="2">
        <v>27</v>
      </c>
      <c r="D27247" s="2" t="s">
        <v>471</v>
      </c>
      <c r="E27247" s="2"/>
      <c r="F27247" s="2"/>
      <c r="G27247" s="2"/>
      <c r="H27247" s="2"/>
    </row>
    <row r="27248" spans="2:8">
      <c r="B27248" s="2" t="s">
        <v>27696</v>
      </c>
      <c r="C27248" s="2">
        <v>27</v>
      </c>
      <c r="D27248" s="2" t="s">
        <v>471</v>
      </c>
      <c r="E27248" s="2"/>
      <c r="F27248" s="2"/>
      <c r="G27248" s="2"/>
      <c r="H27248" s="2"/>
    </row>
    <row r="27249" spans="2:8">
      <c r="B27249" s="2" t="s">
        <v>27697</v>
      </c>
      <c r="C27249" s="2">
        <v>29</v>
      </c>
      <c r="D27249" s="2" t="s">
        <v>471</v>
      </c>
      <c r="E27249" s="2"/>
      <c r="F27249" s="2"/>
      <c r="G27249" s="2"/>
      <c r="H27249" s="2"/>
    </row>
    <row r="27250" spans="2:8">
      <c r="B27250" s="2" t="s">
        <v>27698</v>
      </c>
      <c r="C27250" s="2">
        <v>28</v>
      </c>
      <c r="D27250" s="2" t="s">
        <v>471</v>
      </c>
      <c r="E27250" s="2"/>
      <c r="F27250" s="2"/>
      <c r="G27250" s="2"/>
      <c r="H27250" s="2"/>
    </row>
    <row r="27251" spans="2:8">
      <c r="B27251" s="2" t="s">
        <v>27699</v>
      </c>
      <c r="C27251" s="2">
        <v>16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12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12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33</v>
      </c>
      <c r="D27262" s="2" t="s">
        <v>471</v>
      </c>
      <c r="E27262" s="2"/>
      <c r="F27262" s="2"/>
      <c r="G27262" s="2"/>
      <c r="H27262" s="2"/>
    </row>
    <row r="27263" spans="2:8">
      <c r="B27263" s="2" t="s">
        <v>27711</v>
      </c>
      <c r="C27263" s="2">
        <v>34</v>
      </c>
      <c r="D27263" s="2" t="s">
        <v>471</v>
      </c>
      <c r="E27263" s="2"/>
      <c r="F27263" s="2"/>
      <c r="G27263" s="2"/>
      <c r="H27263" s="2"/>
    </row>
    <row r="27264" spans="2:8">
      <c r="B27264" s="2" t="s">
        <v>27712</v>
      </c>
      <c r="C27264" s="2">
        <v>35</v>
      </c>
      <c r="D27264" s="2" t="s">
        <v>471</v>
      </c>
      <c r="E27264" s="2"/>
      <c r="F27264" s="2"/>
      <c r="G27264" s="2"/>
      <c r="H27264" s="2"/>
    </row>
    <row r="27265" spans="2:8">
      <c r="B27265" s="2" t="s">
        <v>27713</v>
      </c>
      <c r="C27265" s="2">
        <v>34</v>
      </c>
      <c r="D27265" s="2" t="s">
        <v>471</v>
      </c>
      <c r="E27265" s="2"/>
      <c r="F27265" s="2"/>
      <c r="G27265" s="2"/>
      <c r="H27265" s="2"/>
    </row>
    <row r="27266" spans="2:8">
      <c r="B27266" s="2" t="s">
        <v>27714</v>
      </c>
      <c r="C27266" s="2">
        <v>34</v>
      </c>
      <c r="D27266" s="2" t="s">
        <v>471</v>
      </c>
      <c r="E27266" s="2"/>
      <c r="F27266" s="2"/>
      <c r="G27266" s="2"/>
      <c r="H27266" s="2"/>
    </row>
    <row r="27267" spans="2:8">
      <c r="B27267" s="2" t="s">
        <v>27715</v>
      </c>
      <c r="C27267" s="2">
        <v>25</v>
      </c>
      <c r="D27267" s="2" t="s">
        <v>471</v>
      </c>
      <c r="E27267" s="2"/>
      <c r="F27267" s="2"/>
      <c r="G27267" s="2"/>
      <c r="H27267" s="2"/>
    </row>
    <row r="27268" spans="2:8">
      <c r="B27268" s="2" t="s">
        <v>27716</v>
      </c>
      <c r="C27268" s="2">
        <v>25</v>
      </c>
      <c r="D27268" s="2" t="s">
        <v>471</v>
      </c>
      <c r="E27268" s="2"/>
      <c r="F27268" s="2"/>
      <c r="G27268" s="2"/>
      <c r="H27268" s="2"/>
    </row>
    <row r="27269" spans="2:8">
      <c r="B27269" s="2" t="s">
        <v>27717</v>
      </c>
      <c r="C27269" s="2">
        <v>21</v>
      </c>
      <c r="D27269" s="2" t="s">
        <v>471</v>
      </c>
      <c r="E27269" s="2"/>
      <c r="F27269" s="2"/>
      <c r="G27269" s="2"/>
      <c r="H27269" s="2"/>
    </row>
    <row r="27270" spans="2:8">
      <c r="B27270" s="2" t="s">
        <v>27718</v>
      </c>
      <c r="C27270" s="2">
        <v>23</v>
      </c>
      <c r="D27270" s="2" t="s">
        <v>471</v>
      </c>
      <c r="E27270" s="2"/>
      <c r="F27270" s="2"/>
      <c r="G27270" s="2"/>
      <c r="H27270" s="2"/>
    </row>
    <row r="27271" spans="2:8">
      <c r="B27271" s="2" t="s">
        <v>27719</v>
      </c>
      <c r="C27271" s="2">
        <v>24</v>
      </c>
      <c r="D27271" s="2" t="s">
        <v>471</v>
      </c>
      <c r="E27271" s="2"/>
      <c r="F27271" s="2"/>
      <c r="G27271" s="2"/>
      <c r="H27271" s="2"/>
    </row>
    <row r="27272" spans="2:8">
      <c r="B27272" s="2" t="s">
        <v>27720</v>
      </c>
      <c r="C27272" s="2">
        <v>24</v>
      </c>
      <c r="D27272" s="2" t="s">
        <v>471</v>
      </c>
      <c r="E27272" s="2"/>
      <c r="F27272" s="2"/>
      <c r="G27272" s="2"/>
      <c r="H27272" s="2"/>
    </row>
    <row r="27273" spans="2:8">
      <c r="B27273" s="2" t="s">
        <v>27721</v>
      </c>
      <c r="C27273" s="2">
        <v>24</v>
      </c>
      <c r="D27273" s="2" t="s">
        <v>471</v>
      </c>
      <c r="E27273" s="2"/>
      <c r="F27273" s="2"/>
      <c r="G27273" s="2"/>
      <c r="H27273" s="2"/>
    </row>
    <row r="27274" spans="2:8">
      <c r="B27274" s="2" t="s">
        <v>27722</v>
      </c>
      <c r="C27274" s="2">
        <v>24</v>
      </c>
      <c r="D27274" s="2" t="s">
        <v>471</v>
      </c>
      <c r="E27274" s="2"/>
      <c r="F27274" s="2"/>
      <c r="G27274" s="2"/>
      <c r="H27274" s="2"/>
    </row>
    <row r="27275" spans="2:8">
      <c r="B27275" s="2" t="s">
        <v>27723</v>
      </c>
      <c r="C27275" s="2">
        <v>23</v>
      </c>
      <c r="D27275" s="2" t="s">
        <v>471</v>
      </c>
      <c r="E27275" s="2"/>
      <c r="F27275" s="2"/>
      <c r="G27275" s="2"/>
      <c r="H27275" s="2"/>
    </row>
    <row r="27276" spans="2:8">
      <c r="B27276" s="2" t="s">
        <v>27724</v>
      </c>
      <c r="C27276" s="2">
        <v>14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20</v>
      </c>
      <c r="D27284" s="2" t="s">
        <v>471</v>
      </c>
      <c r="E27284" s="2"/>
      <c r="F27284" s="2"/>
      <c r="G27284" s="2"/>
      <c r="H27284" s="2"/>
    </row>
    <row r="27285" spans="2:8">
      <c r="B27285" s="2" t="s">
        <v>27733</v>
      </c>
      <c r="C27285" s="2">
        <v>29</v>
      </c>
      <c r="D27285" s="2" t="s">
        <v>471</v>
      </c>
      <c r="E27285" s="2"/>
      <c r="F27285" s="2"/>
      <c r="G27285" s="2"/>
      <c r="H27285" s="2"/>
    </row>
    <row r="27286" spans="2:8">
      <c r="B27286" s="2" t="s">
        <v>27734</v>
      </c>
      <c r="C27286" s="2">
        <v>30</v>
      </c>
      <c r="D27286" s="2" t="s">
        <v>471</v>
      </c>
      <c r="E27286" s="2"/>
      <c r="F27286" s="2"/>
      <c r="G27286" s="2"/>
      <c r="H27286" s="2"/>
    </row>
    <row r="27287" spans="2:8">
      <c r="B27287" s="2" t="s">
        <v>27735</v>
      </c>
      <c r="C27287" s="2">
        <v>31</v>
      </c>
      <c r="D27287" s="2" t="s">
        <v>471</v>
      </c>
      <c r="E27287" s="2"/>
      <c r="F27287" s="2"/>
      <c r="G27287" s="2"/>
      <c r="H27287" s="2"/>
    </row>
    <row r="27288" spans="2:8">
      <c r="B27288" s="2" t="s">
        <v>27736</v>
      </c>
      <c r="C27288" s="2">
        <v>31</v>
      </c>
      <c r="D27288" s="2" t="s">
        <v>471</v>
      </c>
      <c r="E27288" s="2"/>
      <c r="F27288" s="2"/>
      <c r="G27288" s="2"/>
      <c r="H27288" s="2"/>
    </row>
    <row r="27289" spans="2:8">
      <c r="B27289" s="2" t="s">
        <v>27737</v>
      </c>
      <c r="C27289" s="2">
        <v>30</v>
      </c>
      <c r="D27289" s="2" t="s">
        <v>471</v>
      </c>
      <c r="E27289" s="2"/>
      <c r="F27289" s="2"/>
      <c r="G27289" s="2"/>
      <c r="H27289" s="2"/>
    </row>
    <row r="27290" spans="2:8">
      <c r="B27290" s="2" t="s">
        <v>27738</v>
      </c>
      <c r="C27290" s="2">
        <v>24</v>
      </c>
      <c r="D27290" s="2" t="s">
        <v>471</v>
      </c>
      <c r="E27290" s="2"/>
      <c r="F27290" s="2"/>
      <c r="G27290" s="2"/>
      <c r="H27290" s="2"/>
    </row>
    <row r="27291" spans="2:8">
      <c r="B27291" s="2" t="s">
        <v>27739</v>
      </c>
      <c r="C27291" s="2">
        <v>28</v>
      </c>
      <c r="D27291" s="2" t="s">
        <v>471</v>
      </c>
      <c r="E27291" s="2"/>
      <c r="F27291" s="2"/>
      <c r="G27291" s="2"/>
      <c r="H27291" s="2"/>
    </row>
    <row r="27292" spans="2:8">
      <c r="B27292" s="2" t="s">
        <v>27740</v>
      </c>
      <c r="C27292" s="2">
        <v>30</v>
      </c>
      <c r="D27292" s="2" t="s">
        <v>471</v>
      </c>
      <c r="E27292" s="2"/>
      <c r="F27292" s="2"/>
      <c r="G27292" s="2"/>
      <c r="H27292" s="2"/>
    </row>
    <row r="27293" spans="2:8">
      <c r="B27293" s="2" t="s">
        <v>27741</v>
      </c>
      <c r="C27293" s="2">
        <v>31</v>
      </c>
      <c r="D27293" s="2" t="s">
        <v>471</v>
      </c>
      <c r="E27293" s="2"/>
      <c r="F27293" s="2"/>
      <c r="G27293" s="2"/>
      <c r="H27293" s="2"/>
    </row>
    <row r="27294" spans="2:8">
      <c r="B27294" s="2" t="s">
        <v>27742</v>
      </c>
      <c r="C27294" s="2">
        <v>31</v>
      </c>
      <c r="D27294" s="2" t="s">
        <v>471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471</v>
      </c>
      <c r="E27295" s="2"/>
      <c r="F27295" s="2"/>
      <c r="G27295" s="2"/>
      <c r="H27295" s="2"/>
    </row>
    <row r="27296" spans="2:8">
      <c r="B27296" s="2" t="s">
        <v>27744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19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18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16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21</v>
      </c>
      <c r="D27304" s="2" t="s">
        <v>471</v>
      </c>
      <c r="E27304" s="2"/>
      <c r="F27304" s="2"/>
      <c r="G27304" s="2"/>
      <c r="H27304" s="2"/>
    </row>
    <row r="27305" spans="2:8">
      <c r="B27305" s="2" t="s">
        <v>27753</v>
      </c>
      <c r="C27305" s="2">
        <v>25</v>
      </c>
      <c r="D27305" s="2" t="s">
        <v>471</v>
      </c>
      <c r="E27305" s="2"/>
      <c r="F27305" s="2"/>
      <c r="G27305" s="2"/>
      <c r="H27305" s="2"/>
    </row>
    <row r="27306" spans="2:8">
      <c r="B27306" s="2" t="s">
        <v>27754</v>
      </c>
      <c r="C27306" s="2">
        <v>25</v>
      </c>
      <c r="D27306" s="2" t="s">
        <v>471</v>
      </c>
      <c r="E27306" s="2"/>
      <c r="F27306" s="2"/>
      <c r="G27306" s="2"/>
      <c r="H27306" s="2"/>
    </row>
    <row r="27307" spans="2:8">
      <c r="B27307" s="2" t="s">
        <v>27755</v>
      </c>
      <c r="C27307" s="2">
        <v>24</v>
      </c>
      <c r="D27307" s="2" t="s">
        <v>471</v>
      </c>
      <c r="E27307" s="2"/>
      <c r="F27307" s="2"/>
      <c r="G27307" s="2"/>
      <c r="H27307" s="2"/>
    </row>
    <row r="27308" spans="2:8">
      <c r="B27308" s="2" t="s">
        <v>27756</v>
      </c>
      <c r="C27308" s="2">
        <v>26</v>
      </c>
      <c r="D27308" s="2" t="s">
        <v>471</v>
      </c>
      <c r="E27308" s="2"/>
      <c r="F27308" s="2"/>
      <c r="G27308" s="2"/>
      <c r="H27308" s="2"/>
    </row>
    <row r="27309" spans="2:8">
      <c r="B27309" s="2" t="s">
        <v>27757</v>
      </c>
      <c r="C27309" s="2">
        <v>28</v>
      </c>
      <c r="D27309" s="2" t="s">
        <v>471</v>
      </c>
      <c r="E27309" s="2"/>
      <c r="F27309" s="2"/>
      <c r="G27309" s="2"/>
      <c r="H27309" s="2"/>
    </row>
    <row r="27310" spans="2:8">
      <c r="B27310" s="2" t="s">
        <v>27758</v>
      </c>
      <c r="C27310" s="2">
        <v>27</v>
      </c>
      <c r="D27310" s="2" t="s">
        <v>471</v>
      </c>
      <c r="E27310" s="2"/>
      <c r="F27310" s="2"/>
      <c r="G27310" s="2"/>
      <c r="H27310" s="2"/>
    </row>
    <row r="27311" spans="2:8">
      <c r="B27311" s="2" t="s">
        <v>27759</v>
      </c>
      <c r="C27311" s="2">
        <v>26</v>
      </c>
      <c r="D27311" s="2" t="s">
        <v>471</v>
      </c>
      <c r="E27311" s="2"/>
      <c r="F27311" s="2"/>
      <c r="G27311" s="2"/>
      <c r="H27311" s="2"/>
    </row>
    <row r="27312" spans="2:8">
      <c r="B27312" s="2" t="s">
        <v>27760</v>
      </c>
      <c r="C27312" s="2">
        <v>27</v>
      </c>
      <c r="D27312" s="2" t="s">
        <v>471</v>
      </c>
      <c r="E27312" s="2"/>
      <c r="F27312" s="2"/>
      <c r="G27312" s="2"/>
      <c r="H27312" s="2"/>
    </row>
    <row r="27313" spans="2:8">
      <c r="B27313" s="2" t="s">
        <v>27761</v>
      </c>
      <c r="C27313" s="2">
        <v>28</v>
      </c>
      <c r="D27313" s="2" t="s">
        <v>471</v>
      </c>
      <c r="E27313" s="2"/>
      <c r="F27313" s="2"/>
      <c r="G27313" s="2"/>
      <c r="H27313" s="2"/>
    </row>
    <row r="27314" spans="2:8">
      <c r="B27314" s="2" t="s">
        <v>27762</v>
      </c>
      <c r="C27314" s="2">
        <v>33</v>
      </c>
      <c r="D27314" s="2" t="s">
        <v>471</v>
      </c>
      <c r="E27314" s="2"/>
      <c r="F27314" s="2"/>
      <c r="G27314" s="2"/>
      <c r="H27314" s="2"/>
    </row>
    <row r="27315" spans="2:8">
      <c r="B27315" s="2" t="s">
        <v>27763</v>
      </c>
      <c r="C27315" s="2">
        <v>35</v>
      </c>
      <c r="D27315" s="2" t="s">
        <v>471</v>
      </c>
      <c r="E27315" s="2"/>
      <c r="F27315" s="2"/>
      <c r="G27315" s="2"/>
      <c r="H27315" s="2"/>
    </row>
    <row r="27316" spans="2:8">
      <c r="B27316" s="2" t="s">
        <v>27764</v>
      </c>
      <c r="C27316" s="2">
        <v>36</v>
      </c>
      <c r="D27316" s="2" t="s">
        <v>471</v>
      </c>
      <c r="E27316" s="2"/>
      <c r="F27316" s="2"/>
      <c r="G27316" s="2"/>
      <c r="H27316" s="2"/>
    </row>
    <row r="27317" spans="2:8">
      <c r="B27317" s="2" t="s">
        <v>27765</v>
      </c>
      <c r="C27317" s="2">
        <v>35</v>
      </c>
      <c r="D27317" s="2" t="s">
        <v>471</v>
      </c>
      <c r="E27317" s="2"/>
      <c r="F27317" s="2"/>
      <c r="G27317" s="2"/>
      <c r="H27317" s="2"/>
    </row>
    <row r="27318" spans="2:8">
      <c r="B27318" s="2" t="s">
        <v>27766</v>
      </c>
      <c r="C27318" s="2">
        <v>36</v>
      </c>
      <c r="D27318" s="2" t="s">
        <v>471</v>
      </c>
      <c r="E27318" s="2"/>
      <c r="F27318" s="2"/>
      <c r="G27318" s="2"/>
      <c r="H27318" s="2"/>
    </row>
    <row r="27319" spans="2:8">
      <c r="B27319" s="2" t="s">
        <v>27767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18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17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13</v>
      </c>
      <c r="D27326" s="2" t="s">
        <v>471</v>
      </c>
      <c r="E27326" s="2"/>
      <c r="F27326" s="2"/>
      <c r="G27326" s="2"/>
      <c r="H27326" s="2"/>
    </row>
    <row r="27327" spans="2:8">
      <c r="B27327" s="2" t="s">
        <v>27775</v>
      </c>
      <c r="C27327" s="2">
        <v>14</v>
      </c>
      <c r="D27327" s="2" t="s">
        <v>471</v>
      </c>
      <c r="E27327" s="2"/>
      <c r="F27327" s="2"/>
      <c r="G27327" s="2"/>
      <c r="H27327" s="2"/>
    </row>
    <row r="27328" spans="2:8">
      <c r="B27328" s="2" t="s">
        <v>27776</v>
      </c>
      <c r="C27328" s="2">
        <v>15</v>
      </c>
      <c r="D27328" s="2" t="s">
        <v>471</v>
      </c>
      <c r="E27328" s="2"/>
      <c r="F27328" s="2"/>
      <c r="G27328" s="2"/>
      <c r="H27328" s="2"/>
    </row>
    <row r="27329" spans="2:8">
      <c r="B27329" s="2" t="s">
        <v>27777</v>
      </c>
      <c r="C27329" s="2">
        <v>15</v>
      </c>
      <c r="D27329" s="2" t="s">
        <v>471</v>
      </c>
      <c r="E27329" s="2"/>
      <c r="F27329" s="2"/>
      <c r="G27329" s="2"/>
      <c r="H27329" s="2"/>
    </row>
    <row r="27330" spans="2:8">
      <c r="B27330" s="2" t="s">
        <v>27778</v>
      </c>
      <c r="C27330" s="2">
        <v>16</v>
      </c>
      <c r="D27330" s="2" t="s">
        <v>471</v>
      </c>
      <c r="E27330" s="2"/>
      <c r="F27330" s="2"/>
      <c r="G27330" s="2"/>
      <c r="H27330" s="2"/>
    </row>
    <row r="27331" spans="2:8">
      <c r="B27331" s="2" t="s">
        <v>27779</v>
      </c>
      <c r="C27331" s="2">
        <v>15</v>
      </c>
      <c r="D27331" s="2" t="s">
        <v>471</v>
      </c>
      <c r="E27331" s="2"/>
      <c r="F27331" s="2"/>
      <c r="G27331" s="2"/>
      <c r="H27331" s="2"/>
    </row>
    <row r="27332" spans="2:8">
      <c r="B27332" s="2" t="s">
        <v>27780</v>
      </c>
      <c r="C27332" s="2">
        <v>15</v>
      </c>
      <c r="D27332" s="2" t="s">
        <v>471</v>
      </c>
      <c r="E27332" s="2"/>
      <c r="F27332" s="2"/>
      <c r="G27332" s="2"/>
      <c r="H27332" s="2"/>
    </row>
    <row r="27333" spans="2:8">
      <c r="B27333" s="2" t="s">
        <v>27781</v>
      </c>
      <c r="C27333" s="2">
        <v>15</v>
      </c>
      <c r="D27333" s="2" t="s">
        <v>471</v>
      </c>
      <c r="E27333" s="2"/>
      <c r="F27333" s="2"/>
      <c r="G27333" s="2"/>
      <c r="H27333" s="2"/>
    </row>
    <row r="27334" spans="2:8">
      <c r="B27334" s="2" t="s">
        <v>27782</v>
      </c>
      <c r="C27334" s="2">
        <v>17</v>
      </c>
      <c r="D27334" s="2" t="s">
        <v>471</v>
      </c>
      <c r="E27334" s="2"/>
      <c r="F27334" s="2"/>
      <c r="G27334" s="2"/>
      <c r="H27334" s="2"/>
    </row>
    <row r="27335" spans="2:8">
      <c r="B27335" s="2" t="s">
        <v>27783</v>
      </c>
      <c r="C27335" s="2">
        <v>18</v>
      </c>
      <c r="D27335" s="2" t="s">
        <v>471</v>
      </c>
      <c r="E27335" s="2"/>
      <c r="F27335" s="2"/>
      <c r="G27335" s="2"/>
      <c r="H27335" s="2"/>
    </row>
    <row r="27336" spans="2:8">
      <c r="B27336" s="2" t="s">
        <v>27784</v>
      </c>
      <c r="C27336" s="2">
        <v>18</v>
      </c>
      <c r="D27336" s="2" t="s">
        <v>471</v>
      </c>
      <c r="E27336" s="2"/>
      <c r="F27336" s="2"/>
      <c r="G27336" s="2"/>
      <c r="H27336" s="2"/>
    </row>
    <row r="27337" spans="2:8">
      <c r="B27337" s="2" t="s">
        <v>27785</v>
      </c>
      <c r="C27337" s="2">
        <v>18</v>
      </c>
      <c r="D27337" s="2" t="s">
        <v>471</v>
      </c>
      <c r="E27337" s="2"/>
      <c r="F27337" s="2"/>
      <c r="G27337" s="2"/>
      <c r="H27337" s="2"/>
    </row>
    <row r="27338" spans="2:8">
      <c r="B27338" s="2" t="s">
        <v>27786</v>
      </c>
      <c r="C27338" s="2">
        <v>19</v>
      </c>
      <c r="D27338" s="2" t="s">
        <v>471</v>
      </c>
      <c r="E27338" s="2"/>
      <c r="F27338" s="2"/>
      <c r="G27338" s="2"/>
      <c r="H27338" s="2"/>
    </row>
    <row r="27339" spans="2:8">
      <c r="B27339" s="2" t="s">
        <v>27787</v>
      </c>
      <c r="C27339" s="2">
        <v>19</v>
      </c>
      <c r="D27339" s="2" t="s">
        <v>471</v>
      </c>
      <c r="E27339" s="2"/>
      <c r="F27339" s="2"/>
      <c r="G27339" s="2"/>
      <c r="H27339" s="2"/>
    </row>
    <row r="27340" spans="2:8">
      <c r="B27340" s="2" t="s">
        <v>27788</v>
      </c>
      <c r="C27340" s="2">
        <v>21</v>
      </c>
      <c r="D27340" s="2" t="s">
        <v>471</v>
      </c>
      <c r="E27340" s="2"/>
      <c r="F27340" s="2"/>
      <c r="G27340" s="2"/>
      <c r="H27340" s="2"/>
    </row>
    <row r="27341" spans="2:8">
      <c r="B27341" s="2" t="s">
        <v>27789</v>
      </c>
      <c r="C27341" s="2">
        <v>21</v>
      </c>
      <c r="D27341" s="2" t="s">
        <v>471</v>
      </c>
      <c r="E27341" s="2"/>
      <c r="F27341" s="2"/>
      <c r="G27341" s="2"/>
      <c r="H27341" s="2"/>
    </row>
    <row r="27342" spans="2:8">
      <c r="B27342" s="2" t="s">
        <v>27790</v>
      </c>
      <c r="C27342" s="2">
        <v>22</v>
      </c>
      <c r="D27342" s="2" t="s">
        <v>471</v>
      </c>
      <c r="E27342" s="2"/>
      <c r="F27342" s="2"/>
      <c r="G27342" s="2"/>
      <c r="H27342" s="2"/>
    </row>
    <row r="27343" spans="2:8">
      <c r="B27343" s="2" t="s">
        <v>27791</v>
      </c>
      <c r="C27343" s="2">
        <v>17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16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16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29</v>
      </c>
      <c r="D27346" s="2" t="s">
        <v>471</v>
      </c>
      <c r="E27346" s="2"/>
      <c r="F27346" s="2"/>
      <c r="G27346" s="2"/>
      <c r="H27346" s="2"/>
    </row>
    <row r="27347" spans="2:8">
      <c r="B27347" s="2" t="s">
        <v>27795</v>
      </c>
      <c r="C27347" s="2">
        <v>30</v>
      </c>
      <c r="D27347" s="2" t="s">
        <v>471</v>
      </c>
      <c r="E27347" s="2"/>
      <c r="F27347" s="2"/>
      <c r="G27347" s="2"/>
      <c r="H27347" s="2"/>
    </row>
    <row r="27348" spans="2:8">
      <c r="B27348" s="2" t="s">
        <v>27796</v>
      </c>
      <c r="C27348" s="2">
        <v>47</v>
      </c>
      <c r="D27348" s="2" t="s">
        <v>471</v>
      </c>
      <c r="E27348" s="2"/>
      <c r="F27348" s="2"/>
      <c r="G27348" s="2"/>
      <c r="H27348" s="2"/>
    </row>
    <row r="27349" spans="2:8">
      <c r="B27349" s="2" t="s">
        <v>27797</v>
      </c>
      <c r="C27349" s="2">
        <v>37</v>
      </c>
      <c r="D27349" s="2" t="s">
        <v>471</v>
      </c>
      <c r="E27349" s="2"/>
      <c r="F27349" s="2"/>
      <c r="G27349" s="2"/>
      <c r="H27349" s="2"/>
    </row>
    <row r="27350" spans="2:8">
      <c r="B27350" s="2" t="s">
        <v>27798</v>
      </c>
      <c r="C27350" s="2">
        <v>33</v>
      </c>
      <c r="D27350" s="2" t="s">
        <v>471</v>
      </c>
      <c r="E27350" s="2"/>
      <c r="F27350" s="2"/>
      <c r="G27350" s="2"/>
      <c r="H27350" s="2"/>
    </row>
    <row r="27351" spans="2:8">
      <c r="B27351" s="2" t="s">
        <v>27799</v>
      </c>
      <c r="C27351" s="2">
        <v>28</v>
      </c>
      <c r="D27351" s="2" t="s">
        <v>471</v>
      </c>
      <c r="E27351" s="2"/>
      <c r="F27351" s="2"/>
      <c r="G27351" s="2"/>
      <c r="H27351" s="2"/>
    </row>
    <row r="27352" spans="2:8">
      <c r="B27352" s="2" t="s">
        <v>27800</v>
      </c>
      <c r="C27352" s="2">
        <v>32</v>
      </c>
      <c r="D27352" s="2" t="s">
        <v>471</v>
      </c>
      <c r="E27352" s="2"/>
      <c r="F27352" s="2"/>
      <c r="G27352" s="2"/>
      <c r="H27352" s="2"/>
    </row>
    <row r="27353" spans="2:8">
      <c r="B27353" s="2" t="s">
        <v>27801</v>
      </c>
      <c r="C27353" s="2">
        <v>35</v>
      </c>
      <c r="D27353" s="2" t="s">
        <v>471</v>
      </c>
      <c r="E27353" s="2"/>
      <c r="F27353" s="2"/>
      <c r="G27353" s="2"/>
      <c r="H27353" s="2"/>
    </row>
    <row r="27354" spans="2:8">
      <c r="B27354" s="2" t="s">
        <v>27802</v>
      </c>
      <c r="C27354" s="2">
        <v>34</v>
      </c>
      <c r="D27354" s="2" t="s">
        <v>471</v>
      </c>
      <c r="E27354" s="2"/>
      <c r="F27354" s="2"/>
      <c r="G27354" s="2"/>
      <c r="H27354" s="2"/>
    </row>
    <row r="27355" spans="2:8">
      <c r="B27355" s="2" t="s">
        <v>27803</v>
      </c>
      <c r="C27355" s="2">
        <v>27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7</v>
      </c>
      <c r="D27361" s="2" t="s">
        <v>471</v>
      </c>
      <c r="E27361" s="2"/>
      <c r="F27361" s="2"/>
      <c r="G27361" s="2"/>
      <c r="H27361" s="2"/>
    </row>
    <row r="27362" spans="2:8">
      <c r="B27362" s="2" t="s">
        <v>27810</v>
      </c>
      <c r="C27362" s="2">
        <v>10</v>
      </c>
      <c r="D27362" s="2" t="s">
        <v>471</v>
      </c>
      <c r="E27362" s="2"/>
      <c r="F27362" s="2"/>
      <c r="G27362" s="2"/>
      <c r="H27362" s="2"/>
    </row>
    <row r="27363" spans="2:8">
      <c r="B27363" s="2" t="s">
        <v>27811</v>
      </c>
      <c r="C27363" s="2">
        <v>13</v>
      </c>
      <c r="D27363" s="2" t="s">
        <v>471</v>
      </c>
      <c r="E27363" s="2"/>
      <c r="F27363" s="2"/>
      <c r="G27363" s="2"/>
      <c r="H27363" s="2"/>
    </row>
    <row r="27364" spans="2:8">
      <c r="B27364" s="2" t="s">
        <v>27812</v>
      </c>
      <c r="C27364" s="2">
        <v>15</v>
      </c>
      <c r="D27364" s="2" t="s">
        <v>471</v>
      </c>
      <c r="E27364" s="2"/>
      <c r="F27364" s="2"/>
      <c r="G27364" s="2"/>
      <c r="H27364" s="2"/>
    </row>
    <row r="27365" spans="2:8">
      <c r="B27365" s="2" t="s">
        <v>27813</v>
      </c>
      <c r="C27365" s="2">
        <v>15</v>
      </c>
      <c r="D27365" s="2" t="s">
        <v>471</v>
      </c>
      <c r="E27365" s="2"/>
      <c r="F27365" s="2"/>
      <c r="G27365" s="2"/>
      <c r="H27365" s="2"/>
    </row>
    <row r="27366" spans="2:8">
      <c r="B27366" s="2" t="s">
        <v>27814</v>
      </c>
      <c r="C27366" s="2">
        <v>17</v>
      </c>
      <c r="D27366" s="2" t="s">
        <v>471</v>
      </c>
      <c r="E27366" s="2"/>
      <c r="F27366" s="2"/>
      <c r="G27366" s="2"/>
      <c r="H27366" s="2"/>
    </row>
    <row r="27367" spans="2:8">
      <c r="B27367" s="2" t="s">
        <v>27815</v>
      </c>
      <c r="C27367" s="2">
        <v>18</v>
      </c>
      <c r="D27367" s="2" t="s">
        <v>471</v>
      </c>
      <c r="E27367" s="2"/>
      <c r="F27367" s="2"/>
      <c r="G27367" s="2"/>
      <c r="H27367" s="2"/>
    </row>
    <row r="27368" spans="2:8">
      <c r="B27368" s="2" t="s">
        <v>27816</v>
      </c>
      <c r="C27368" s="2">
        <v>19</v>
      </c>
      <c r="D27368" s="2" t="s">
        <v>471</v>
      </c>
      <c r="E27368" s="2"/>
      <c r="F27368" s="2"/>
      <c r="G27368" s="2"/>
      <c r="H27368" s="2"/>
    </row>
    <row r="27369" spans="2:8">
      <c r="B27369" s="2" t="s">
        <v>27817</v>
      </c>
      <c r="C27369" s="2">
        <v>20</v>
      </c>
      <c r="D27369" s="2" t="s">
        <v>471</v>
      </c>
      <c r="E27369" s="2"/>
      <c r="F27369" s="2"/>
      <c r="G27369" s="2"/>
      <c r="H27369" s="2"/>
    </row>
    <row r="27370" spans="2:8">
      <c r="B27370" s="2" t="s">
        <v>27818</v>
      </c>
      <c r="C27370" s="2">
        <v>21</v>
      </c>
      <c r="D27370" s="2" t="s">
        <v>471</v>
      </c>
      <c r="E27370" s="2"/>
      <c r="F27370" s="2"/>
      <c r="G27370" s="2"/>
      <c r="H27370" s="2"/>
    </row>
    <row r="27371" spans="2:8">
      <c r="B27371" s="2" t="s">
        <v>27819</v>
      </c>
      <c r="C27371" s="2">
        <v>22</v>
      </c>
      <c r="D27371" s="2" t="s">
        <v>471</v>
      </c>
      <c r="E27371" s="2"/>
      <c r="F27371" s="2"/>
      <c r="G27371" s="2"/>
      <c r="H27371" s="2"/>
    </row>
    <row r="27372" spans="2:8">
      <c r="B27372" s="2" t="s">
        <v>27820</v>
      </c>
      <c r="C27372" s="2">
        <v>20</v>
      </c>
      <c r="D27372" s="2" t="s">
        <v>471</v>
      </c>
      <c r="E27372" s="2"/>
      <c r="F27372" s="2"/>
      <c r="G27372" s="2"/>
      <c r="H27372" s="2"/>
    </row>
    <row r="27373" spans="2:8">
      <c r="B27373" s="2" t="s">
        <v>27821</v>
      </c>
      <c r="C27373" s="2">
        <v>21</v>
      </c>
      <c r="D27373" s="2" t="s">
        <v>471</v>
      </c>
      <c r="E27373" s="2"/>
      <c r="F27373" s="2"/>
      <c r="G27373" s="2"/>
      <c r="H27373" s="2"/>
    </row>
    <row r="27374" spans="2:8">
      <c r="B27374" s="2" t="s">
        <v>27822</v>
      </c>
      <c r="C27374" s="2">
        <v>22</v>
      </c>
      <c r="D27374" s="2" t="s">
        <v>471</v>
      </c>
      <c r="E27374" s="2"/>
      <c r="F27374" s="2"/>
      <c r="G27374" s="2"/>
      <c r="H27374" s="2"/>
    </row>
    <row r="27375" spans="2:8">
      <c r="B27375" s="2" t="s">
        <v>27823</v>
      </c>
      <c r="C27375" s="2">
        <v>22</v>
      </c>
      <c r="D27375" s="2" t="s">
        <v>471</v>
      </c>
      <c r="E27375" s="2"/>
      <c r="F27375" s="2"/>
      <c r="G27375" s="2"/>
      <c r="H27375" s="2"/>
    </row>
    <row r="27376" spans="2:8">
      <c r="B27376" s="2" t="s">
        <v>27824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23</v>
      </c>
      <c r="D27388" s="2" t="s">
        <v>471</v>
      </c>
      <c r="E27388" s="2"/>
      <c r="F27388" s="2"/>
      <c r="G27388" s="2"/>
      <c r="H27388" s="2"/>
    </row>
    <row r="27389" spans="2:8">
      <c r="B27389" s="2" t="s">
        <v>27837</v>
      </c>
      <c r="C27389" s="2">
        <v>26</v>
      </c>
      <c r="D27389" s="2" t="s">
        <v>471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471</v>
      </c>
      <c r="E27390" s="2"/>
      <c r="F27390" s="2"/>
      <c r="G27390" s="2"/>
      <c r="H27390" s="2"/>
    </row>
    <row r="27391" spans="2:8">
      <c r="B27391" s="2" t="s">
        <v>27839</v>
      </c>
      <c r="C27391" s="2">
        <v>26</v>
      </c>
      <c r="D27391" s="2" t="s">
        <v>471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471</v>
      </c>
      <c r="E27392" s="2"/>
      <c r="F27392" s="2"/>
      <c r="G27392" s="2"/>
      <c r="H27392" s="2"/>
    </row>
    <row r="27393" spans="2:8">
      <c r="B27393" s="2" t="s">
        <v>27841</v>
      </c>
      <c r="C27393" s="2">
        <v>25</v>
      </c>
      <c r="D27393" s="2" t="s">
        <v>471</v>
      </c>
      <c r="E27393" s="2"/>
      <c r="F27393" s="2"/>
      <c r="G27393" s="2"/>
      <c r="H27393" s="2"/>
    </row>
    <row r="27394" spans="2:8">
      <c r="B27394" s="2" t="s">
        <v>27842</v>
      </c>
      <c r="C27394" s="2">
        <v>25</v>
      </c>
      <c r="D27394" s="2" t="s">
        <v>471</v>
      </c>
      <c r="E27394" s="2"/>
      <c r="F27394" s="2"/>
      <c r="G27394" s="2"/>
      <c r="H27394" s="2"/>
    </row>
    <row r="27395" spans="2:8">
      <c r="B27395" s="2" t="s">
        <v>27843</v>
      </c>
      <c r="C27395" s="2">
        <v>25</v>
      </c>
      <c r="D27395" s="2" t="s">
        <v>471</v>
      </c>
      <c r="E27395" s="2"/>
      <c r="F27395" s="2"/>
      <c r="G27395" s="2"/>
      <c r="H27395" s="2"/>
    </row>
    <row r="27396" spans="2:8">
      <c r="B27396" s="2" t="s">
        <v>27844</v>
      </c>
      <c r="C27396" s="2">
        <v>27</v>
      </c>
      <c r="D27396" s="2" t="s">
        <v>471</v>
      </c>
      <c r="E27396" s="2"/>
      <c r="F27396" s="2"/>
      <c r="G27396" s="2"/>
      <c r="H27396" s="2"/>
    </row>
    <row r="27397" spans="2:8">
      <c r="B27397" s="2" t="s">
        <v>27845</v>
      </c>
      <c r="C27397" s="2">
        <v>29</v>
      </c>
      <c r="D27397" s="2" t="s">
        <v>471</v>
      </c>
      <c r="E27397" s="2"/>
      <c r="F27397" s="2"/>
      <c r="G27397" s="2"/>
      <c r="H27397" s="2"/>
    </row>
    <row r="27398" spans="2:8">
      <c r="B27398" s="2" t="s">
        <v>27846</v>
      </c>
      <c r="C27398" s="2">
        <v>29</v>
      </c>
      <c r="D27398" s="2" t="s">
        <v>471</v>
      </c>
      <c r="E27398" s="2"/>
      <c r="F27398" s="2"/>
      <c r="G27398" s="2"/>
      <c r="H27398" s="2"/>
    </row>
    <row r="27399" spans="2:8">
      <c r="B27399" s="2" t="s">
        <v>27847</v>
      </c>
      <c r="C27399" s="2">
        <v>29</v>
      </c>
      <c r="D27399" s="2" t="s">
        <v>471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471</v>
      </c>
      <c r="E27400" s="2"/>
      <c r="F27400" s="2"/>
      <c r="G27400" s="2"/>
      <c r="H27400" s="2"/>
    </row>
    <row r="27401" spans="2:8">
      <c r="B27401" s="2" t="s">
        <v>27849</v>
      </c>
      <c r="C27401" s="2">
        <v>29</v>
      </c>
      <c r="D27401" s="2" t="s">
        <v>471</v>
      </c>
      <c r="E27401" s="2"/>
      <c r="F27401" s="2"/>
      <c r="G27401" s="2"/>
      <c r="H27401" s="2"/>
    </row>
    <row r="27402" spans="2:8">
      <c r="B27402" s="2" t="s">
        <v>27850</v>
      </c>
      <c r="C27402" s="2">
        <v>29</v>
      </c>
      <c r="D27402" s="2" t="s">
        <v>471</v>
      </c>
      <c r="E27402" s="2"/>
      <c r="F27402" s="2"/>
      <c r="G27402" s="2"/>
      <c r="H27402" s="2"/>
    </row>
    <row r="27403" spans="2:8">
      <c r="B27403" s="2" t="s">
        <v>27851</v>
      </c>
      <c r="C27403" s="2">
        <v>41</v>
      </c>
      <c r="D27403" s="2" t="s">
        <v>471</v>
      </c>
      <c r="E27403" s="2"/>
      <c r="F27403" s="2"/>
      <c r="G27403" s="2"/>
      <c r="H27403" s="2"/>
    </row>
    <row r="27404" spans="2:8">
      <c r="B27404" s="2" t="s">
        <v>27852</v>
      </c>
      <c r="C27404" s="2">
        <v>42</v>
      </c>
      <c r="D27404" s="2" t="s">
        <v>471</v>
      </c>
      <c r="E27404" s="2"/>
      <c r="F27404" s="2"/>
      <c r="G27404" s="2"/>
      <c r="H27404" s="2"/>
    </row>
    <row r="27405" spans="2:8">
      <c r="B27405" s="2" t="s">
        <v>27853</v>
      </c>
      <c r="C27405" s="2">
        <v>42</v>
      </c>
      <c r="D27405" s="2" t="s">
        <v>471</v>
      </c>
      <c r="E27405" s="2"/>
      <c r="F27405" s="2"/>
      <c r="G27405" s="2"/>
      <c r="H27405" s="2"/>
    </row>
    <row r="27406" spans="2:8">
      <c r="B27406" s="2" t="s">
        <v>27854</v>
      </c>
      <c r="C27406" s="2">
        <v>41</v>
      </c>
      <c r="D27406" s="2" t="s">
        <v>471</v>
      </c>
      <c r="E27406" s="2"/>
      <c r="F27406" s="2"/>
      <c r="G27406" s="2"/>
      <c r="H27406" s="2"/>
    </row>
    <row r="27407" spans="2:8">
      <c r="B27407" s="2" t="s">
        <v>27855</v>
      </c>
      <c r="C27407" s="2">
        <v>19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17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10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25</v>
      </c>
      <c r="D27422" s="2" t="s">
        <v>471</v>
      </c>
      <c r="E27422" s="2"/>
      <c r="F27422" s="2"/>
      <c r="G27422" s="2"/>
      <c r="H27422" s="2"/>
    </row>
    <row r="27423" spans="2:8">
      <c r="B27423" s="2" t="s">
        <v>27871</v>
      </c>
      <c r="C27423" s="2">
        <v>24</v>
      </c>
      <c r="D27423" s="2" t="s">
        <v>471</v>
      </c>
      <c r="E27423" s="2"/>
      <c r="F27423" s="2"/>
      <c r="G27423" s="2"/>
      <c r="H27423" s="2"/>
    </row>
    <row r="27424" spans="2:8">
      <c r="B27424" s="2" t="s">
        <v>27872</v>
      </c>
      <c r="C27424" s="2">
        <v>22</v>
      </c>
      <c r="D27424" s="2" t="s">
        <v>471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471</v>
      </c>
      <c r="E27425" s="2"/>
      <c r="F27425" s="2"/>
      <c r="G27425" s="2"/>
      <c r="H27425" s="2"/>
    </row>
    <row r="27426" spans="2:8">
      <c r="B27426" s="2" t="s">
        <v>27874</v>
      </c>
      <c r="C27426" s="2">
        <v>23</v>
      </c>
      <c r="D27426" s="2" t="s">
        <v>471</v>
      </c>
      <c r="E27426" s="2"/>
      <c r="F27426" s="2"/>
      <c r="G27426" s="2"/>
      <c r="H27426" s="2"/>
    </row>
    <row r="27427" spans="2:8">
      <c r="B27427" s="2" t="s">
        <v>27875</v>
      </c>
      <c r="C27427" s="2">
        <v>22</v>
      </c>
      <c r="D27427" s="2" t="s">
        <v>471</v>
      </c>
      <c r="E27427" s="2"/>
      <c r="F27427" s="2"/>
      <c r="G27427" s="2"/>
      <c r="H27427" s="2"/>
    </row>
    <row r="27428" spans="2:8">
      <c r="B27428" s="2" t="s">
        <v>27876</v>
      </c>
      <c r="C27428" s="2">
        <v>22</v>
      </c>
      <c r="D27428" s="2" t="s">
        <v>471</v>
      </c>
      <c r="E27428" s="2"/>
      <c r="F27428" s="2"/>
      <c r="G27428" s="2"/>
      <c r="H27428" s="2"/>
    </row>
    <row r="27429" spans="2:8">
      <c r="B27429" s="2" t="s">
        <v>27877</v>
      </c>
      <c r="C27429" s="2">
        <v>23</v>
      </c>
      <c r="D27429" s="2" t="s">
        <v>471</v>
      </c>
      <c r="E27429" s="2"/>
      <c r="F27429" s="2"/>
      <c r="G27429" s="2"/>
      <c r="H27429" s="2"/>
    </row>
    <row r="27430" spans="2:8">
      <c r="B27430" s="2" t="s">
        <v>27878</v>
      </c>
      <c r="C27430" s="2">
        <v>34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25</v>
      </c>
      <c r="D27434" s="2" t="s">
        <v>471</v>
      </c>
      <c r="E27434" s="2"/>
      <c r="F27434" s="2"/>
      <c r="G27434" s="2"/>
      <c r="H27434" s="2"/>
    </row>
    <row r="27435" spans="2:8">
      <c r="B27435" s="2" t="s">
        <v>27883</v>
      </c>
      <c r="C27435" s="2">
        <v>26</v>
      </c>
      <c r="D27435" s="2" t="s">
        <v>471</v>
      </c>
      <c r="E27435" s="2"/>
      <c r="F27435" s="2"/>
      <c r="G27435" s="2"/>
      <c r="H27435" s="2"/>
    </row>
    <row r="27436" spans="2:8">
      <c r="B27436" s="2" t="s">
        <v>27884</v>
      </c>
      <c r="C27436" s="2">
        <v>26</v>
      </c>
      <c r="D27436" s="2" t="s">
        <v>471</v>
      </c>
      <c r="E27436" s="2"/>
      <c r="F27436" s="2"/>
      <c r="G27436" s="2"/>
      <c r="H27436" s="2"/>
    </row>
    <row r="27437" spans="2:8">
      <c r="B27437" s="2" t="s">
        <v>27885</v>
      </c>
      <c r="C27437" s="2">
        <v>25</v>
      </c>
      <c r="D27437" s="2" t="s">
        <v>471</v>
      </c>
      <c r="E27437" s="2"/>
      <c r="F27437" s="2"/>
      <c r="G27437" s="2"/>
      <c r="H27437" s="2"/>
    </row>
    <row r="27438" spans="2:8">
      <c r="B27438" s="2" t="s">
        <v>27886</v>
      </c>
      <c r="C27438" s="2">
        <v>28</v>
      </c>
      <c r="D27438" s="2" t="s">
        <v>471</v>
      </c>
      <c r="E27438" s="2"/>
      <c r="F27438" s="2"/>
      <c r="G27438" s="2"/>
      <c r="H27438" s="2"/>
    </row>
    <row r="27439" spans="2:8">
      <c r="B27439" s="2" t="s">
        <v>27887</v>
      </c>
      <c r="C27439" s="2">
        <v>26</v>
      </c>
      <c r="D27439" s="2" t="s">
        <v>471</v>
      </c>
      <c r="E27439" s="2"/>
      <c r="F27439" s="2"/>
      <c r="G27439" s="2"/>
      <c r="H27439" s="2"/>
    </row>
    <row r="27440" spans="2:8">
      <c r="B27440" s="2" t="s">
        <v>27888</v>
      </c>
      <c r="C27440" s="2">
        <v>25</v>
      </c>
      <c r="D27440" s="2" t="s">
        <v>471</v>
      </c>
      <c r="E27440" s="2"/>
      <c r="F27440" s="2"/>
      <c r="G27440" s="2"/>
      <c r="H27440" s="2"/>
    </row>
    <row r="27441" spans="2:8">
      <c r="B27441" s="2" t="s">
        <v>27889</v>
      </c>
      <c r="C27441" s="2">
        <v>25</v>
      </c>
      <c r="D27441" s="2" t="s">
        <v>471</v>
      </c>
      <c r="E27441" s="2"/>
      <c r="F27441" s="2"/>
      <c r="G27441" s="2"/>
      <c r="H27441" s="2"/>
    </row>
    <row r="27442" spans="2:8">
      <c r="B27442" s="2" t="s">
        <v>27890</v>
      </c>
      <c r="C27442" s="2">
        <v>33</v>
      </c>
      <c r="D27442" s="2" t="s">
        <v>471</v>
      </c>
      <c r="E27442" s="2"/>
      <c r="F27442" s="2"/>
      <c r="G27442" s="2"/>
      <c r="H27442" s="2"/>
    </row>
    <row r="27443" spans="2:8">
      <c r="B27443" s="2" t="s">
        <v>27891</v>
      </c>
      <c r="C27443" s="2">
        <v>35</v>
      </c>
      <c r="D27443" s="2" t="s">
        <v>471</v>
      </c>
      <c r="E27443" s="2"/>
      <c r="F27443" s="2"/>
      <c r="G27443" s="2"/>
      <c r="H27443" s="2"/>
    </row>
    <row r="27444" spans="2:8">
      <c r="B27444" s="2" t="s">
        <v>27892</v>
      </c>
      <c r="C27444" s="2">
        <v>37</v>
      </c>
      <c r="D27444" s="2" t="s">
        <v>471</v>
      </c>
      <c r="E27444" s="2"/>
      <c r="F27444" s="2"/>
      <c r="G27444" s="2"/>
      <c r="H27444" s="2"/>
    </row>
    <row r="27445" spans="2:8">
      <c r="B27445" s="2" t="s">
        <v>27893</v>
      </c>
      <c r="C27445" s="2">
        <v>37</v>
      </c>
      <c r="D27445" s="2" t="s">
        <v>471</v>
      </c>
      <c r="E27445" s="2"/>
      <c r="F27445" s="2"/>
      <c r="G27445" s="2"/>
      <c r="H27445" s="2"/>
    </row>
    <row r="27446" spans="2:8">
      <c r="B27446" s="2" t="s">
        <v>27894</v>
      </c>
      <c r="C27446" s="2">
        <v>37</v>
      </c>
      <c r="D27446" s="2" t="s">
        <v>471</v>
      </c>
      <c r="E27446" s="2"/>
      <c r="F27446" s="2"/>
      <c r="G27446" s="2"/>
      <c r="H27446" s="2"/>
    </row>
    <row r="27447" spans="2:8">
      <c r="B27447" s="2" t="s">
        <v>27895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16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15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16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17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15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16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15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12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12</v>
      </c>
      <c r="D27462" s="2" t="s">
        <v>471</v>
      </c>
      <c r="E27462" s="2"/>
      <c r="F27462" s="2"/>
      <c r="G27462" s="2"/>
      <c r="H27462" s="2"/>
    </row>
    <row r="27463" spans="2:8">
      <c r="B27463" s="2" t="s">
        <v>27911</v>
      </c>
      <c r="C27463" s="2">
        <v>13</v>
      </c>
      <c r="D27463" s="2" t="s">
        <v>471</v>
      </c>
      <c r="E27463" s="2"/>
      <c r="F27463" s="2"/>
      <c r="G27463" s="2"/>
      <c r="H27463" s="2"/>
    </row>
    <row r="27464" spans="2:8">
      <c r="B27464" s="2" t="s">
        <v>27912</v>
      </c>
      <c r="C27464" s="2">
        <v>14</v>
      </c>
      <c r="D27464" s="2" t="s">
        <v>471</v>
      </c>
      <c r="E27464" s="2"/>
      <c r="F27464" s="2"/>
      <c r="G27464" s="2"/>
      <c r="H27464" s="2"/>
    </row>
    <row r="27465" spans="2:8">
      <c r="B27465" s="2" t="s">
        <v>27913</v>
      </c>
      <c r="C27465" s="2">
        <v>34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18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32</v>
      </c>
      <c r="D27471" s="2" t="s">
        <v>471</v>
      </c>
      <c r="E27471" s="2"/>
      <c r="F27471" s="2"/>
      <c r="G27471" s="2"/>
      <c r="H27471" s="2"/>
    </row>
    <row r="27472" spans="2:8">
      <c r="B27472" s="2" t="s">
        <v>27920</v>
      </c>
      <c r="C27472" s="2">
        <v>33</v>
      </c>
      <c r="D27472" s="2" t="s">
        <v>471</v>
      </c>
      <c r="E27472" s="2"/>
      <c r="F27472" s="2"/>
      <c r="G27472" s="2"/>
      <c r="H27472" s="2"/>
    </row>
    <row r="27473" spans="2:8">
      <c r="B27473" s="2" t="s">
        <v>27921</v>
      </c>
      <c r="C27473" s="2">
        <v>33</v>
      </c>
      <c r="D27473" s="2" t="s">
        <v>471</v>
      </c>
      <c r="E27473" s="2"/>
      <c r="F27473" s="2"/>
      <c r="G27473" s="2"/>
      <c r="H27473" s="2"/>
    </row>
    <row r="27474" spans="2:8">
      <c r="B27474" s="2" t="s">
        <v>27922</v>
      </c>
      <c r="C27474" s="2">
        <v>32</v>
      </c>
      <c r="D27474" s="2" t="s">
        <v>471</v>
      </c>
      <c r="E27474" s="2"/>
      <c r="F27474" s="2"/>
      <c r="G27474" s="2"/>
      <c r="H27474" s="2"/>
    </row>
    <row r="27475" spans="2:8">
      <c r="B27475" s="2" t="s">
        <v>27923</v>
      </c>
      <c r="C27475" s="2">
        <v>31</v>
      </c>
      <c r="D27475" s="2" t="s">
        <v>471</v>
      </c>
      <c r="E27475" s="2"/>
      <c r="F27475" s="2"/>
      <c r="G27475" s="2"/>
      <c r="H27475" s="2"/>
    </row>
    <row r="27476" spans="2:8">
      <c r="B27476" s="2" t="s">
        <v>27924</v>
      </c>
      <c r="C27476" s="2">
        <v>30</v>
      </c>
      <c r="D27476" s="2" t="s">
        <v>471</v>
      </c>
      <c r="E27476" s="2"/>
      <c r="F27476" s="2"/>
      <c r="G27476" s="2"/>
      <c r="H27476" s="2"/>
    </row>
    <row r="27477" spans="2:8">
      <c r="B27477" s="2" t="s">
        <v>27925</v>
      </c>
      <c r="C27477" s="2">
        <v>15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19</v>
      </c>
      <c r="D27478" s="2" t="s">
        <v>471</v>
      </c>
      <c r="E27478" s="2"/>
      <c r="F27478" s="2"/>
      <c r="G27478" s="2"/>
      <c r="H27478" s="2"/>
    </row>
    <row r="27479" spans="2:8">
      <c r="B27479" s="2" t="s">
        <v>27927</v>
      </c>
      <c r="C27479" s="2">
        <v>19</v>
      </c>
      <c r="D27479" s="2" t="s">
        <v>471</v>
      </c>
      <c r="E27479" s="2"/>
      <c r="F27479" s="2"/>
      <c r="G27479" s="2"/>
      <c r="H27479" s="2"/>
    </row>
    <row r="27480" spans="2:8">
      <c r="B27480" s="2" t="s">
        <v>27928</v>
      </c>
      <c r="C27480" s="2">
        <v>19</v>
      </c>
      <c r="D27480" s="2" t="s">
        <v>471</v>
      </c>
      <c r="E27480" s="2"/>
      <c r="F27480" s="2"/>
      <c r="G27480" s="2"/>
      <c r="H27480" s="2"/>
    </row>
    <row r="27481" spans="2:8">
      <c r="B27481" s="2" t="s">
        <v>27929</v>
      </c>
      <c r="C27481" s="2">
        <v>24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23</v>
      </c>
      <c r="D27499" s="2" t="s">
        <v>471</v>
      </c>
      <c r="E27499" s="2"/>
      <c r="F27499" s="2"/>
      <c r="G27499" s="2"/>
      <c r="H27499" s="2"/>
    </row>
    <row r="27500" spans="2:8">
      <c r="B27500" s="2" t="s">
        <v>27948</v>
      </c>
      <c r="C27500" s="2">
        <v>22</v>
      </c>
      <c r="D27500" s="2" t="s">
        <v>471</v>
      </c>
      <c r="E27500" s="2"/>
      <c r="F27500" s="2"/>
      <c r="G27500" s="2"/>
      <c r="H27500" s="2"/>
    </row>
    <row r="27501" spans="2:8">
      <c r="B27501" s="2" t="s">
        <v>27949</v>
      </c>
      <c r="C27501" s="2">
        <v>30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19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5</v>
      </c>
      <c r="D27507" s="2" t="s">
        <v>471</v>
      </c>
      <c r="E27507" s="2"/>
      <c r="F27507" s="2"/>
      <c r="G27507" s="2"/>
      <c r="H27507" s="2"/>
    </row>
    <row r="27508" spans="2:8">
      <c r="B27508" s="2" t="s">
        <v>27956</v>
      </c>
      <c r="C27508" s="2">
        <v>25</v>
      </c>
      <c r="D27508" s="2" t="s">
        <v>471</v>
      </c>
      <c r="E27508" s="2"/>
      <c r="F27508" s="2"/>
      <c r="G27508" s="2"/>
      <c r="H27508" s="2"/>
    </row>
    <row r="27509" spans="2:8">
      <c r="B27509" s="2" t="s">
        <v>27957</v>
      </c>
      <c r="C27509" s="2">
        <v>29</v>
      </c>
      <c r="D27509" s="2" t="s">
        <v>471</v>
      </c>
      <c r="E27509" s="2"/>
      <c r="F27509" s="2"/>
      <c r="G27509" s="2"/>
      <c r="H27509" s="2"/>
    </row>
    <row r="27510" spans="2:8">
      <c r="B27510" s="2" t="s">
        <v>27958</v>
      </c>
      <c r="C27510" s="2">
        <v>31</v>
      </c>
      <c r="D27510" s="2" t="s">
        <v>471</v>
      </c>
      <c r="E27510" s="2"/>
      <c r="F27510" s="2"/>
      <c r="G27510" s="2"/>
      <c r="H27510" s="2"/>
    </row>
    <row r="27511" spans="2:8">
      <c r="B27511" s="2" t="s">
        <v>27959</v>
      </c>
      <c r="C27511" s="2">
        <v>31</v>
      </c>
      <c r="D27511" s="2" t="s">
        <v>471</v>
      </c>
      <c r="E27511" s="2"/>
      <c r="F27511" s="2"/>
      <c r="G27511" s="2"/>
      <c r="H27511" s="2"/>
    </row>
    <row r="27512" spans="2:8">
      <c r="B27512" s="2" t="s">
        <v>27960</v>
      </c>
      <c r="C27512" s="2">
        <v>31</v>
      </c>
      <c r="D27512" s="2" t="s">
        <v>471</v>
      </c>
      <c r="E27512" s="2"/>
      <c r="F27512" s="2"/>
      <c r="G27512" s="2"/>
      <c r="H27512" s="2"/>
    </row>
    <row r="27513" spans="2:8">
      <c r="B27513" s="2" t="s">
        <v>27961</v>
      </c>
      <c r="C27513" s="2">
        <v>31</v>
      </c>
      <c r="D27513" s="2" t="s">
        <v>471</v>
      </c>
      <c r="E27513" s="2"/>
      <c r="F27513" s="2"/>
      <c r="G27513" s="2"/>
      <c r="H27513" s="2"/>
    </row>
    <row r="27514" spans="2:8">
      <c r="B27514" s="2" t="s">
        <v>27962</v>
      </c>
      <c r="C27514" s="2">
        <v>31</v>
      </c>
      <c r="D27514" s="2" t="s">
        <v>471</v>
      </c>
      <c r="E27514" s="2"/>
      <c r="F27514" s="2"/>
      <c r="G27514" s="2"/>
      <c r="H27514" s="2"/>
    </row>
    <row r="27515" spans="2:8">
      <c r="B27515" s="2" t="s">
        <v>27963</v>
      </c>
      <c r="C27515" s="2">
        <v>28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16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16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17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17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16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16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12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22</v>
      </c>
      <c r="D27528" s="2" t="s">
        <v>471</v>
      </c>
      <c r="E27528" s="2"/>
      <c r="F27528" s="2"/>
      <c r="G27528" s="2"/>
      <c r="H27528" s="2"/>
    </row>
    <row r="27529" spans="2:8">
      <c r="B27529" s="2" t="s">
        <v>27977</v>
      </c>
      <c r="C27529" s="2">
        <v>23</v>
      </c>
      <c r="D27529" s="2" t="s">
        <v>471</v>
      </c>
      <c r="E27529" s="2"/>
      <c r="F27529" s="2"/>
      <c r="G27529" s="2"/>
      <c r="H27529" s="2"/>
    </row>
    <row r="27530" spans="2:8">
      <c r="B27530" s="2" t="s">
        <v>27978</v>
      </c>
      <c r="C27530" s="2">
        <v>24</v>
      </c>
      <c r="D27530" s="2" t="s">
        <v>471</v>
      </c>
      <c r="E27530" s="2"/>
      <c r="F27530" s="2"/>
      <c r="G27530" s="2"/>
      <c r="H27530" s="2"/>
    </row>
    <row r="27531" spans="2:8">
      <c r="B27531" s="2" t="s">
        <v>27979</v>
      </c>
      <c r="C27531" s="2">
        <v>13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13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13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14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13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13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22</v>
      </c>
      <c r="D27537" s="2" t="s">
        <v>471</v>
      </c>
      <c r="E27537" s="2"/>
      <c r="F27537" s="2"/>
      <c r="G27537" s="2"/>
      <c r="H27537" s="2"/>
    </row>
    <row r="27538" spans="2:8">
      <c r="B27538" s="2" t="s">
        <v>27986</v>
      </c>
      <c r="C27538" s="2">
        <v>25</v>
      </c>
      <c r="D27538" s="2" t="s">
        <v>471</v>
      </c>
      <c r="E27538" s="2"/>
      <c r="F27538" s="2"/>
      <c r="G27538" s="2"/>
      <c r="H27538" s="2"/>
    </row>
    <row r="27539" spans="2:8">
      <c r="B27539" s="2" t="s">
        <v>27987</v>
      </c>
      <c r="C27539" s="2">
        <v>27</v>
      </c>
      <c r="D27539" s="2" t="s">
        <v>471</v>
      </c>
      <c r="E27539" s="2"/>
      <c r="F27539" s="2"/>
      <c r="G27539" s="2"/>
      <c r="H27539" s="2"/>
    </row>
    <row r="27540" spans="2:8">
      <c r="B27540" s="2" t="s">
        <v>27988</v>
      </c>
      <c r="C27540" s="2">
        <v>27</v>
      </c>
      <c r="D27540" s="2" t="s">
        <v>471</v>
      </c>
      <c r="E27540" s="2"/>
      <c r="F27540" s="2"/>
      <c r="G27540" s="2"/>
      <c r="H27540" s="2"/>
    </row>
    <row r="27541" spans="2:8">
      <c r="B27541" s="2" t="s">
        <v>27989</v>
      </c>
      <c r="C27541" s="2">
        <v>27</v>
      </c>
      <c r="D27541" s="2" t="s">
        <v>471</v>
      </c>
      <c r="E27541" s="2"/>
      <c r="F27541" s="2"/>
      <c r="G27541" s="2"/>
      <c r="H27541" s="2"/>
    </row>
    <row r="27542" spans="2:8">
      <c r="B27542" s="2" t="s">
        <v>27990</v>
      </c>
      <c r="C27542" s="2">
        <v>27</v>
      </c>
      <c r="D27542" s="2" t="s">
        <v>471</v>
      </c>
      <c r="E27542" s="2"/>
      <c r="F27542" s="2"/>
      <c r="G27542" s="2"/>
      <c r="H27542" s="2"/>
    </row>
    <row r="27543" spans="2:8">
      <c r="B27543" s="2" t="s">
        <v>27991</v>
      </c>
      <c r="C27543" s="2">
        <v>27</v>
      </c>
      <c r="D27543" s="2" t="s">
        <v>471</v>
      </c>
      <c r="E27543" s="2"/>
      <c r="F27543" s="2"/>
      <c r="G27543" s="2"/>
      <c r="H27543" s="2"/>
    </row>
    <row r="27544" spans="2:8">
      <c r="B27544" s="2" t="s">
        <v>27992</v>
      </c>
      <c r="C27544" s="2">
        <v>27</v>
      </c>
      <c r="D27544" s="2" t="s">
        <v>471</v>
      </c>
      <c r="E27544" s="2"/>
      <c r="F27544" s="2"/>
      <c r="G27544" s="2"/>
      <c r="H27544" s="2"/>
    </row>
    <row r="27545" spans="2:8">
      <c r="B27545" s="2" t="s">
        <v>27993</v>
      </c>
      <c r="C27545" s="2">
        <v>27</v>
      </c>
      <c r="D27545" s="2" t="s">
        <v>471</v>
      </c>
      <c r="E27545" s="2"/>
      <c r="F27545" s="2"/>
      <c r="G27545" s="2"/>
      <c r="H27545" s="2"/>
    </row>
    <row r="27546" spans="2:8">
      <c r="B27546" s="2" t="s">
        <v>27994</v>
      </c>
      <c r="C27546" s="2">
        <v>26</v>
      </c>
      <c r="D27546" s="2" t="s">
        <v>471</v>
      </c>
      <c r="E27546" s="2"/>
      <c r="F27546" s="2"/>
      <c r="G27546" s="2"/>
      <c r="H27546" s="2"/>
    </row>
    <row r="27547" spans="2:8">
      <c r="B27547" s="2" t="s">
        <v>27995</v>
      </c>
      <c r="C27547" s="2">
        <v>42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44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35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27</v>
      </c>
      <c r="D27551" s="2" t="s">
        <v>471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471</v>
      </c>
      <c r="E27552" s="2"/>
      <c r="F27552" s="2"/>
      <c r="G27552" s="2"/>
      <c r="H27552" s="2"/>
    </row>
    <row r="27553" spans="2:8">
      <c r="B27553" s="2" t="s">
        <v>28001</v>
      </c>
      <c r="C27553" s="2">
        <v>32</v>
      </c>
      <c r="D27553" s="2" t="s">
        <v>471</v>
      </c>
      <c r="E27553" s="2"/>
      <c r="F27553" s="2"/>
      <c r="G27553" s="2"/>
      <c r="H27553" s="2"/>
    </row>
    <row r="27554" spans="2:8">
      <c r="B27554" s="2" t="s">
        <v>28002</v>
      </c>
      <c r="C27554" s="2">
        <v>31</v>
      </c>
      <c r="D27554" s="2" t="s">
        <v>471</v>
      </c>
      <c r="E27554" s="2"/>
      <c r="F27554" s="2"/>
      <c r="G27554" s="2"/>
      <c r="H27554" s="2"/>
    </row>
    <row r="27555" spans="2:8">
      <c r="B27555" s="2" t="s">
        <v>28003</v>
      </c>
      <c r="C27555" s="2">
        <v>29</v>
      </c>
      <c r="D27555" s="2" t="s">
        <v>471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471</v>
      </c>
      <c r="E27556" s="2"/>
      <c r="F27556" s="2"/>
      <c r="G27556" s="2"/>
      <c r="H27556" s="2"/>
    </row>
    <row r="27557" spans="2:8">
      <c r="B27557" s="2" t="s">
        <v>28005</v>
      </c>
      <c r="C27557" s="2">
        <v>10</v>
      </c>
      <c r="D27557" s="2" t="s">
        <v>471</v>
      </c>
      <c r="E27557" s="2"/>
      <c r="F27557" s="2"/>
      <c r="G27557" s="2"/>
      <c r="H27557" s="2"/>
    </row>
    <row r="27558" spans="2:8">
      <c r="B27558" s="2" t="s">
        <v>28006</v>
      </c>
      <c r="C27558" s="2">
        <v>14</v>
      </c>
      <c r="D27558" s="2" t="s">
        <v>471</v>
      </c>
      <c r="E27558" s="2"/>
      <c r="F27558" s="2"/>
      <c r="G27558" s="2"/>
      <c r="H27558" s="2"/>
    </row>
    <row r="27559" spans="2:8">
      <c r="B27559" s="2" t="s">
        <v>28007</v>
      </c>
      <c r="C27559" s="2">
        <v>15</v>
      </c>
      <c r="D27559" s="2" t="s">
        <v>471</v>
      </c>
      <c r="E27559" s="2"/>
      <c r="F27559" s="2"/>
      <c r="G27559" s="2"/>
      <c r="H27559" s="2"/>
    </row>
    <row r="27560" spans="2:8">
      <c r="B27560" s="2" t="s">
        <v>28008</v>
      </c>
      <c r="C27560" s="2">
        <v>15</v>
      </c>
      <c r="D27560" s="2" t="s">
        <v>471</v>
      </c>
      <c r="E27560" s="2"/>
      <c r="F27560" s="2"/>
      <c r="G27560" s="2"/>
      <c r="H27560" s="2"/>
    </row>
    <row r="27561" spans="2:8">
      <c r="B27561" s="2" t="s">
        <v>28009</v>
      </c>
      <c r="C27561" s="2">
        <v>15</v>
      </c>
      <c r="D27561" s="2" t="s">
        <v>471</v>
      </c>
      <c r="E27561" s="2"/>
      <c r="F27561" s="2"/>
      <c r="G27561" s="2"/>
      <c r="H27561" s="2"/>
    </row>
    <row r="27562" spans="2:8">
      <c r="B27562" s="2" t="s">
        <v>28010</v>
      </c>
      <c r="C27562" s="2">
        <v>15</v>
      </c>
      <c r="D27562" s="2" t="s">
        <v>471</v>
      </c>
      <c r="E27562" s="2"/>
      <c r="F27562" s="2"/>
      <c r="G27562" s="2"/>
      <c r="H27562" s="2"/>
    </row>
    <row r="27563" spans="2:8">
      <c r="B27563" s="2" t="s">
        <v>28011</v>
      </c>
      <c r="C27563" s="2">
        <v>15</v>
      </c>
      <c r="D27563" s="2" t="s">
        <v>471</v>
      </c>
      <c r="E27563" s="2"/>
      <c r="F27563" s="2"/>
      <c r="G27563" s="2"/>
      <c r="H27563" s="2"/>
    </row>
    <row r="27564" spans="2:8">
      <c r="B27564" s="2" t="s">
        <v>28012</v>
      </c>
      <c r="C27564" s="2">
        <v>16</v>
      </c>
      <c r="D27564" s="2" t="s">
        <v>471</v>
      </c>
      <c r="E27564" s="2"/>
      <c r="F27564" s="2"/>
      <c r="G27564" s="2"/>
      <c r="H27564" s="2"/>
    </row>
    <row r="27565" spans="2:8">
      <c r="B27565" s="2" t="s">
        <v>28013</v>
      </c>
      <c r="C27565" s="2">
        <v>18</v>
      </c>
      <c r="D27565" s="2" t="s">
        <v>471</v>
      </c>
      <c r="E27565" s="2"/>
      <c r="F27565" s="2"/>
      <c r="G27565" s="2"/>
      <c r="H27565" s="2"/>
    </row>
    <row r="27566" spans="2:8">
      <c r="B27566" s="2" t="s">
        <v>28014</v>
      </c>
      <c r="C27566" s="2">
        <v>17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17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17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17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15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16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22</v>
      </c>
      <c r="D27572" s="2" t="s">
        <v>471</v>
      </c>
      <c r="E27572" s="2"/>
      <c r="F27572" s="2"/>
      <c r="G27572" s="2"/>
      <c r="H27572" s="2"/>
    </row>
    <row r="27573" spans="2:8">
      <c r="B27573" s="2" t="s">
        <v>28021</v>
      </c>
      <c r="C27573" s="2">
        <v>24</v>
      </c>
      <c r="D27573" s="2" t="s">
        <v>471</v>
      </c>
      <c r="E27573" s="2"/>
      <c r="F27573" s="2"/>
      <c r="G27573" s="2"/>
      <c r="H27573" s="2"/>
    </row>
    <row r="27574" spans="2:8">
      <c r="B27574" s="2" t="s">
        <v>28022</v>
      </c>
      <c r="C27574" s="2">
        <v>25</v>
      </c>
      <c r="D27574" s="2" t="s">
        <v>471</v>
      </c>
      <c r="E27574" s="2"/>
      <c r="F27574" s="2"/>
      <c r="G27574" s="2"/>
      <c r="H27574" s="2"/>
    </row>
    <row r="27575" spans="2:8">
      <c r="B27575" s="2" t="s">
        <v>28023</v>
      </c>
      <c r="C27575" s="2">
        <v>25</v>
      </c>
      <c r="D27575" s="2" t="s">
        <v>471</v>
      </c>
      <c r="E27575" s="2"/>
      <c r="F27575" s="2"/>
      <c r="G27575" s="2"/>
      <c r="H27575" s="2"/>
    </row>
    <row r="27576" spans="2:8">
      <c r="B27576" s="2" t="s">
        <v>28024</v>
      </c>
      <c r="C27576" s="2">
        <v>25</v>
      </c>
      <c r="D27576" s="2" t="s">
        <v>471</v>
      </c>
      <c r="E27576" s="2"/>
      <c r="F27576" s="2"/>
      <c r="G27576" s="2"/>
      <c r="H27576" s="2"/>
    </row>
    <row r="27577" spans="2:8">
      <c r="B27577" s="2" t="s">
        <v>28025</v>
      </c>
      <c r="C27577" s="2">
        <v>24</v>
      </c>
      <c r="D27577" s="2" t="s">
        <v>471</v>
      </c>
      <c r="E27577" s="2"/>
      <c r="F27577" s="2"/>
      <c r="G27577" s="2"/>
      <c r="H27577" s="2"/>
    </row>
    <row r="27578" spans="2:8">
      <c r="B27578" s="2" t="s">
        <v>28026</v>
      </c>
      <c r="C27578" s="2">
        <v>24</v>
      </c>
      <c r="D27578" s="2" t="s">
        <v>471</v>
      </c>
      <c r="E27578" s="2"/>
      <c r="F27578" s="2"/>
      <c r="G27578" s="2"/>
      <c r="H27578" s="2"/>
    </row>
    <row r="27579" spans="2:8">
      <c r="B27579" s="2" t="s">
        <v>28027</v>
      </c>
      <c r="C27579" s="2">
        <v>26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27</v>
      </c>
      <c r="D27588" s="2" t="s">
        <v>471</v>
      </c>
      <c r="E27588" s="2"/>
      <c r="F27588" s="2"/>
      <c r="G27588" s="2"/>
      <c r="H27588" s="2"/>
    </row>
    <row r="27589" spans="2:8">
      <c r="B27589" s="2" t="s">
        <v>28037</v>
      </c>
      <c r="C27589" s="2">
        <v>29</v>
      </c>
      <c r="D27589" s="2" t="s">
        <v>471</v>
      </c>
      <c r="E27589" s="2"/>
      <c r="F27589" s="2"/>
      <c r="G27589" s="2"/>
      <c r="H27589" s="2"/>
    </row>
    <row r="27590" spans="2:8">
      <c r="B27590" s="2" t="s">
        <v>28038</v>
      </c>
      <c r="C27590" s="2">
        <v>29</v>
      </c>
      <c r="D27590" s="2" t="s">
        <v>471</v>
      </c>
      <c r="E27590" s="2"/>
      <c r="F27590" s="2"/>
      <c r="G27590" s="2"/>
      <c r="H27590" s="2"/>
    </row>
    <row r="27591" spans="2:8">
      <c r="B27591" s="2" t="s">
        <v>28039</v>
      </c>
      <c r="C27591" s="2">
        <v>29</v>
      </c>
      <c r="D27591" s="2" t="s">
        <v>471</v>
      </c>
      <c r="E27591" s="2"/>
      <c r="F27591" s="2"/>
      <c r="G27591" s="2"/>
      <c r="H27591" s="2"/>
    </row>
    <row r="27592" spans="2:8">
      <c r="B27592" s="2" t="s">
        <v>28040</v>
      </c>
      <c r="C27592" s="2">
        <v>29</v>
      </c>
      <c r="D27592" s="2" t="s">
        <v>471</v>
      </c>
      <c r="E27592" s="2"/>
      <c r="F27592" s="2"/>
      <c r="G27592" s="2"/>
      <c r="H27592" s="2"/>
    </row>
    <row r="27593" spans="2:8">
      <c r="B27593" s="2" t="s">
        <v>28041</v>
      </c>
      <c r="C27593" s="2">
        <v>29</v>
      </c>
      <c r="D27593" s="2" t="s">
        <v>471</v>
      </c>
      <c r="E27593" s="2"/>
      <c r="F27593" s="2"/>
      <c r="G27593" s="2"/>
      <c r="H27593" s="2"/>
    </row>
    <row r="27594" spans="2:8">
      <c r="B27594" s="2" t="s">
        <v>28042</v>
      </c>
      <c r="C27594" s="2">
        <v>26</v>
      </c>
      <c r="D27594" s="2" t="s">
        <v>471</v>
      </c>
      <c r="E27594" s="2"/>
      <c r="F27594" s="2"/>
      <c r="G27594" s="2"/>
      <c r="H27594" s="2"/>
    </row>
    <row r="27595" spans="2:8">
      <c r="B27595" s="2" t="s">
        <v>28043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20</v>
      </c>
      <c r="D27608" s="2" t="s">
        <v>471</v>
      </c>
      <c r="E27608" s="2"/>
      <c r="F27608" s="2"/>
      <c r="G27608" s="2"/>
      <c r="H27608" s="2"/>
    </row>
    <row r="27609" spans="2:8">
      <c r="B27609" s="2" t="s">
        <v>28057</v>
      </c>
      <c r="C27609" s="2">
        <v>24</v>
      </c>
      <c r="D27609" s="2" t="s">
        <v>471</v>
      </c>
      <c r="E27609" s="2"/>
      <c r="F27609" s="2"/>
      <c r="G27609" s="2"/>
      <c r="H27609" s="2"/>
    </row>
    <row r="27610" spans="2:8">
      <c r="B27610" s="2" t="s">
        <v>28058</v>
      </c>
      <c r="C27610" s="2">
        <v>26</v>
      </c>
      <c r="D27610" s="2" t="s">
        <v>471</v>
      </c>
      <c r="E27610" s="2"/>
      <c r="F27610" s="2"/>
      <c r="G27610" s="2"/>
      <c r="H27610" s="2"/>
    </row>
    <row r="27611" spans="2:8">
      <c r="B27611" s="2" t="s">
        <v>28059</v>
      </c>
      <c r="C27611" s="2">
        <v>28</v>
      </c>
      <c r="D27611" s="2" t="s">
        <v>471</v>
      </c>
      <c r="E27611" s="2"/>
      <c r="F27611" s="2"/>
      <c r="G27611" s="2"/>
      <c r="H27611" s="2"/>
    </row>
    <row r="27612" spans="2:8">
      <c r="B27612" s="2" t="s">
        <v>28060</v>
      </c>
      <c r="C27612" s="2">
        <v>28</v>
      </c>
      <c r="D27612" s="2" t="s">
        <v>471</v>
      </c>
      <c r="E27612" s="2"/>
      <c r="F27612" s="2"/>
      <c r="G27612" s="2"/>
      <c r="H27612" s="2"/>
    </row>
    <row r="27613" spans="2:8">
      <c r="B27613" s="2" t="s">
        <v>28061</v>
      </c>
      <c r="C27613" s="2">
        <v>27</v>
      </c>
      <c r="D27613" s="2" t="s">
        <v>471</v>
      </c>
      <c r="E27613" s="2"/>
      <c r="F27613" s="2"/>
      <c r="G27613" s="2"/>
      <c r="H27613" s="2"/>
    </row>
    <row r="27614" spans="2:8">
      <c r="B27614" s="2" t="s">
        <v>28062</v>
      </c>
      <c r="C27614" s="2">
        <v>27</v>
      </c>
      <c r="D27614" s="2" t="s">
        <v>471</v>
      </c>
      <c r="E27614" s="2"/>
      <c r="F27614" s="2"/>
      <c r="G27614" s="2"/>
      <c r="H27614" s="2"/>
    </row>
    <row r="27615" spans="2:8">
      <c r="B27615" s="2" t="s">
        <v>28063</v>
      </c>
      <c r="C27615" s="2">
        <v>14</v>
      </c>
      <c r="D27615" s="2" t="s">
        <v>471</v>
      </c>
      <c r="E27615" s="2"/>
      <c r="F27615" s="2"/>
      <c r="G27615" s="2"/>
      <c r="H27615" s="2"/>
    </row>
    <row r="27616" spans="2:8">
      <c r="B27616" s="2" t="s">
        <v>28064</v>
      </c>
      <c r="C27616" s="2">
        <v>17</v>
      </c>
      <c r="D27616" s="2" t="s">
        <v>471</v>
      </c>
      <c r="E27616" s="2"/>
      <c r="F27616" s="2"/>
      <c r="G27616" s="2"/>
      <c r="H27616" s="2"/>
    </row>
    <row r="27617" spans="2:8">
      <c r="B27617" s="2" t="s">
        <v>28065</v>
      </c>
      <c r="C27617" s="2">
        <v>18</v>
      </c>
      <c r="D27617" s="2" t="s">
        <v>471</v>
      </c>
      <c r="E27617" s="2"/>
      <c r="F27617" s="2"/>
      <c r="G27617" s="2"/>
      <c r="H27617" s="2"/>
    </row>
    <row r="27618" spans="2:8">
      <c r="B27618" s="2" t="s">
        <v>28066</v>
      </c>
      <c r="C27618" s="2">
        <v>32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17</v>
      </c>
      <c r="D27622" s="2" t="s">
        <v>471</v>
      </c>
      <c r="E27622" s="2"/>
      <c r="F27622" s="2"/>
      <c r="G27622" s="2"/>
      <c r="H27622" s="2"/>
    </row>
    <row r="27623" spans="2:8">
      <c r="B27623" s="2" t="s">
        <v>28071</v>
      </c>
      <c r="C27623" s="2">
        <v>18</v>
      </c>
      <c r="D27623" s="2" t="s">
        <v>471</v>
      </c>
      <c r="E27623" s="2"/>
      <c r="F27623" s="2"/>
      <c r="G27623" s="2"/>
      <c r="H27623" s="2"/>
    </row>
    <row r="27624" spans="2:8">
      <c r="B27624" s="2" t="s">
        <v>28072</v>
      </c>
      <c r="C27624" s="2">
        <v>18</v>
      </c>
      <c r="D27624" s="2" t="s">
        <v>471</v>
      </c>
      <c r="E27624" s="2"/>
      <c r="F27624" s="2"/>
      <c r="G27624" s="2"/>
      <c r="H27624" s="2"/>
    </row>
    <row r="27625" spans="2:8">
      <c r="B27625" s="2" t="s">
        <v>28073</v>
      </c>
      <c r="C27625" s="2">
        <v>18</v>
      </c>
      <c r="D27625" s="2" t="s">
        <v>471</v>
      </c>
      <c r="E27625" s="2"/>
      <c r="F27625" s="2"/>
      <c r="G27625" s="2"/>
      <c r="H27625" s="2"/>
    </row>
    <row r="27626" spans="2:8">
      <c r="B27626" s="2" t="s">
        <v>28074</v>
      </c>
      <c r="C27626" s="2">
        <v>28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29</v>
      </c>
      <c r="D27632" s="2" t="s">
        <v>471</v>
      </c>
      <c r="E27632" s="2"/>
      <c r="F27632" s="2"/>
      <c r="G27632" s="2"/>
      <c r="H27632" s="2"/>
    </row>
    <row r="27633" spans="2:8">
      <c r="B27633" s="2" t="s">
        <v>28081</v>
      </c>
      <c r="C27633" s="2">
        <v>31</v>
      </c>
      <c r="D27633" s="2" t="s">
        <v>471</v>
      </c>
      <c r="E27633" s="2"/>
      <c r="F27633" s="2"/>
      <c r="G27633" s="2"/>
      <c r="H27633" s="2"/>
    </row>
    <row r="27634" spans="2:8">
      <c r="B27634" s="2" t="s">
        <v>28082</v>
      </c>
      <c r="C27634" s="2">
        <v>32</v>
      </c>
      <c r="D27634" s="2" t="s">
        <v>471</v>
      </c>
      <c r="E27634" s="2"/>
      <c r="F27634" s="2"/>
      <c r="G27634" s="2"/>
      <c r="H27634" s="2"/>
    </row>
    <row r="27635" spans="2:8">
      <c r="B27635" s="2" t="s">
        <v>28083</v>
      </c>
      <c r="C27635" s="2">
        <v>32</v>
      </c>
      <c r="D27635" s="2" t="s">
        <v>471</v>
      </c>
      <c r="E27635" s="2"/>
      <c r="F27635" s="2"/>
      <c r="G27635" s="2"/>
      <c r="H27635" s="2"/>
    </row>
    <row r="27636" spans="2:8">
      <c r="B27636" s="2" t="s">
        <v>28084</v>
      </c>
      <c r="C27636" s="2">
        <v>32</v>
      </c>
      <c r="D27636" s="2" t="s">
        <v>471</v>
      </c>
      <c r="E27636" s="2"/>
      <c r="F27636" s="2"/>
      <c r="G27636" s="2"/>
      <c r="H27636" s="2"/>
    </row>
    <row r="27637" spans="2:8">
      <c r="B27637" s="2" t="s">
        <v>28085</v>
      </c>
      <c r="C27637" s="2">
        <v>29</v>
      </c>
      <c r="D27637" s="2" t="s">
        <v>471</v>
      </c>
      <c r="E27637" s="2"/>
      <c r="F27637" s="2"/>
      <c r="G27637" s="2"/>
      <c r="H27637" s="2"/>
    </row>
    <row r="27638" spans="2:8">
      <c r="B27638" s="2" t="s">
        <v>28086</v>
      </c>
      <c r="C27638" s="2">
        <v>24</v>
      </c>
      <c r="D27638" s="2" t="s">
        <v>471</v>
      </c>
      <c r="E27638" s="2"/>
      <c r="F27638" s="2"/>
      <c r="G27638" s="2"/>
      <c r="H27638" s="2"/>
    </row>
    <row r="27639" spans="2:8">
      <c r="B27639" s="2" t="s">
        <v>28087</v>
      </c>
      <c r="C27639" s="2">
        <v>29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27</v>
      </c>
      <c r="D27651" s="2" t="s">
        <v>471</v>
      </c>
      <c r="E27651" s="2"/>
      <c r="F27651" s="2"/>
      <c r="G27651" s="2"/>
      <c r="H27651" s="2"/>
    </row>
    <row r="27652" spans="2:8">
      <c r="B27652" s="2" t="s">
        <v>28100</v>
      </c>
      <c r="C27652" s="2">
        <v>26</v>
      </c>
      <c r="D27652" s="2" t="s">
        <v>471</v>
      </c>
      <c r="E27652" s="2"/>
      <c r="F27652" s="2"/>
      <c r="G27652" s="2"/>
      <c r="H27652" s="2"/>
    </row>
    <row r="27653" spans="2:8">
      <c r="B27653" s="2" t="s">
        <v>28101</v>
      </c>
      <c r="C27653" s="2">
        <v>25</v>
      </c>
      <c r="D27653" s="2" t="s">
        <v>471</v>
      </c>
      <c r="E27653" s="2"/>
      <c r="F27653" s="2"/>
      <c r="G27653" s="2"/>
      <c r="H27653" s="2"/>
    </row>
    <row r="27654" spans="2:8">
      <c r="B27654" s="2" t="s">
        <v>28102</v>
      </c>
      <c r="C27654" s="2">
        <v>23</v>
      </c>
      <c r="D27654" s="2" t="s">
        <v>471</v>
      </c>
      <c r="E27654" s="2"/>
      <c r="F27654" s="2"/>
      <c r="G27654" s="2"/>
      <c r="H27654" s="2"/>
    </row>
    <row r="27655" spans="2:8">
      <c r="B27655" s="2" t="s">
        <v>28103</v>
      </c>
      <c r="C27655" s="2">
        <v>19</v>
      </c>
      <c r="D27655" s="2" t="s">
        <v>471</v>
      </c>
      <c r="E27655" s="2"/>
      <c r="F27655" s="2"/>
      <c r="G27655" s="2"/>
      <c r="H27655" s="2"/>
    </row>
    <row r="27656" spans="2:8">
      <c r="B27656" s="2" t="s">
        <v>28104</v>
      </c>
      <c r="C27656" s="2">
        <v>14</v>
      </c>
      <c r="D27656" s="2" t="s">
        <v>471</v>
      </c>
      <c r="E27656" s="2"/>
      <c r="F27656" s="2"/>
      <c r="G27656" s="2"/>
      <c r="H27656" s="2"/>
    </row>
    <row r="27657" spans="2:8">
      <c r="B27657" s="2" t="s">
        <v>28105</v>
      </c>
      <c r="C27657" s="2">
        <v>20</v>
      </c>
      <c r="D27657" s="2" t="s">
        <v>471</v>
      </c>
      <c r="E27657" s="2"/>
      <c r="F27657" s="2"/>
      <c r="G27657" s="2"/>
      <c r="H27657" s="2"/>
    </row>
    <row r="27658" spans="2:8">
      <c r="B27658" s="2" t="s">
        <v>28106</v>
      </c>
      <c r="C27658" s="2">
        <v>33</v>
      </c>
      <c r="D27658" s="2" t="s">
        <v>471</v>
      </c>
      <c r="E27658" s="2"/>
      <c r="F27658" s="2"/>
      <c r="G27658" s="2"/>
      <c r="H27658" s="2"/>
    </row>
    <row r="27659" spans="2:8">
      <c r="B27659" s="2" t="s">
        <v>28107</v>
      </c>
      <c r="C27659" s="2">
        <v>35</v>
      </c>
      <c r="D27659" s="2" t="s">
        <v>471</v>
      </c>
      <c r="E27659" s="2"/>
      <c r="F27659" s="2"/>
      <c r="G27659" s="2"/>
      <c r="H27659" s="2"/>
    </row>
    <row r="27660" spans="2:8">
      <c r="B27660" s="2" t="s">
        <v>28108</v>
      </c>
      <c r="C27660" s="2">
        <v>34</v>
      </c>
      <c r="D27660" s="2" t="s">
        <v>471</v>
      </c>
      <c r="E27660" s="2"/>
      <c r="F27660" s="2"/>
      <c r="G27660" s="2"/>
      <c r="H27660" s="2"/>
    </row>
    <row r="27661" spans="2:8">
      <c r="B27661" s="2" t="s">
        <v>28109</v>
      </c>
      <c r="C27661" s="2">
        <v>32</v>
      </c>
      <c r="D27661" s="2" t="s">
        <v>471</v>
      </c>
      <c r="E27661" s="2"/>
      <c r="F27661" s="2"/>
      <c r="G27661" s="2"/>
      <c r="H27661" s="2"/>
    </row>
    <row r="27662" spans="2:8">
      <c r="B27662" s="2" t="s">
        <v>28110</v>
      </c>
      <c r="C27662" s="2">
        <v>31</v>
      </c>
      <c r="D27662" s="2" t="s">
        <v>471</v>
      </c>
      <c r="E27662" s="2"/>
      <c r="F27662" s="2"/>
      <c r="G27662" s="2"/>
      <c r="H27662" s="2"/>
    </row>
    <row r="27663" spans="2:8">
      <c r="B27663" s="2" t="s">
        <v>28111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22</v>
      </c>
      <c r="D27669" s="2" t="s">
        <v>471</v>
      </c>
      <c r="E27669" s="2"/>
      <c r="F27669" s="2"/>
      <c r="G27669" s="2"/>
      <c r="H27669" s="2"/>
    </row>
    <row r="27670" spans="2:8">
      <c r="B27670" s="2" t="s">
        <v>28118</v>
      </c>
      <c r="C27670" s="2">
        <v>23</v>
      </c>
      <c r="D27670" s="2" t="s">
        <v>471</v>
      </c>
      <c r="E27670" s="2"/>
      <c r="F27670" s="2"/>
      <c r="G27670" s="2"/>
      <c r="H27670" s="2"/>
    </row>
    <row r="27671" spans="2:8">
      <c r="B27671" s="2" t="s">
        <v>28119</v>
      </c>
      <c r="C27671" s="2">
        <v>25</v>
      </c>
      <c r="D27671" s="2" t="s">
        <v>471</v>
      </c>
      <c r="E27671" s="2"/>
      <c r="F27671" s="2"/>
      <c r="G27671" s="2"/>
      <c r="H27671" s="2"/>
    </row>
    <row r="27672" spans="2:8">
      <c r="B27672" s="2" t="s">
        <v>28120</v>
      </c>
      <c r="C27672" s="2">
        <v>26</v>
      </c>
      <c r="D27672" s="2" t="s">
        <v>471</v>
      </c>
      <c r="E27672" s="2"/>
      <c r="F27672" s="2"/>
      <c r="G27672" s="2"/>
      <c r="H27672" s="2"/>
    </row>
    <row r="27673" spans="2:8">
      <c r="B27673" s="2" t="s">
        <v>28121</v>
      </c>
      <c r="C27673" s="2">
        <v>26</v>
      </c>
      <c r="D27673" s="2" t="s">
        <v>471</v>
      </c>
      <c r="E27673" s="2"/>
      <c r="F27673" s="2"/>
      <c r="G27673" s="2"/>
      <c r="H27673" s="2"/>
    </row>
    <row r="27674" spans="2:8">
      <c r="B27674" s="2" t="s">
        <v>28122</v>
      </c>
      <c r="C27674" s="2">
        <v>25</v>
      </c>
      <c r="D27674" s="2" t="s">
        <v>471</v>
      </c>
      <c r="E27674" s="2"/>
      <c r="F27674" s="2"/>
      <c r="G27674" s="2"/>
      <c r="H27674" s="2"/>
    </row>
    <row r="27675" spans="2:8">
      <c r="B27675" s="2" t="s">
        <v>28123</v>
      </c>
      <c r="C27675" s="2">
        <v>25</v>
      </c>
      <c r="D27675" s="2" t="s">
        <v>471</v>
      </c>
      <c r="E27675" s="2"/>
      <c r="F27675" s="2"/>
      <c r="G27675" s="2"/>
      <c r="H27675" s="2"/>
    </row>
    <row r="27676" spans="2:8">
      <c r="B27676" s="2" t="s">
        <v>28124</v>
      </c>
      <c r="C27676" s="2">
        <v>22</v>
      </c>
      <c r="D27676" s="2" t="s">
        <v>471</v>
      </c>
      <c r="E27676" s="2"/>
      <c r="F27676" s="2"/>
      <c r="G27676" s="2"/>
      <c r="H27676" s="2"/>
    </row>
    <row r="27677" spans="2:8">
      <c r="B27677" s="2" t="s">
        <v>28125</v>
      </c>
      <c r="C27677" s="2">
        <v>13</v>
      </c>
      <c r="D27677" s="2" t="s">
        <v>471</v>
      </c>
      <c r="E27677" s="2"/>
      <c r="F27677" s="2"/>
      <c r="G27677" s="2"/>
      <c r="H27677" s="2"/>
    </row>
    <row r="27678" spans="2:8">
      <c r="B27678" s="2" t="s">
        <v>28126</v>
      </c>
      <c r="C27678" s="2">
        <v>9</v>
      </c>
      <c r="D27678" s="2" t="s">
        <v>471</v>
      </c>
      <c r="E27678" s="2"/>
      <c r="F27678" s="2"/>
      <c r="G27678" s="2"/>
      <c r="H27678" s="2"/>
    </row>
    <row r="27679" spans="2:8">
      <c r="B27679" s="2" t="s">
        <v>28127</v>
      </c>
      <c r="C27679" s="2">
        <v>20</v>
      </c>
      <c r="D27679" s="2" t="s">
        <v>471</v>
      </c>
      <c r="E27679" s="2"/>
      <c r="F27679" s="2"/>
      <c r="G27679" s="2"/>
      <c r="H27679" s="2"/>
    </row>
    <row r="27680" spans="2:8">
      <c r="B27680" s="2" t="s">
        <v>28128</v>
      </c>
      <c r="C27680" s="2">
        <v>23</v>
      </c>
      <c r="D27680" s="2" t="s">
        <v>471</v>
      </c>
      <c r="E27680" s="2"/>
      <c r="F27680" s="2"/>
      <c r="G27680" s="2"/>
      <c r="H27680" s="2"/>
    </row>
    <row r="27681" spans="2:8">
      <c r="B27681" s="2" t="s">
        <v>28129</v>
      </c>
      <c r="C27681" s="2">
        <v>23</v>
      </c>
      <c r="D27681" s="2" t="s">
        <v>471</v>
      </c>
      <c r="E27681" s="2"/>
      <c r="F27681" s="2"/>
      <c r="G27681" s="2"/>
      <c r="H27681" s="2"/>
    </row>
    <row r="27682" spans="2:8">
      <c r="B27682" s="2" t="s">
        <v>28130</v>
      </c>
      <c r="C27682" s="2">
        <v>24</v>
      </c>
      <c r="D27682" s="2" t="s">
        <v>471</v>
      </c>
      <c r="E27682" s="2"/>
      <c r="F27682" s="2"/>
      <c r="G27682" s="2"/>
      <c r="H27682" s="2"/>
    </row>
    <row r="27683" spans="2:8">
      <c r="B27683" s="2" t="s">
        <v>28131</v>
      </c>
      <c r="C27683" s="2">
        <v>24</v>
      </c>
      <c r="D27683" s="2" t="s">
        <v>471</v>
      </c>
      <c r="E27683" s="2"/>
      <c r="F27683" s="2"/>
      <c r="G27683" s="2"/>
      <c r="H27683" s="2"/>
    </row>
    <row r="27684" spans="2:8">
      <c r="B27684" s="2" t="s">
        <v>28132</v>
      </c>
      <c r="C27684" s="2">
        <v>24</v>
      </c>
      <c r="D27684" s="2" t="s">
        <v>471</v>
      </c>
      <c r="E27684" s="2"/>
      <c r="F27684" s="2"/>
      <c r="G27684" s="2"/>
      <c r="H27684" s="2"/>
    </row>
    <row r="27685" spans="2:8">
      <c r="B27685" s="2" t="s">
        <v>28133</v>
      </c>
      <c r="C27685" s="2">
        <v>26</v>
      </c>
      <c r="D27685" s="2" t="s">
        <v>471</v>
      </c>
      <c r="E27685" s="2"/>
      <c r="F27685" s="2"/>
      <c r="G27685" s="2"/>
      <c r="H27685" s="2"/>
    </row>
    <row r="27686" spans="2:8">
      <c r="B27686" s="2" t="s">
        <v>28134</v>
      </c>
      <c r="C27686" s="2">
        <v>28</v>
      </c>
      <c r="D27686" s="2" t="s">
        <v>471</v>
      </c>
      <c r="E27686" s="2"/>
      <c r="F27686" s="2"/>
      <c r="G27686" s="2"/>
      <c r="H27686" s="2"/>
    </row>
    <row r="27687" spans="2:8">
      <c r="B27687" s="2" t="s">
        <v>28135</v>
      </c>
      <c r="C27687" s="2">
        <v>10</v>
      </c>
      <c r="D27687" s="2" t="s">
        <v>471</v>
      </c>
      <c r="E27687" s="2"/>
      <c r="F27687" s="2"/>
      <c r="G27687" s="2"/>
      <c r="H27687" s="2"/>
    </row>
    <row r="27688" spans="2:8">
      <c r="B27688" s="2" t="s">
        <v>28136</v>
      </c>
      <c r="C27688" s="2">
        <v>13</v>
      </c>
      <c r="D27688" s="2" t="s">
        <v>471</v>
      </c>
      <c r="E27688" s="2"/>
      <c r="F27688" s="2"/>
      <c r="G27688" s="2"/>
      <c r="H27688" s="2"/>
    </row>
    <row r="27689" spans="2:8">
      <c r="B27689" s="2" t="s">
        <v>28137</v>
      </c>
      <c r="C27689" s="2">
        <v>16</v>
      </c>
      <c r="D27689" s="2" t="s">
        <v>471</v>
      </c>
      <c r="E27689" s="2"/>
      <c r="F27689" s="2"/>
      <c r="G27689" s="2"/>
      <c r="H27689" s="2"/>
    </row>
    <row r="27690" spans="2:8">
      <c r="B27690" s="2" t="s">
        <v>28138</v>
      </c>
      <c r="C27690" s="2">
        <v>18</v>
      </c>
      <c r="D27690" s="2" t="s">
        <v>471</v>
      </c>
      <c r="E27690" s="2"/>
      <c r="F27690" s="2"/>
      <c r="G27690" s="2"/>
      <c r="H27690" s="2"/>
    </row>
    <row r="27691" spans="2:8">
      <c r="B27691" s="2" t="s">
        <v>28139</v>
      </c>
      <c r="C27691" s="2">
        <v>20</v>
      </c>
      <c r="D27691" s="2" t="s">
        <v>471</v>
      </c>
      <c r="E27691" s="2"/>
      <c r="F27691" s="2"/>
      <c r="G27691" s="2"/>
      <c r="H27691" s="2"/>
    </row>
    <row r="27692" spans="2:8">
      <c r="B27692" s="2" t="s">
        <v>28140</v>
      </c>
      <c r="C27692" s="2">
        <v>22</v>
      </c>
      <c r="D27692" s="2" t="s">
        <v>471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471</v>
      </c>
      <c r="E27693" s="2"/>
      <c r="F27693" s="2"/>
      <c r="G27693" s="2"/>
      <c r="H27693" s="2"/>
    </row>
    <row r="27694" spans="2:8">
      <c r="B27694" s="2" t="s">
        <v>28142</v>
      </c>
      <c r="C27694" s="2">
        <v>27</v>
      </c>
      <c r="D27694" s="2" t="s">
        <v>471</v>
      </c>
      <c r="E27694" s="2"/>
      <c r="F27694" s="2"/>
      <c r="G27694" s="2"/>
      <c r="H27694" s="2"/>
    </row>
    <row r="27695" spans="2:8">
      <c r="B27695" s="2" t="s">
        <v>28143</v>
      </c>
      <c r="C27695" s="2">
        <v>13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14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14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19</v>
      </c>
      <c r="D27698" s="2" t="s">
        <v>471</v>
      </c>
      <c r="E27698" s="2"/>
      <c r="F27698" s="2"/>
      <c r="G27698" s="2"/>
      <c r="H27698" s="2"/>
    </row>
    <row r="27699" spans="2:8">
      <c r="B27699" s="2" t="s">
        <v>28147</v>
      </c>
      <c r="C27699" s="2">
        <v>20</v>
      </c>
      <c r="D27699" s="2" t="s">
        <v>471</v>
      </c>
      <c r="E27699" s="2"/>
      <c r="F27699" s="2"/>
      <c r="G27699" s="2"/>
      <c r="H27699" s="2"/>
    </row>
    <row r="27700" spans="2:8">
      <c r="B27700" s="2" t="s">
        <v>28148</v>
      </c>
      <c r="C27700" s="2">
        <v>20</v>
      </c>
      <c r="D27700" s="2" t="s">
        <v>471</v>
      </c>
      <c r="E27700" s="2"/>
      <c r="F27700" s="2"/>
      <c r="G27700" s="2"/>
      <c r="H27700" s="2"/>
    </row>
    <row r="27701" spans="2:8">
      <c r="B27701" s="2" t="s">
        <v>28149</v>
      </c>
      <c r="C27701" s="2">
        <v>21</v>
      </c>
      <c r="D27701" s="2" t="s">
        <v>471</v>
      </c>
      <c r="E27701" s="2"/>
      <c r="F27701" s="2"/>
      <c r="G27701" s="2"/>
      <c r="H27701" s="2"/>
    </row>
    <row r="27702" spans="2:8">
      <c r="B27702" s="2" t="s">
        <v>28150</v>
      </c>
      <c r="C27702" s="2">
        <v>21</v>
      </c>
      <c r="D27702" s="2" t="s">
        <v>471</v>
      </c>
      <c r="E27702" s="2"/>
      <c r="F27702" s="2"/>
      <c r="G27702" s="2"/>
      <c r="H27702" s="2"/>
    </row>
    <row r="27703" spans="2:8">
      <c r="B27703" s="2" t="s">
        <v>28151</v>
      </c>
      <c r="C27703" s="2">
        <v>21</v>
      </c>
      <c r="D27703" s="2" t="s">
        <v>471</v>
      </c>
      <c r="E27703" s="2"/>
      <c r="F27703" s="2"/>
      <c r="G27703" s="2"/>
      <c r="H27703" s="2"/>
    </row>
    <row r="27704" spans="2:8">
      <c r="B27704" s="2" t="s">
        <v>28152</v>
      </c>
      <c r="C27704" s="2">
        <v>22</v>
      </c>
      <c r="D27704" s="2" t="s">
        <v>471</v>
      </c>
      <c r="E27704" s="2"/>
      <c r="F27704" s="2"/>
      <c r="G27704" s="2"/>
      <c r="H27704" s="2"/>
    </row>
    <row r="27705" spans="2:8">
      <c r="B27705" s="2" t="s">
        <v>28153</v>
      </c>
      <c r="C27705" s="2">
        <v>23</v>
      </c>
      <c r="D27705" s="2" t="s">
        <v>471</v>
      </c>
      <c r="E27705" s="2"/>
      <c r="F27705" s="2"/>
      <c r="G27705" s="2"/>
      <c r="H27705" s="2"/>
    </row>
    <row r="27706" spans="2:8">
      <c r="B27706" s="2" t="s">
        <v>28154</v>
      </c>
      <c r="C27706" s="2">
        <v>23</v>
      </c>
      <c r="D27706" s="2" t="s">
        <v>471</v>
      </c>
      <c r="E27706" s="2"/>
      <c r="F27706" s="2"/>
      <c r="G27706" s="2"/>
      <c r="H27706" s="2"/>
    </row>
    <row r="27707" spans="2:8">
      <c r="B27707" s="2" t="s">
        <v>28155</v>
      </c>
      <c r="C27707" s="2">
        <v>11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15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19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471</v>
      </c>
      <c r="E27714" s="2"/>
      <c r="F27714" s="2"/>
      <c r="G27714" s="2"/>
      <c r="H27714" s="2"/>
    </row>
    <row r="27715" spans="2:8">
      <c r="B27715" s="2" t="s">
        <v>28163</v>
      </c>
      <c r="C27715" s="2">
        <v>29</v>
      </c>
      <c r="D27715" s="2" t="s">
        <v>471</v>
      </c>
      <c r="E27715" s="2"/>
      <c r="F27715" s="2"/>
      <c r="G27715" s="2"/>
      <c r="H27715" s="2"/>
    </row>
    <row r="27716" spans="2:8">
      <c r="B27716" s="2" t="s">
        <v>28164</v>
      </c>
      <c r="C27716" s="2">
        <v>28</v>
      </c>
      <c r="D27716" s="2" t="s">
        <v>471</v>
      </c>
      <c r="E27716" s="2"/>
      <c r="F27716" s="2"/>
      <c r="G27716" s="2"/>
      <c r="H27716" s="2"/>
    </row>
    <row r="27717" spans="2:8">
      <c r="B27717" s="2" t="s">
        <v>28165</v>
      </c>
      <c r="C27717" s="2">
        <v>28</v>
      </c>
      <c r="D27717" s="2" t="s">
        <v>471</v>
      </c>
      <c r="E27717" s="2"/>
      <c r="F27717" s="2"/>
      <c r="G27717" s="2"/>
      <c r="H27717" s="2"/>
    </row>
    <row r="27718" spans="2:8">
      <c r="B27718" s="2" t="s">
        <v>28166</v>
      </c>
      <c r="C27718" s="2">
        <v>28</v>
      </c>
      <c r="D27718" s="2" t="s">
        <v>471</v>
      </c>
      <c r="E27718" s="2"/>
      <c r="F27718" s="2"/>
      <c r="G27718" s="2"/>
      <c r="H27718" s="2"/>
    </row>
    <row r="27719" spans="2:8">
      <c r="B27719" s="2" t="s">
        <v>28167</v>
      </c>
      <c r="C27719" s="2">
        <v>17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18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19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17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19</v>
      </c>
      <c r="D27750" s="2" t="s">
        <v>471</v>
      </c>
      <c r="E27750" s="2"/>
      <c r="F27750" s="2"/>
      <c r="G27750" s="2"/>
      <c r="H27750" s="2"/>
    </row>
    <row r="27751" spans="2:8">
      <c r="B27751" s="2" t="s">
        <v>28199</v>
      </c>
      <c r="C27751" s="2">
        <v>21</v>
      </c>
      <c r="D27751" s="2" t="s">
        <v>471</v>
      </c>
      <c r="E27751" s="2"/>
      <c r="F27751" s="2"/>
      <c r="G27751" s="2"/>
      <c r="H27751" s="2"/>
    </row>
    <row r="27752" spans="2:8">
      <c r="B27752" s="2" t="s">
        <v>28200</v>
      </c>
      <c r="C27752" s="2">
        <v>21</v>
      </c>
      <c r="D27752" s="2" t="s">
        <v>471</v>
      </c>
      <c r="E27752" s="2"/>
      <c r="F27752" s="2"/>
      <c r="G27752" s="2"/>
      <c r="H27752" s="2"/>
    </row>
    <row r="27753" spans="2:8">
      <c r="B27753" s="2" t="s">
        <v>28201</v>
      </c>
      <c r="C27753" s="2">
        <v>23</v>
      </c>
      <c r="D27753" s="2" t="s">
        <v>471</v>
      </c>
      <c r="E27753" s="2"/>
      <c r="F27753" s="2"/>
      <c r="G27753" s="2"/>
      <c r="H27753" s="2"/>
    </row>
    <row r="27754" spans="2:8">
      <c r="B27754" s="2" t="s">
        <v>28202</v>
      </c>
      <c r="C27754" s="2">
        <v>27</v>
      </c>
      <c r="D27754" s="2" t="s">
        <v>471</v>
      </c>
      <c r="E27754" s="2"/>
      <c r="F27754" s="2"/>
      <c r="G27754" s="2"/>
      <c r="H27754" s="2"/>
    </row>
    <row r="27755" spans="2:8">
      <c r="B27755" s="2" t="s">
        <v>28203</v>
      </c>
      <c r="C27755" s="2">
        <v>28</v>
      </c>
      <c r="D27755" s="2" t="s">
        <v>471</v>
      </c>
      <c r="E27755" s="2"/>
      <c r="F27755" s="2"/>
      <c r="G27755" s="2"/>
      <c r="H27755" s="2"/>
    </row>
    <row r="27756" spans="2:8">
      <c r="B27756" s="2" t="s">
        <v>28204</v>
      </c>
      <c r="C27756" s="2">
        <v>28</v>
      </c>
      <c r="D27756" s="2" t="s">
        <v>471</v>
      </c>
      <c r="E27756" s="2"/>
      <c r="F27756" s="2"/>
      <c r="G27756" s="2"/>
      <c r="H27756" s="2"/>
    </row>
    <row r="27757" spans="2:8">
      <c r="B27757" s="2" t="s">
        <v>28205</v>
      </c>
      <c r="C27757" s="2">
        <v>27</v>
      </c>
      <c r="D27757" s="2" t="s">
        <v>471</v>
      </c>
      <c r="E27757" s="2"/>
      <c r="F27757" s="2"/>
      <c r="G27757" s="2"/>
      <c r="H27757" s="2"/>
    </row>
    <row r="27758" spans="2:8">
      <c r="B27758" s="2" t="s">
        <v>28206</v>
      </c>
      <c r="C27758" s="2">
        <v>27</v>
      </c>
      <c r="D27758" s="2" t="s">
        <v>471</v>
      </c>
      <c r="E27758" s="2"/>
      <c r="F27758" s="2"/>
      <c r="G27758" s="2"/>
      <c r="H27758" s="2"/>
    </row>
    <row r="27759" spans="2:8">
      <c r="B27759" s="2" t="s">
        <v>28207</v>
      </c>
      <c r="C27759" s="2">
        <v>23</v>
      </c>
      <c r="D27759" s="2" t="s">
        <v>471</v>
      </c>
      <c r="E27759" s="2"/>
      <c r="F27759" s="2"/>
      <c r="G27759" s="2"/>
      <c r="H27759" s="2"/>
    </row>
    <row r="27760" spans="2:8">
      <c r="B27760" s="2" t="s">
        <v>28208</v>
      </c>
      <c r="C27760" s="2">
        <v>24</v>
      </c>
      <c r="D27760" s="2" t="s">
        <v>471</v>
      </c>
      <c r="E27760" s="2"/>
      <c r="F27760" s="2"/>
      <c r="G27760" s="2"/>
      <c r="H27760" s="2"/>
    </row>
    <row r="27761" spans="2:8">
      <c r="B27761" s="2" t="s">
        <v>28209</v>
      </c>
      <c r="C27761" s="2">
        <v>24</v>
      </c>
      <c r="D27761" s="2" t="s">
        <v>471</v>
      </c>
      <c r="E27761" s="2"/>
      <c r="F27761" s="2"/>
      <c r="G27761" s="2"/>
      <c r="H27761" s="2"/>
    </row>
    <row r="27762" spans="2:8">
      <c r="B27762" s="2" t="s">
        <v>28210</v>
      </c>
      <c r="C27762" s="2">
        <v>24</v>
      </c>
      <c r="D27762" s="2" t="s">
        <v>471</v>
      </c>
      <c r="E27762" s="2"/>
      <c r="F27762" s="2"/>
      <c r="G27762" s="2"/>
      <c r="H27762" s="2"/>
    </row>
    <row r="27763" spans="2:8">
      <c r="B27763" s="2" t="s">
        <v>28211</v>
      </c>
      <c r="C27763" s="2">
        <v>24</v>
      </c>
      <c r="D27763" s="2" t="s">
        <v>471</v>
      </c>
      <c r="E27763" s="2"/>
      <c r="F27763" s="2"/>
      <c r="G27763" s="2"/>
      <c r="H27763" s="2"/>
    </row>
    <row r="27764" spans="2:8">
      <c r="B27764" s="2" t="s">
        <v>28212</v>
      </c>
      <c r="C27764" s="2">
        <v>24</v>
      </c>
      <c r="D27764" s="2" t="s">
        <v>471</v>
      </c>
      <c r="E27764" s="2"/>
      <c r="F27764" s="2"/>
      <c r="G27764" s="2"/>
      <c r="H27764" s="2"/>
    </row>
    <row r="27765" spans="2:8">
      <c r="B27765" s="2" t="s">
        <v>28213</v>
      </c>
      <c r="C27765" s="2">
        <v>25</v>
      </c>
      <c r="D27765" s="2" t="s">
        <v>471</v>
      </c>
      <c r="E27765" s="2"/>
      <c r="F27765" s="2"/>
      <c r="G27765" s="2"/>
      <c r="H27765" s="2"/>
    </row>
    <row r="27766" spans="2:8">
      <c r="B27766" s="2" t="s">
        <v>28214</v>
      </c>
      <c r="C27766" s="2">
        <v>26</v>
      </c>
      <c r="D27766" s="2" t="s">
        <v>471</v>
      </c>
      <c r="E27766" s="2"/>
      <c r="F27766" s="2"/>
      <c r="G27766" s="2"/>
      <c r="H27766" s="2"/>
    </row>
    <row r="27767" spans="2:8">
      <c r="B27767" s="2" t="s">
        <v>28215</v>
      </c>
      <c r="C27767" s="2">
        <v>16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16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15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15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36</v>
      </c>
      <c r="D27771" s="2" t="s">
        <v>471</v>
      </c>
      <c r="E27771" s="2"/>
      <c r="F27771" s="2"/>
      <c r="G27771" s="2"/>
      <c r="H27771" s="2"/>
    </row>
    <row r="27772" spans="2:8">
      <c r="B27772" s="2" t="s">
        <v>28220</v>
      </c>
      <c r="C27772" s="2">
        <v>38</v>
      </c>
      <c r="D27772" s="2" t="s">
        <v>471</v>
      </c>
      <c r="E27772" s="2"/>
      <c r="F27772" s="2"/>
      <c r="G27772" s="2"/>
      <c r="H27772" s="2"/>
    </row>
    <row r="27773" spans="2:8">
      <c r="B27773" s="2" t="s">
        <v>28221</v>
      </c>
      <c r="C27773" s="2">
        <v>21</v>
      </c>
      <c r="D27773" s="2" t="s">
        <v>471</v>
      </c>
      <c r="E27773" s="2"/>
      <c r="F27773" s="2"/>
      <c r="G27773" s="2"/>
      <c r="H27773" s="2"/>
    </row>
    <row r="27774" spans="2:8">
      <c r="B27774" s="2" t="s">
        <v>28222</v>
      </c>
      <c r="C27774" s="2">
        <v>24</v>
      </c>
      <c r="D27774" s="2" t="s">
        <v>471</v>
      </c>
      <c r="E27774" s="2"/>
      <c r="F27774" s="2"/>
      <c r="G27774" s="2"/>
      <c r="H27774" s="2"/>
    </row>
    <row r="27775" spans="2:8">
      <c r="B27775" s="2" t="s">
        <v>28223</v>
      </c>
      <c r="C27775" s="2">
        <v>25</v>
      </c>
      <c r="D27775" s="2" t="s">
        <v>471</v>
      </c>
      <c r="E27775" s="2"/>
      <c r="F27775" s="2"/>
      <c r="G27775" s="2"/>
      <c r="H27775" s="2"/>
    </row>
    <row r="27776" spans="2:8">
      <c r="B27776" s="2" t="s">
        <v>28224</v>
      </c>
      <c r="C27776" s="2">
        <v>24</v>
      </c>
      <c r="D27776" s="2" t="s">
        <v>471</v>
      </c>
      <c r="E27776" s="2"/>
      <c r="F27776" s="2"/>
      <c r="G27776" s="2"/>
      <c r="H27776" s="2"/>
    </row>
    <row r="27777" spans="2:8">
      <c r="B27777" s="2" t="s">
        <v>28225</v>
      </c>
      <c r="C27777" s="2">
        <v>25</v>
      </c>
      <c r="D27777" s="2" t="s">
        <v>471</v>
      </c>
      <c r="E27777" s="2"/>
      <c r="F27777" s="2"/>
      <c r="G27777" s="2"/>
      <c r="H27777" s="2"/>
    </row>
    <row r="27778" spans="2:8">
      <c r="B27778" s="2" t="s">
        <v>28226</v>
      </c>
      <c r="C27778" s="2">
        <v>28</v>
      </c>
      <c r="D27778" s="2" t="s">
        <v>471</v>
      </c>
      <c r="E27778" s="2"/>
      <c r="F27778" s="2"/>
      <c r="G27778" s="2"/>
      <c r="H27778" s="2"/>
    </row>
    <row r="27779" spans="2:8">
      <c r="B27779" s="2" t="s">
        <v>28227</v>
      </c>
      <c r="C27779" s="2">
        <v>26</v>
      </c>
      <c r="D27779" s="2" t="s">
        <v>471</v>
      </c>
      <c r="E27779" s="2"/>
      <c r="F27779" s="2"/>
      <c r="G27779" s="2"/>
      <c r="H27779" s="2"/>
    </row>
    <row r="27780" spans="2:8">
      <c r="B27780" s="2" t="s">
        <v>28228</v>
      </c>
      <c r="C27780" s="2">
        <v>20</v>
      </c>
      <c r="D27780" s="2" t="s">
        <v>471</v>
      </c>
      <c r="E27780" s="2"/>
      <c r="F27780" s="2"/>
      <c r="G27780" s="2"/>
      <c r="H27780" s="2"/>
    </row>
    <row r="27781" spans="2:8">
      <c r="B27781" s="2" t="s">
        <v>28229</v>
      </c>
      <c r="C27781" s="2">
        <v>21</v>
      </c>
      <c r="D27781" s="2" t="s">
        <v>471</v>
      </c>
      <c r="E27781" s="2"/>
      <c r="F27781" s="2"/>
      <c r="G27781" s="2"/>
      <c r="H27781" s="2"/>
    </row>
    <row r="27782" spans="2:8">
      <c r="B27782" s="2" t="s">
        <v>28230</v>
      </c>
      <c r="C27782" s="2">
        <v>21</v>
      </c>
      <c r="D27782" s="2" t="s">
        <v>471</v>
      </c>
      <c r="E27782" s="2"/>
      <c r="F27782" s="2"/>
      <c r="G27782" s="2"/>
      <c r="H27782" s="2"/>
    </row>
    <row r="27783" spans="2:8">
      <c r="B27783" s="2" t="s">
        <v>28231</v>
      </c>
      <c r="C27783" s="2">
        <v>21</v>
      </c>
      <c r="D27783" s="2" t="s">
        <v>471</v>
      </c>
      <c r="E27783" s="2"/>
      <c r="F27783" s="2"/>
      <c r="G27783" s="2"/>
      <c r="H27783" s="2"/>
    </row>
    <row r="27784" spans="2:8">
      <c r="B27784" s="2" t="s">
        <v>28232</v>
      </c>
      <c r="C27784" s="2">
        <v>21</v>
      </c>
      <c r="D27784" s="2" t="s">
        <v>471</v>
      </c>
      <c r="E27784" s="2"/>
      <c r="F27784" s="2"/>
      <c r="G27784" s="2"/>
      <c r="H27784" s="2"/>
    </row>
    <row r="27785" spans="2:8">
      <c r="B27785" s="2" t="s">
        <v>28233</v>
      </c>
      <c r="C27785" s="2">
        <v>21</v>
      </c>
      <c r="D27785" s="2" t="s">
        <v>471</v>
      </c>
      <c r="E27785" s="2"/>
      <c r="F27785" s="2"/>
      <c r="G27785" s="2"/>
      <c r="H27785" s="2"/>
    </row>
    <row r="27786" spans="2:8">
      <c r="B27786" s="2" t="s">
        <v>28234</v>
      </c>
      <c r="C27786" s="2">
        <v>18</v>
      </c>
      <c r="D27786" s="2" t="s">
        <v>471</v>
      </c>
      <c r="E27786" s="2"/>
      <c r="F27786" s="2"/>
      <c r="G27786" s="2"/>
      <c r="H27786" s="2"/>
    </row>
    <row r="27787" spans="2:8">
      <c r="B27787" s="2" t="s">
        <v>28235</v>
      </c>
      <c r="C27787" s="2">
        <v>17</v>
      </c>
      <c r="D27787" s="2" t="s">
        <v>471</v>
      </c>
      <c r="E27787" s="2"/>
      <c r="F27787" s="2"/>
      <c r="G27787" s="2"/>
      <c r="H27787" s="2"/>
    </row>
    <row r="27788" spans="2:8">
      <c r="B27788" s="2" t="s">
        <v>28236</v>
      </c>
      <c r="C27788" s="2">
        <v>15</v>
      </c>
      <c r="D27788" s="2" t="s">
        <v>471</v>
      </c>
      <c r="E27788" s="2"/>
      <c r="F27788" s="2"/>
      <c r="G27788" s="2"/>
      <c r="H27788" s="2"/>
    </row>
    <row r="27789" spans="2:8">
      <c r="B27789" s="2" t="s">
        <v>28237</v>
      </c>
      <c r="C27789" s="2">
        <v>22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28</v>
      </c>
      <c r="D27801" s="2" t="s">
        <v>471</v>
      </c>
      <c r="E27801" s="2"/>
      <c r="F27801" s="2"/>
      <c r="G27801" s="2"/>
      <c r="H27801" s="2"/>
    </row>
    <row r="27802" spans="2:8">
      <c r="B27802" s="2" t="s">
        <v>28250</v>
      </c>
      <c r="C27802" s="2">
        <v>30</v>
      </c>
      <c r="D27802" s="2" t="s">
        <v>471</v>
      </c>
      <c r="E27802" s="2"/>
      <c r="F27802" s="2"/>
      <c r="G27802" s="2"/>
      <c r="H27802" s="2"/>
    </row>
    <row r="27803" spans="2:8">
      <c r="B27803" s="2" t="s">
        <v>28251</v>
      </c>
      <c r="C27803" s="2">
        <v>30</v>
      </c>
      <c r="D27803" s="2" t="s">
        <v>471</v>
      </c>
      <c r="E27803" s="2"/>
      <c r="F27803" s="2"/>
      <c r="G27803" s="2"/>
      <c r="H27803" s="2"/>
    </row>
    <row r="27804" spans="2:8">
      <c r="B27804" s="2" t="s">
        <v>28252</v>
      </c>
      <c r="C27804" s="2">
        <v>33</v>
      </c>
      <c r="D27804" s="2" t="s">
        <v>471</v>
      </c>
      <c r="E27804" s="2"/>
      <c r="F27804" s="2"/>
      <c r="G27804" s="2"/>
      <c r="H27804" s="2"/>
    </row>
    <row r="27805" spans="2:8">
      <c r="B27805" s="2" t="s">
        <v>28253</v>
      </c>
      <c r="C27805" s="2">
        <v>32</v>
      </c>
      <c r="D27805" s="2" t="s">
        <v>471</v>
      </c>
      <c r="E27805" s="2"/>
      <c r="F27805" s="2"/>
      <c r="G27805" s="2"/>
      <c r="H27805" s="2"/>
    </row>
    <row r="27806" spans="2:8">
      <c r="B27806" s="2" t="s">
        <v>28254</v>
      </c>
      <c r="C27806" s="2">
        <v>33</v>
      </c>
      <c r="D27806" s="2" t="s">
        <v>471</v>
      </c>
      <c r="E27806" s="2"/>
      <c r="F27806" s="2"/>
      <c r="G27806" s="2"/>
      <c r="H27806" s="2"/>
    </row>
    <row r="27807" spans="2:8">
      <c r="B27807" s="2" t="s">
        <v>28255</v>
      </c>
      <c r="C27807" s="2">
        <v>23</v>
      </c>
      <c r="D27807" s="2" t="s">
        <v>471</v>
      </c>
      <c r="E27807" s="2"/>
      <c r="F27807" s="2"/>
      <c r="G27807" s="2"/>
      <c r="H27807" s="2"/>
    </row>
    <row r="27808" spans="2:8">
      <c r="B27808" s="2" t="s">
        <v>28256</v>
      </c>
      <c r="C27808" s="2">
        <v>24</v>
      </c>
      <c r="D27808" s="2" t="s">
        <v>471</v>
      </c>
      <c r="E27808" s="2"/>
      <c r="F27808" s="2"/>
      <c r="G27808" s="2"/>
      <c r="H27808" s="2"/>
    </row>
    <row r="27809" spans="2:8">
      <c r="B27809" s="2" t="s">
        <v>28257</v>
      </c>
      <c r="C27809" s="2">
        <v>24</v>
      </c>
      <c r="D27809" s="2" t="s">
        <v>471</v>
      </c>
      <c r="E27809" s="2"/>
      <c r="F27809" s="2"/>
      <c r="G27809" s="2"/>
      <c r="H27809" s="2"/>
    </row>
    <row r="27810" spans="2:8">
      <c r="B27810" s="2" t="s">
        <v>28258</v>
      </c>
      <c r="C27810" s="2">
        <v>22</v>
      </c>
      <c r="D27810" s="2" t="s">
        <v>471</v>
      </c>
      <c r="E27810" s="2"/>
      <c r="F27810" s="2"/>
      <c r="G27810" s="2"/>
      <c r="H27810" s="2"/>
    </row>
    <row r="27811" spans="2:8">
      <c r="B27811" s="2" t="s">
        <v>28259</v>
      </c>
      <c r="C27811" s="2">
        <v>21</v>
      </c>
      <c r="D27811" s="2" t="s">
        <v>471</v>
      </c>
      <c r="E27811" s="2"/>
      <c r="F27811" s="2"/>
      <c r="G27811" s="2"/>
      <c r="H27811" s="2"/>
    </row>
    <row r="27812" spans="2:8">
      <c r="B27812" s="2" t="s">
        <v>28260</v>
      </c>
      <c r="C27812" s="2">
        <v>20</v>
      </c>
      <c r="D27812" s="2" t="s">
        <v>471</v>
      </c>
      <c r="E27812" s="2"/>
      <c r="F27812" s="2"/>
      <c r="G27812" s="2"/>
      <c r="H27812" s="2"/>
    </row>
    <row r="27813" spans="2:8">
      <c r="B27813" s="2" t="s">
        <v>28261</v>
      </c>
      <c r="C27813" s="2">
        <v>20</v>
      </c>
      <c r="D27813" s="2" t="s">
        <v>471</v>
      </c>
      <c r="E27813" s="2"/>
      <c r="F27813" s="2"/>
      <c r="G27813" s="2"/>
      <c r="H27813" s="2"/>
    </row>
    <row r="27814" spans="2:8">
      <c r="B27814" s="2" t="s">
        <v>28262</v>
      </c>
      <c r="C27814" s="2">
        <v>12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12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14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17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18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19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19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17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25</v>
      </c>
      <c r="D27828" s="2" t="s">
        <v>471</v>
      </c>
      <c r="E27828" s="2"/>
      <c r="F27828" s="2"/>
      <c r="G27828" s="2"/>
      <c r="H27828" s="2"/>
    </row>
    <row r="27829" spans="2:8">
      <c r="B27829" s="2" t="s">
        <v>28277</v>
      </c>
      <c r="C27829" s="2">
        <v>25</v>
      </c>
      <c r="D27829" s="2" t="s">
        <v>471</v>
      </c>
      <c r="E27829" s="2"/>
      <c r="F27829" s="2"/>
      <c r="G27829" s="2"/>
      <c r="H27829" s="2"/>
    </row>
    <row r="27830" spans="2:8">
      <c r="B27830" s="2" t="s">
        <v>28278</v>
      </c>
      <c r="C27830" s="2">
        <v>25</v>
      </c>
      <c r="D27830" s="2" t="s">
        <v>471</v>
      </c>
      <c r="E27830" s="2"/>
      <c r="F27830" s="2"/>
      <c r="G27830" s="2"/>
      <c r="H27830" s="2"/>
    </row>
    <row r="27831" spans="2:8">
      <c r="B27831" s="2" t="s">
        <v>28279</v>
      </c>
      <c r="C27831" s="2">
        <v>26</v>
      </c>
      <c r="D27831" s="2" t="s">
        <v>471</v>
      </c>
      <c r="E27831" s="2"/>
      <c r="F27831" s="2"/>
      <c r="G27831" s="2"/>
      <c r="H27831" s="2"/>
    </row>
    <row r="27832" spans="2:8">
      <c r="B27832" s="2" t="s">
        <v>28280</v>
      </c>
      <c r="C27832" s="2">
        <v>25</v>
      </c>
      <c r="D27832" s="2" t="s">
        <v>471</v>
      </c>
      <c r="E27832" s="2"/>
      <c r="F27832" s="2"/>
      <c r="G27832" s="2"/>
      <c r="H27832" s="2"/>
    </row>
    <row r="27833" spans="2:8">
      <c r="B27833" s="2" t="s">
        <v>28281</v>
      </c>
      <c r="C27833" s="2">
        <v>24</v>
      </c>
      <c r="D27833" s="2" t="s">
        <v>471</v>
      </c>
      <c r="E27833" s="2"/>
      <c r="F27833" s="2"/>
      <c r="G27833" s="2"/>
      <c r="H27833" s="2"/>
    </row>
    <row r="27834" spans="2:8">
      <c r="B27834" s="2" t="s">
        <v>28282</v>
      </c>
      <c r="C27834" s="2">
        <v>25</v>
      </c>
      <c r="D27834" s="2" t="s">
        <v>471</v>
      </c>
      <c r="E27834" s="2"/>
      <c r="F27834" s="2"/>
      <c r="G27834" s="2"/>
      <c r="H27834" s="2"/>
    </row>
    <row r="27835" spans="2:8">
      <c r="B27835" s="2" t="s">
        <v>28283</v>
      </c>
      <c r="C27835" s="2">
        <v>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11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13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17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16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33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34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30</v>
      </c>
      <c r="D27859" s="2" t="s">
        <v>471</v>
      </c>
      <c r="E27859" s="2"/>
      <c r="F27859" s="2"/>
      <c r="G27859" s="2"/>
      <c r="H27859" s="2"/>
    </row>
    <row r="27860" spans="2:8">
      <c r="B27860" s="2" t="s">
        <v>28308</v>
      </c>
      <c r="C27860" s="2">
        <v>32</v>
      </c>
      <c r="D27860" s="2" t="s">
        <v>471</v>
      </c>
      <c r="E27860" s="2"/>
      <c r="F27860" s="2"/>
      <c r="G27860" s="2"/>
      <c r="H27860" s="2"/>
    </row>
    <row r="27861" spans="2:8">
      <c r="B27861" s="2" t="s">
        <v>28309</v>
      </c>
      <c r="C27861" s="2">
        <v>33</v>
      </c>
      <c r="D27861" s="2" t="s">
        <v>471</v>
      </c>
      <c r="E27861" s="2"/>
      <c r="F27861" s="2"/>
      <c r="G27861" s="2"/>
      <c r="H27861" s="2"/>
    </row>
    <row r="27862" spans="2:8">
      <c r="B27862" s="2" t="s">
        <v>28310</v>
      </c>
      <c r="C27862" s="2">
        <v>32</v>
      </c>
      <c r="D27862" s="2" t="s">
        <v>471</v>
      </c>
      <c r="E27862" s="2"/>
      <c r="F27862" s="2"/>
      <c r="G27862" s="2"/>
      <c r="H27862" s="2"/>
    </row>
    <row r="27863" spans="2:8">
      <c r="B27863" s="2" t="s">
        <v>28311</v>
      </c>
      <c r="C27863" s="2">
        <v>31</v>
      </c>
      <c r="D27863" s="2" t="s">
        <v>471</v>
      </c>
      <c r="E27863" s="2"/>
      <c r="F27863" s="2"/>
      <c r="G27863" s="2"/>
      <c r="H27863" s="2"/>
    </row>
    <row r="27864" spans="2:8">
      <c r="B27864" s="2" t="s">
        <v>28312</v>
      </c>
      <c r="C27864" s="2">
        <v>17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18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19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18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19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17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16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14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5</v>
      </c>
      <c r="D27872" s="2" t="s">
        <v>471</v>
      </c>
      <c r="E27872" s="2"/>
      <c r="F27872" s="2"/>
      <c r="G27872" s="2"/>
      <c r="H27872" s="2"/>
    </row>
    <row r="27873" spans="2:8">
      <c r="B27873" s="2" t="s">
        <v>28321</v>
      </c>
      <c r="C27873" s="2">
        <v>29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19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15</v>
      </c>
      <c r="D27879" s="2" t="s">
        <v>471</v>
      </c>
      <c r="E27879" s="2"/>
      <c r="F27879" s="2"/>
      <c r="G27879" s="2"/>
      <c r="H27879" s="2"/>
    </row>
    <row r="27880" spans="2:8">
      <c r="B27880" s="2" t="s">
        <v>28328</v>
      </c>
      <c r="C27880" s="2">
        <v>15</v>
      </c>
      <c r="D27880" s="2" t="s">
        <v>471</v>
      </c>
      <c r="E27880" s="2"/>
      <c r="F27880" s="2"/>
      <c r="G27880" s="2"/>
      <c r="H27880" s="2"/>
    </row>
    <row r="27881" spans="2:8">
      <c r="B27881" s="2" t="s">
        <v>28329</v>
      </c>
      <c r="C27881" s="2">
        <v>15</v>
      </c>
      <c r="D27881" s="2" t="s">
        <v>471</v>
      </c>
      <c r="E27881" s="2"/>
      <c r="F27881" s="2"/>
      <c r="G27881" s="2"/>
      <c r="H27881" s="2"/>
    </row>
    <row r="27882" spans="2:8">
      <c r="B27882" s="2" t="s">
        <v>28330</v>
      </c>
      <c r="C27882" s="2">
        <v>16</v>
      </c>
      <c r="D27882" s="2" t="s">
        <v>471</v>
      </c>
      <c r="E27882" s="2"/>
      <c r="F27882" s="2"/>
      <c r="G27882" s="2"/>
      <c r="H27882" s="2"/>
    </row>
    <row r="27883" spans="2:8">
      <c r="B27883" s="2" t="s">
        <v>28331</v>
      </c>
      <c r="C27883" s="2">
        <v>17</v>
      </c>
      <c r="D27883" s="2" t="s">
        <v>471</v>
      </c>
      <c r="E27883" s="2"/>
      <c r="F27883" s="2"/>
      <c r="G27883" s="2"/>
      <c r="H27883" s="2"/>
    </row>
    <row r="27884" spans="2:8">
      <c r="B27884" s="2" t="s">
        <v>28332</v>
      </c>
      <c r="C27884" s="2">
        <v>18</v>
      </c>
      <c r="D27884" s="2" t="s">
        <v>471</v>
      </c>
      <c r="E27884" s="2"/>
      <c r="F27884" s="2"/>
      <c r="G27884" s="2"/>
      <c r="H27884" s="2"/>
    </row>
    <row r="27885" spans="2:8">
      <c r="B27885" s="2" t="s">
        <v>28333</v>
      </c>
      <c r="C27885" s="2">
        <v>19</v>
      </c>
      <c r="D27885" s="2" t="s">
        <v>471</v>
      </c>
      <c r="E27885" s="2"/>
      <c r="F27885" s="2"/>
      <c r="G27885" s="2"/>
      <c r="H27885" s="2"/>
    </row>
    <row r="27886" spans="2:8">
      <c r="B27886" s="2" t="s">
        <v>28334</v>
      </c>
      <c r="C27886" s="2">
        <v>18</v>
      </c>
      <c r="D27886" s="2" t="s">
        <v>471</v>
      </c>
      <c r="E27886" s="2"/>
      <c r="F27886" s="2"/>
      <c r="G27886" s="2"/>
      <c r="H27886" s="2"/>
    </row>
    <row r="27887" spans="2:8">
      <c r="B27887" s="2" t="s">
        <v>28335</v>
      </c>
      <c r="C27887" s="2">
        <v>17</v>
      </c>
      <c r="D27887" s="2" t="s">
        <v>471</v>
      </c>
      <c r="E27887" s="2"/>
      <c r="F27887" s="2"/>
      <c r="G27887" s="2"/>
      <c r="H27887" s="2"/>
    </row>
    <row r="27888" spans="2:8">
      <c r="B27888" s="2" t="s">
        <v>28336</v>
      </c>
      <c r="C27888" s="2">
        <v>22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9</v>
      </c>
      <c r="D27899" s="2" t="s">
        <v>471</v>
      </c>
      <c r="E27899" s="2"/>
      <c r="F27899" s="2"/>
      <c r="G27899" s="2"/>
      <c r="H27899" s="2"/>
    </row>
    <row r="27900" spans="2:8">
      <c r="B27900" s="2" t="s">
        <v>28348</v>
      </c>
      <c r="C27900" s="2">
        <v>10</v>
      </c>
      <c r="D27900" s="2" t="s">
        <v>471</v>
      </c>
      <c r="E27900" s="2"/>
      <c r="F27900" s="2"/>
      <c r="G27900" s="2"/>
      <c r="H27900" s="2"/>
    </row>
    <row r="27901" spans="2:8">
      <c r="B27901" s="2" t="s">
        <v>28349</v>
      </c>
      <c r="C27901" s="2">
        <v>8</v>
      </c>
      <c r="D27901" s="2" t="s">
        <v>471</v>
      </c>
      <c r="E27901" s="2"/>
      <c r="F27901" s="2"/>
      <c r="G27901" s="2"/>
      <c r="H27901" s="2"/>
    </row>
    <row r="27902" spans="2:8">
      <c r="B27902" s="2" t="s">
        <v>28350</v>
      </c>
      <c r="C27902" s="2">
        <v>9</v>
      </c>
      <c r="D27902" s="2" t="s">
        <v>471</v>
      </c>
      <c r="E27902" s="2"/>
      <c r="F27902" s="2"/>
      <c r="G27902" s="2"/>
      <c r="H27902" s="2"/>
    </row>
    <row r="27903" spans="2:8">
      <c r="B27903" s="2" t="s">
        <v>28351</v>
      </c>
      <c r="C27903" s="2">
        <v>9</v>
      </c>
      <c r="D27903" s="2" t="s">
        <v>471</v>
      </c>
      <c r="E27903" s="2"/>
      <c r="F27903" s="2"/>
      <c r="G27903" s="2"/>
      <c r="H27903" s="2"/>
    </row>
    <row r="27904" spans="2:8">
      <c r="B27904" s="2" t="s">
        <v>28352</v>
      </c>
      <c r="C27904" s="2">
        <v>10</v>
      </c>
      <c r="D27904" s="2" t="s">
        <v>471</v>
      </c>
      <c r="E27904" s="2"/>
      <c r="F27904" s="2"/>
      <c r="G27904" s="2"/>
      <c r="H27904" s="2"/>
    </row>
    <row r="27905" spans="2:8">
      <c r="B27905" s="2" t="s">
        <v>28353</v>
      </c>
      <c r="C27905" s="2">
        <v>26</v>
      </c>
      <c r="D27905" s="2" t="s">
        <v>471</v>
      </c>
      <c r="E27905" s="2"/>
      <c r="F27905" s="2"/>
      <c r="G27905" s="2"/>
      <c r="H27905" s="2"/>
    </row>
    <row r="27906" spans="2:8">
      <c r="B27906" s="2" t="s">
        <v>28354</v>
      </c>
      <c r="C27906" s="2">
        <v>27</v>
      </c>
      <c r="D27906" s="2" t="s">
        <v>471</v>
      </c>
      <c r="E27906" s="2"/>
      <c r="F27906" s="2"/>
      <c r="G27906" s="2"/>
      <c r="H27906" s="2"/>
    </row>
    <row r="27907" spans="2:8">
      <c r="B27907" s="2" t="s">
        <v>28355</v>
      </c>
      <c r="C27907" s="2">
        <v>28</v>
      </c>
      <c r="D27907" s="2" t="s">
        <v>471</v>
      </c>
      <c r="E27907" s="2"/>
      <c r="F27907" s="2"/>
      <c r="G27907" s="2"/>
      <c r="H27907" s="2"/>
    </row>
    <row r="27908" spans="2:8">
      <c r="B27908" s="2" t="s">
        <v>28356</v>
      </c>
      <c r="C27908" s="2">
        <v>17</v>
      </c>
      <c r="D27908" s="2" t="s">
        <v>471</v>
      </c>
      <c r="E27908" s="2"/>
      <c r="F27908" s="2"/>
      <c r="G27908" s="2"/>
      <c r="H27908" s="2"/>
    </row>
    <row r="27909" spans="2:8">
      <c r="B27909" s="2" t="s">
        <v>28357</v>
      </c>
      <c r="C27909" s="2">
        <v>28</v>
      </c>
      <c r="D27909" s="2" t="s">
        <v>471</v>
      </c>
      <c r="E27909" s="2"/>
      <c r="F27909" s="2"/>
      <c r="G27909" s="2"/>
      <c r="H27909" s="2"/>
    </row>
    <row r="27910" spans="2:8">
      <c r="B27910" s="2" t="s">
        <v>28358</v>
      </c>
      <c r="C27910" s="2">
        <v>19</v>
      </c>
      <c r="D27910" s="2" t="s">
        <v>471</v>
      </c>
      <c r="E27910" s="2"/>
      <c r="F27910" s="2"/>
      <c r="G27910" s="2"/>
      <c r="H27910" s="2"/>
    </row>
    <row r="27911" spans="2:8">
      <c r="B27911" s="2" t="s">
        <v>28359</v>
      </c>
      <c r="C27911" s="2">
        <v>19</v>
      </c>
      <c r="D27911" s="2" t="s">
        <v>471</v>
      </c>
      <c r="E27911" s="2"/>
      <c r="F27911" s="2"/>
      <c r="G27911" s="2"/>
      <c r="H27911" s="2"/>
    </row>
    <row r="27912" spans="2:8">
      <c r="B27912" s="2" t="s">
        <v>28360</v>
      </c>
      <c r="C27912" s="2">
        <v>19</v>
      </c>
      <c r="D27912" s="2" t="s">
        <v>471</v>
      </c>
      <c r="E27912" s="2"/>
      <c r="F27912" s="2"/>
      <c r="G27912" s="2"/>
      <c r="H27912" s="2"/>
    </row>
    <row r="27913" spans="2:8">
      <c r="B27913" s="2" t="s">
        <v>28361</v>
      </c>
      <c r="C27913" s="2">
        <v>24</v>
      </c>
      <c r="D27913" s="2" t="s">
        <v>471</v>
      </c>
      <c r="E27913" s="2"/>
      <c r="F27913" s="2"/>
      <c r="G27913" s="2"/>
      <c r="H27913" s="2"/>
    </row>
    <row r="27914" spans="2:8">
      <c r="B27914" s="2" t="s">
        <v>28362</v>
      </c>
      <c r="C27914" s="2">
        <v>22</v>
      </c>
      <c r="D27914" s="2" t="s">
        <v>471</v>
      </c>
      <c r="E27914" s="2"/>
      <c r="F27914" s="2"/>
      <c r="G27914" s="2"/>
      <c r="H27914" s="2"/>
    </row>
    <row r="27915" spans="2:8">
      <c r="B27915" s="2" t="s">
        <v>28363</v>
      </c>
      <c r="C27915" s="2">
        <v>23</v>
      </c>
      <c r="D27915" s="2" t="s">
        <v>471</v>
      </c>
      <c r="E27915" s="2"/>
      <c r="F27915" s="2"/>
      <c r="G27915" s="2"/>
      <c r="H27915" s="2"/>
    </row>
    <row r="27916" spans="2:8">
      <c r="B27916" s="2" t="s">
        <v>28364</v>
      </c>
      <c r="C27916" s="2">
        <v>23</v>
      </c>
      <c r="D27916" s="2" t="s">
        <v>471</v>
      </c>
      <c r="E27916" s="2"/>
      <c r="F27916" s="2"/>
      <c r="G27916" s="2"/>
      <c r="H27916" s="2"/>
    </row>
    <row r="27917" spans="2:8">
      <c r="B27917" s="2" t="s">
        <v>28365</v>
      </c>
      <c r="C27917" s="2">
        <v>24</v>
      </c>
      <c r="D27917" s="2" t="s">
        <v>471</v>
      </c>
      <c r="E27917" s="2"/>
      <c r="F27917" s="2"/>
      <c r="G27917" s="2"/>
      <c r="H27917" s="2"/>
    </row>
    <row r="27918" spans="2:8">
      <c r="B27918" s="2" t="s">
        <v>28366</v>
      </c>
      <c r="C27918" s="2">
        <v>23</v>
      </c>
      <c r="D27918" s="2" t="s">
        <v>471</v>
      </c>
      <c r="E27918" s="2"/>
      <c r="F27918" s="2"/>
      <c r="G27918" s="2"/>
      <c r="H27918" s="2"/>
    </row>
    <row r="27919" spans="2:8">
      <c r="B27919" s="2" t="s">
        <v>28367</v>
      </c>
      <c r="C27919" s="2">
        <v>29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30</v>
      </c>
      <c r="D27929" s="2" t="s">
        <v>471</v>
      </c>
      <c r="E27929" s="2"/>
      <c r="F27929" s="2"/>
      <c r="G27929" s="2"/>
      <c r="H27929" s="2"/>
    </row>
    <row r="27930" spans="2:8">
      <c r="B27930" s="2" t="s">
        <v>28378</v>
      </c>
      <c r="C27930" s="2">
        <v>32</v>
      </c>
      <c r="D27930" s="2" t="s">
        <v>471</v>
      </c>
      <c r="E27930" s="2"/>
      <c r="F27930" s="2"/>
      <c r="G27930" s="2"/>
      <c r="H27930" s="2"/>
    </row>
    <row r="27931" spans="2:8">
      <c r="B27931" s="2" t="s">
        <v>28379</v>
      </c>
      <c r="C27931" s="2">
        <v>32</v>
      </c>
      <c r="D27931" s="2" t="s">
        <v>471</v>
      </c>
      <c r="E27931" s="2"/>
      <c r="F27931" s="2"/>
      <c r="G27931" s="2"/>
      <c r="H27931" s="2"/>
    </row>
    <row r="27932" spans="2:8">
      <c r="B27932" s="2" t="s">
        <v>28380</v>
      </c>
      <c r="C27932" s="2">
        <v>33</v>
      </c>
      <c r="D27932" s="2" t="s">
        <v>471</v>
      </c>
      <c r="E27932" s="2"/>
      <c r="F27932" s="2"/>
      <c r="G27932" s="2"/>
      <c r="H27932" s="2"/>
    </row>
    <row r="27933" spans="2:8">
      <c r="B27933" s="2" t="s">
        <v>28381</v>
      </c>
      <c r="C27933" s="2">
        <v>33</v>
      </c>
      <c r="D27933" s="2" t="s">
        <v>471</v>
      </c>
      <c r="E27933" s="2"/>
      <c r="F27933" s="2"/>
      <c r="G27933" s="2"/>
      <c r="H27933" s="2"/>
    </row>
    <row r="27934" spans="2:8">
      <c r="B27934" s="2" t="s">
        <v>28382</v>
      </c>
      <c r="C27934" s="2">
        <v>32</v>
      </c>
      <c r="D27934" s="2" t="s">
        <v>471</v>
      </c>
      <c r="E27934" s="2"/>
      <c r="F27934" s="2"/>
      <c r="G27934" s="2"/>
      <c r="H27934" s="2"/>
    </row>
    <row r="27935" spans="2:8">
      <c r="B27935" s="2" t="s">
        <v>28383</v>
      </c>
      <c r="C27935" s="2">
        <v>40</v>
      </c>
      <c r="D27935" s="2" t="s">
        <v>471</v>
      </c>
      <c r="E27935" s="2"/>
      <c r="F27935" s="2"/>
      <c r="G27935" s="2"/>
      <c r="H27935" s="2"/>
    </row>
    <row r="27936" spans="2:8">
      <c r="B27936" s="2" t="s">
        <v>28384</v>
      </c>
      <c r="C27936" s="2">
        <v>41</v>
      </c>
      <c r="D27936" s="2" t="s">
        <v>471</v>
      </c>
      <c r="E27936" s="2"/>
      <c r="F27936" s="2"/>
      <c r="G27936" s="2"/>
      <c r="H27936" s="2"/>
    </row>
    <row r="27937" spans="2:8">
      <c r="B27937" s="2" t="s">
        <v>28385</v>
      </c>
      <c r="C27937" s="2">
        <v>38</v>
      </c>
      <c r="D27937" s="2" t="s">
        <v>471</v>
      </c>
      <c r="E27937" s="2"/>
      <c r="F27937" s="2"/>
      <c r="G27937" s="2"/>
      <c r="H27937" s="2"/>
    </row>
    <row r="27938" spans="2:8">
      <c r="B27938" s="2" t="s">
        <v>28386</v>
      </c>
      <c r="C27938" s="2">
        <v>37</v>
      </c>
      <c r="D27938" s="2" t="s">
        <v>471</v>
      </c>
      <c r="E27938" s="2"/>
      <c r="F27938" s="2"/>
      <c r="G27938" s="2"/>
      <c r="H27938" s="2"/>
    </row>
    <row r="27939" spans="2:8">
      <c r="B27939" s="2" t="s">
        <v>28387</v>
      </c>
      <c r="C27939" s="2">
        <v>20</v>
      </c>
      <c r="D27939" s="2" t="s">
        <v>471</v>
      </c>
      <c r="E27939" s="2"/>
      <c r="F27939" s="2"/>
      <c r="G27939" s="2"/>
      <c r="H27939" s="2"/>
    </row>
    <row r="27940" spans="2:8">
      <c r="B27940" s="2" t="s">
        <v>28388</v>
      </c>
      <c r="C27940" s="2">
        <v>21</v>
      </c>
      <c r="D27940" s="2" t="s">
        <v>471</v>
      </c>
      <c r="E27940" s="2"/>
      <c r="F27940" s="2"/>
      <c r="G27940" s="2"/>
      <c r="H27940" s="2"/>
    </row>
    <row r="27941" spans="2:8">
      <c r="B27941" s="2" t="s">
        <v>28389</v>
      </c>
      <c r="C27941" s="2">
        <v>22</v>
      </c>
      <c r="D27941" s="2" t="s">
        <v>471</v>
      </c>
      <c r="E27941" s="2"/>
      <c r="F27941" s="2"/>
      <c r="G27941" s="2"/>
      <c r="H27941" s="2"/>
    </row>
    <row r="27942" spans="2:8">
      <c r="B27942" s="2" t="s">
        <v>28390</v>
      </c>
      <c r="C27942" s="2">
        <v>22</v>
      </c>
      <c r="D27942" s="2" t="s">
        <v>471</v>
      </c>
      <c r="E27942" s="2"/>
      <c r="F27942" s="2"/>
      <c r="G27942" s="2"/>
      <c r="H27942" s="2"/>
    </row>
    <row r="27943" spans="2:8">
      <c r="B27943" s="2" t="s">
        <v>28391</v>
      </c>
      <c r="C27943" s="2">
        <v>28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35</v>
      </c>
      <c r="D27955" s="2" t="s">
        <v>471</v>
      </c>
      <c r="E27955" s="2"/>
      <c r="F27955" s="2"/>
      <c r="G27955" s="2"/>
      <c r="H27955" s="2"/>
    </row>
    <row r="27956" spans="2:8">
      <c r="B27956" s="2" t="s">
        <v>28404</v>
      </c>
      <c r="C27956" s="2">
        <v>36</v>
      </c>
      <c r="D27956" s="2" t="s">
        <v>471</v>
      </c>
      <c r="E27956" s="2"/>
      <c r="F27956" s="2"/>
      <c r="G27956" s="2"/>
      <c r="H27956" s="2"/>
    </row>
    <row r="27957" spans="2:8">
      <c r="B27957" s="2" t="s">
        <v>28405</v>
      </c>
      <c r="C27957" s="2">
        <v>36</v>
      </c>
      <c r="D27957" s="2" t="s">
        <v>471</v>
      </c>
      <c r="E27957" s="2"/>
      <c r="F27957" s="2"/>
      <c r="G27957" s="2"/>
      <c r="H27957" s="2"/>
    </row>
    <row r="27958" spans="2:8">
      <c r="B27958" s="2" t="s">
        <v>28406</v>
      </c>
      <c r="C27958" s="2">
        <v>35</v>
      </c>
      <c r="D27958" s="2" t="s">
        <v>471</v>
      </c>
      <c r="E27958" s="2"/>
      <c r="F27958" s="2"/>
      <c r="G27958" s="2"/>
      <c r="H27958" s="2"/>
    </row>
    <row r="27959" spans="2:8">
      <c r="B27959" s="2" t="s">
        <v>28407</v>
      </c>
      <c r="C27959" s="2">
        <v>32</v>
      </c>
      <c r="D27959" s="2" t="s">
        <v>471</v>
      </c>
      <c r="E27959" s="2"/>
      <c r="F27959" s="2"/>
      <c r="G27959" s="2"/>
      <c r="H27959" s="2"/>
    </row>
    <row r="27960" spans="2:8">
      <c r="B27960" s="2" t="s">
        <v>28408</v>
      </c>
      <c r="C27960" s="2">
        <v>32</v>
      </c>
      <c r="D27960" s="2" t="s">
        <v>471</v>
      </c>
      <c r="E27960" s="2"/>
      <c r="F27960" s="2"/>
      <c r="G27960" s="2"/>
      <c r="H27960" s="2"/>
    </row>
    <row r="27961" spans="2:8">
      <c r="B27961" s="2" t="s">
        <v>28409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21</v>
      </c>
      <c r="D27978" s="2" t="s">
        <v>471</v>
      </c>
      <c r="E27978" s="2"/>
      <c r="F27978" s="2"/>
      <c r="G27978" s="2"/>
      <c r="H27978" s="2"/>
    </row>
    <row r="27979" spans="2:8">
      <c r="B27979" s="2" t="s">
        <v>28427</v>
      </c>
      <c r="C27979" s="2">
        <v>22</v>
      </c>
      <c r="D27979" s="2" t="s">
        <v>471</v>
      </c>
      <c r="E27979" s="2"/>
      <c r="F27979" s="2"/>
      <c r="G27979" s="2"/>
      <c r="H27979" s="2"/>
    </row>
    <row r="27980" spans="2:8">
      <c r="B27980" s="2" t="s">
        <v>28428</v>
      </c>
      <c r="C27980" s="2">
        <v>23</v>
      </c>
      <c r="D27980" s="2" t="s">
        <v>471</v>
      </c>
      <c r="E27980" s="2"/>
      <c r="F27980" s="2"/>
      <c r="G27980" s="2"/>
      <c r="H27980" s="2"/>
    </row>
    <row r="27981" spans="2:8">
      <c r="B27981" s="2" t="s">
        <v>28429</v>
      </c>
      <c r="C27981" s="2">
        <v>23</v>
      </c>
      <c r="D27981" s="2" t="s">
        <v>471</v>
      </c>
      <c r="E27981" s="2"/>
      <c r="F27981" s="2"/>
      <c r="G27981" s="2"/>
      <c r="H27981" s="2"/>
    </row>
    <row r="27982" spans="2:8">
      <c r="B27982" s="2" t="s">
        <v>28430</v>
      </c>
      <c r="C27982" s="2">
        <v>23</v>
      </c>
      <c r="D27982" s="2" t="s">
        <v>471</v>
      </c>
      <c r="E27982" s="2"/>
      <c r="F27982" s="2"/>
      <c r="G27982" s="2"/>
      <c r="H27982" s="2"/>
    </row>
    <row r="27983" spans="2:8">
      <c r="B27983" s="2" t="s">
        <v>28431</v>
      </c>
      <c r="C27983" s="2">
        <v>23</v>
      </c>
      <c r="D27983" s="2" t="s">
        <v>471</v>
      </c>
      <c r="E27983" s="2"/>
      <c r="F27983" s="2"/>
      <c r="G27983" s="2"/>
      <c r="H27983" s="2"/>
    </row>
    <row r="27984" spans="2:8">
      <c r="B27984" s="2" t="s">
        <v>28432</v>
      </c>
      <c r="C27984" s="2">
        <v>24</v>
      </c>
      <c r="D27984" s="2" t="s">
        <v>471</v>
      </c>
      <c r="E27984" s="2"/>
      <c r="F27984" s="2"/>
      <c r="G27984" s="2"/>
      <c r="H27984" s="2"/>
    </row>
    <row r="27985" spans="2:8">
      <c r="B27985" s="2" t="s">
        <v>28433</v>
      </c>
      <c r="C27985" s="2">
        <v>25</v>
      </c>
      <c r="D27985" s="2" t="s">
        <v>471</v>
      </c>
      <c r="E27985" s="2"/>
      <c r="F27985" s="2"/>
      <c r="G27985" s="2"/>
      <c r="H27985" s="2"/>
    </row>
    <row r="27986" spans="2:8">
      <c r="B27986" s="2" t="s">
        <v>28434</v>
      </c>
      <c r="C27986" s="2">
        <v>34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24</v>
      </c>
      <c r="D27992" s="2" t="s">
        <v>471</v>
      </c>
      <c r="E27992" s="2"/>
      <c r="F27992" s="2"/>
      <c r="G27992" s="2"/>
      <c r="H27992" s="2"/>
    </row>
    <row r="27993" spans="2:8">
      <c r="B27993" s="2" t="s">
        <v>28441</v>
      </c>
      <c r="C27993" s="2">
        <v>24</v>
      </c>
      <c r="D27993" s="2" t="s">
        <v>471</v>
      </c>
      <c r="E27993" s="2"/>
      <c r="F27993" s="2"/>
      <c r="G27993" s="2"/>
      <c r="H27993" s="2"/>
    </row>
    <row r="27994" spans="2:8">
      <c r="B27994" s="2" t="s">
        <v>28442</v>
      </c>
      <c r="C27994" s="2">
        <v>25</v>
      </c>
      <c r="D27994" s="2" t="s">
        <v>471</v>
      </c>
      <c r="E27994" s="2"/>
      <c r="F27994" s="2"/>
      <c r="G27994" s="2"/>
      <c r="H27994" s="2"/>
    </row>
    <row r="27995" spans="2:8">
      <c r="B27995" s="2" t="s">
        <v>28443</v>
      </c>
      <c r="C27995" s="2">
        <v>26</v>
      </c>
      <c r="D27995" s="2" t="s">
        <v>471</v>
      </c>
      <c r="E27995" s="2"/>
      <c r="F27995" s="2"/>
      <c r="G27995" s="2"/>
      <c r="H27995" s="2"/>
    </row>
    <row r="27996" spans="2:8">
      <c r="B27996" s="2" t="s">
        <v>28444</v>
      </c>
      <c r="C27996" s="2">
        <v>26</v>
      </c>
      <c r="D27996" s="2" t="s">
        <v>471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471</v>
      </c>
      <c r="E27997" s="2"/>
      <c r="F27997" s="2"/>
      <c r="G27997" s="2"/>
      <c r="H27997" s="2"/>
    </row>
    <row r="27998" spans="2:8">
      <c r="B27998" s="2" t="s">
        <v>28446</v>
      </c>
      <c r="C27998" s="2">
        <v>24</v>
      </c>
      <c r="D27998" s="2" t="s">
        <v>471</v>
      </c>
      <c r="E27998" s="2"/>
      <c r="F27998" s="2"/>
      <c r="G27998" s="2"/>
      <c r="H27998" s="2"/>
    </row>
    <row r="27999" spans="2:8">
      <c r="B27999" s="2" t="s">
        <v>28447</v>
      </c>
      <c r="C27999" s="2">
        <v>23</v>
      </c>
      <c r="D27999" s="2" t="s">
        <v>471</v>
      </c>
      <c r="E27999" s="2"/>
      <c r="F27999" s="2"/>
      <c r="G27999" s="2"/>
      <c r="H27999" s="2"/>
    </row>
    <row r="28000" spans="2:8">
      <c r="B28000" s="2" t="s">
        <v>28448</v>
      </c>
      <c r="C28000" s="2">
        <v>23</v>
      </c>
      <c r="D28000" s="2" t="s">
        <v>471</v>
      </c>
      <c r="E28000" s="2"/>
      <c r="F28000" s="2"/>
      <c r="G28000" s="2"/>
      <c r="H28000" s="2"/>
    </row>
    <row r="28001" spans="2:8">
      <c r="B28001" s="2" t="s">
        <v>28449</v>
      </c>
      <c r="C28001" s="2">
        <v>21</v>
      </c>
      <c r="D28001" s="2" t="s">
        <v>471</v>
      </c>
      <c r="E28001" s="2"/>
      <c r="F28001" s="2"/>
      <c r="G28001" s="2"/>
      <c r="H28001" s="2"/>
    </row>
    <row r="28002" spans="2:8">
      <c r="B28002" s="2" t="s">
        <v>28450</v>
      </c>
      <c r="C28002" s="2">
        <v>20</v>
      </c>
      <c r="D28002" s="2" t="s">
        <v>471</v>
      </c>
      <c r="E28002" s="2"/>
      <c r="F28002" s="2"/>
      <c r="G28002" s="2"/>
      <c r="H28002" s="2"/>
    </row>
    <row r="28003" spans="2:8">
      <c r="B28003" s="2" t="s">
        <v>28451</v>
      </c>
      <c r="C28003" s="2">
        <v>29</v>
      </c>
      <c r="D28003" s="2" t="s">
        <v>471</v>
      </c>
      <c r="E28003" s="2"/>
      <c r="F28003" s="2"/>
      <c r="G28003" s="2"/>
      <c r="H28003" s="2"/>
    </row>
    <row r="28004" spans="2:8">
      <c r="B28004" s="2" t="s">
        <v>28452</v>
      </c>
      <c r="C28004" s="2">
        <v>30</v>
      </c>
      <c r="D28004" s="2" t="s">
        <v>471</v>
      </c>
      <c r="E28004" s="2"/>
      <c r="F28004" s="2"/>
      <c r="G28004" s="2"/>
      <c r="H28004" s="2"/>
    </row>
    <row r="28005" spans="2:8">
      <c r="B28005" s="2" t="s">
        <v>28453</v>
      </c>
      <c r="C28005" s="2">
        <v>29</v>
      </c>
      <c r="D28005" s="2" t="s">
        <v>471</v>
      </c>
      <c r="E28005" s="2"/>
      <c r="F28005" s="2"/>
      <c r="G28005" s="2"/>
      <c r="H28005" s="2"/>
    </row>
    <row r="28006" spans="2:8">
      <c r="B28006" s="2" t="s">
        <v>28454</v>
      </c>
      <c r="C28006" s="2">
        <v>30</v>
      </c>
      <c r="D28006" s="2" t="s">
        <v>471</v>
      </c>
      <c r="E28006" s="2"/>
      <c r="F28006" s="2"/>
      <c r="G28006" s="2"/>
      <c r="H28006" s="2"/>
    </row>
    <row r="28007" spans="2:8">
      <c r="B28007" s="2" t="s">
        <v>28455</v>
      </c>
      <c r="C28007" s="2">
        <v>29</v>
      </c>
      <c r="D28007" s="2" t="s">
        <v>471</v>
      </c>
      <c r="E28007" s="2"/>
      <c r="F28007" s="2"/>
      <c r="G28007" s="2"/>
      <c r="H28007" s="2"/>
    </row>
    <row r="28008" spans="2:8">
      <c r="B28008" s="2" t="s">
        <v>28456</v>
      </c>
      <c r="C28008" s="2">
        <v>31</v>
      </c>
      <c r="D28008" s="2" t="s">
        <v>471</v>
      </c>
      <c r="E28008" s="2"/>
      <c r="F28008" s="2"/>
      <c r="G28008" s="2"/>
      <c r="H28008" s="2"/>
    </row>
    <row r="28009" spans="2:8">
      <c r="B28009" s="2" t="s">
        <v>28457</v>
      </c>
      <c r="C28009" s="2">
        <v>35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30</v>
      </c>
      <c r="D28014" s="2" t="s">
        <v>471</v>
      </c>
      <c r="E28014" s="2"/>
      <c r="F28014" s="2"/>
      <c r="G28014" s="2"/>
      <c r="H28014" s="2"/>
    </row>
    <row r="28015" spans="2:8">
      <c r="B28015" s="2" t="s">
        <v>28463</v>
      </c>
      <c r="C28015" s="2">
        <v>31</v>
      </c>
      <c r="D28015" s="2" t="s">
        <v>471</v>
      </c>
      <c r="E28015" s="2"/>
      <c r="F28015" s="2"/>
      <c r="G28015" s="2"/>
      <c r="H28015" s="2"/>
    </row>
    <row r="28016" spans="2:8">
      <c r="B28016" s="2" t="s">
        <v>28464</v>
      </c>
      <c r="C28016" s="2">
        <v>30</v>
      </c>
      <c r="D28016" s="2" t="s">
        <v>471</v>
      </c>
      <c r="E28016" s="2"/>
      <c r="F28016" s="2"/>
      <c r="G28016" s="2"/>
      <c r="H28016" s="2"/>
    </row>
    <row r="28017" spans="2:8">
      <c r="B28017" s="2" t="s">
        <v>28465</v>
      </c>
      <c r="C28017" s="2">
        <v>28</v>
      </c>
      <c r="D28017" s="2" t="s">
        <v>471</v>
      </c>
      <c r="E28017" s="2"/>
      <c r="F28017" s="2"/>
      <c r="G28017" s="2"/>
      <c r="H28017" s="2"/>
    </row>
    <row r="28018" spans="2:8">
      <c r="B28018" s="2" t="s">
        <v>28466</v>
      </c>
      <c r="C28018" s="2">
        <v>28</v>
      </c>
      <c r="D28018" s="2" t="s">
        <v>471</v>
      </c>
      <c r="E28018" s="2"/>
      <c r="F28018" s="2"/>
      <c r="G28018" s="2"/>
      <c r="H28018" s="2"/>
    </row>
    <row r="28019" spans="2:8">
      <c r="B28019" s="2" t="s">
        <v>28467</v>
      </c>
      <c r="C28019" s="2">
        <v>27</v>
      </c>
      <c r="D28019" s="2" t="s">
        <v>471</v>
      </c>
      <c r="E28019" s="2"/>
      <c r="F28019" s="2"/>
      <c r="G28019" s="2"/>
      <c r="H28019" s="2"/>
    </row>
    <row r="28020" spans="2:8">
      <c r="B28020" s="2" t="s">
        <v>28468</v>
      </c>
      <c r="C28020" s="2">
        <v>26</v>
      </c>
      <c r="D28020" s="2" t="s">
        <v>471</v>
      </c>
      <c r="E28020" s="2"/>
      <c r="F28020" s="2"/>
      <c r="G28020" s="2"/>
      <c r="H28020" s="2"/>
    </row>
    <row r="28021" spans="2:8">
      <c r="B28021" s="2" t="s">
        <v>28469</v>
      </c>
      <c r="C28021" s="2">
        <v>25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24</v>
      </c>
      <c r="D28025" s="2" t="s">
        <v>471</v>
      </c>
      <c r="E28025" s="2"/>
      <c r="F28025" s="2"/>
      <c r="G28025" s="2"/>
      <c r="H28025" s="2"/>
    </row>
    <row r="28026" spans="2:8">
      <c r="B28026" s="2" t="s">
        <v>28474</v>
      </c>
      <c r="C28026" s="2">
        <v>13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14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18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19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19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18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16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14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14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11</v>
      </c>
      <c r="D28042" s="2" t="s">
        <v>471</v>
      </c>
      <c r="E28042" s="2"/>
      <c r="F28042" s="2"/>
      <c r="G28042" s="2"/>
      <c r="H28042" s="2"/>
    </row>
    <row r="28043" spans="2:8">
      <c r="B28043" s="2" t="s">
        <v>28491</v>
      </c>
      <c r="C28043" s="2">
        <v>15</v>
      </c>
      <c r="D28043" s="2" t="s">
        <v>471</v>
      </c>
      <c r="E28043" s="2"/>
      <c r="F28043" s="2"/>
      <c r="G28043" s="2"/>
      <c r="H28043" s="2"/>
    </row>
    <row r="28044" spans="2:8">
      <c r="B28044" s="2" t="s">
        <v>28492</v>
      </c>
      <c r="C28044" s="2">
        <v>18</v>
      </c>
      <c r="D28044" s="2" t="s">
        <v>471</v>
      </c>
      <c r="E28044" s="2"/>
      <c r="F28044" s="2"/>
      <c r="G28044" s="2"/>
      <c r="H28044" s="2"/>
    </row>
    <row r="28045" spans="2:8">
      <c r="B28045" s="2" t="s">
        <v>28493</v>
      </c>
      <c r="C28045" s="2">
        <v>19</v>
      </c>
      <c r="D28045" s="2" t="s">
        <v>471</v>
      </c>
      <c r="E28045" s="2"/>
      <c r="F28045" s="2"/>
      <c r="G28045" s="2"/>
      <c r="H28045" s="2"/>
    </row>
    <row r="28046" spans="2:8">
      <c r="B28046" s="2" t="s">
        <v>28494</v>
      </c>
      <c r="C28046" s="2">
        <v>20</v>
      </c>
      <c r="D28046" s="2" t="s">
        <v>471</v>
      </c>
      <c r="E28046" s="2"/>
      <c r="F28046" s="2"/>
      <c r="G28046" s="2"/>
      <c r="H28046" s="2"/>
    </row>
    <row r="28047" spans="2:8">
      <c r="B28047" s="2" t="s">
        <v>28495</v>
      </c>
      <c r="C28047" s="2">
        <v>21</v>
      </c>
      <c r="D28047" s="2" t="s">
        <v>471</v>
      </c>
      <c r="E28047" s="2"/>
      <c r="F28047" s="2"/>
      <c r="G28047" s="2"/>
      <c r="H28047" s="2"/>
    </row>
    <row r="28048" spans="2:8">
      <c r="B28048" s="2" t="s">
        <v>28496</v>
      </c>
      <c r="C28048" s="2">
        <v>20</v>
      </c>
      <c r="D28048" s="2" t="s">
        <v>471</v>
      </c>
      <c r="E28048" s="2"/>
      <c r="F28048" s="2"/>
      <c r="G28048" s="2"/>
      <c r="H28048" s="2"/>
    </row>
    <row r="28049" spans="2:8">
      <c r="B28049" s="2" t="s">
        <v>28497</v>
      </c>
      <c r="C28049" s="2">
        <v>20</v>
      </c>
      <c r="D28049" s="2" t="s">
        <v>471</v>
      </c>
      <c r="E28049" s="2"/>
      <c r="F28049" s="2"/>
      <c r="G28049" s="2"/>
      <c r="H28049" s="2"/>
    </row>
    <row r="28050" spans="2:8">
      <c r="B28050" s="2" t="s">
        <v>28498</v>
      </c>
      <c r="C28050" s="2">
        <v>21</v>
      </c>
      <c r="D28050" s="2" t="s">
        <v>471</v>
      </c>
      <c r="E28050" s="2"/>
      <c r="F28050" s="2"/>
      <c r="G28050" s="2"/>
      <c r="H28050" s="2"/>
    </row>
    <row r="28051" spans="2:8">
      <c r="B28051" s="2" t="s">
        <v>28499</v>
      </c>
      <c r="C28051" s="2">
        <v>31</v>
      </c>
      <c r="D28051" s="2" t="s">
        <v>471</v>
      </c>
      <c r="E28051" s="2"/>
      <c r="F28051" s="2"/>
      <c r="G28051" s="2"/>
      <c r="H28051" s="2"/>
    </row>
    <row r="28052" spans="2:8">
      <c r="B28052" s="2" t="s">
        <v>28500</v>
      </c>
      <c r="C28052" s="2">
        <v>32</v>
      </c>
      <c r="D28052" s="2" t="s">
        <v>471</v>
      </c>
      <c r="E28052" s="2"/>
      <c r="F28052" s="2"/>
      <c r="G28052" s="2"/>
      <c r="H28052" s="2"/>
    </row>
    <row r="28053" spans="2:8">
      <c r="B28053" s="2" t="s">
        <v>28501</v>
      </c>
      <c r="C28053" s="2">
        <v>31</v>
      </c>
      <c r="D28053" s="2" t="s">
        <v>471</v>
      </c>
      <c r="E28053" s="2"/>
      <c r="F28053" s="2"/>
      <c r="G28053" s="2"/>
      <c r="H28053" s="2"/>
    </row>
    <row r="28054" spans="2:8">
      <c r="B28054" s="2" t="s">
        <v>28502</v>
      </c>
      <c r="C28054" s="2">
        <v>32</v>
      </c>
      <c r="D28054" s="2" t="s">
        <v>471</v>
      </c>
      <c r="E28054" s="2"/>
      <c r="F28054" s="2"/>
      <c r="G28054" s="2"/>
      <c r="H28054" s="2"/>
    </row>
    <row r="28055" spans="2:8">
      <c r="B28055" s="2" t="s">
        <v>28503</v>
      </c>
      <c r="C28055" s="2">
        <v>31</v>
      </c>
      <c r="D28055" s="2" t="s">
        <v>471</v>
      </c>
      <c r="E28055" s="2"/>
      <c r="F28055" s="2"/>
      <c r="G28055" s="2"/>
      <c r="H28055" s="2"/>
    </row>
    <row r="28056" spans="2:8">
      <c r="B28056" s="2" t="s">
        <v>28504</v>
      </c>
      <c r="C28056" s="2">
        <v>11</v>
      </c>
      <c r="D28056" s="2" t="s">
        <v>471</v>
      </c>
      <c r="E28056" s="2"/>
      <c r="F28056" s="2"/>
      <c r="G28056" s="2"/>
      <c r="H28056" s="2"/>
    </row>
    <row r="28057" spans="2:8">
      <c r="B28057" s="2" t="s">
        <v>28505</v>
      </c>
      <c r="C28057" s="2">
        <v>14</v>
      </c>
      <c r="D28057" s="2" t="s">
        <v>471</v>
      </c>
      <c r="E28057" s="2"/>
      <c r="F28057" s="2"/>
      <c r="G28057" s="2"/>
      <c r="H28057" s="2"/>
    </row>
    <row r="28058" spans="2:8">
      <c r="B28058" s="2" t="s">
        <v>28506</v>
      </c>
      <c r="C28058" s="2">
        <v>24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14</v>
      </c>
      <c r="D28059" s="2" t="s">
        <v>471</v>
      </c>
      <c r="E28059" s="2"/>
      <c r="F28059" s="2"/>
      <c r="G28059" s="2"/>
      <c r="H28059" s="2"/>
    </row>
    <row r="28060" spans="2:8">
      <c r="B28060" s="2" t="s">
        <v>28508</v>
      </c>
      <c r="C28060" s="2">
        <v>17</v>
      </c>
      <c r="D28060" s="2" t="s">
        <v>471</v>
      </c>
      <c r="E28060" s="2"/>
      <c r="F28060" s="2"/>
      <c r="G28060" s="2"/>
      <c r="H28060" s="2"/>
    </row>
    <row r="28061" spans="2:8">
      <c r="B28061" s="2" t="s">
        <v>28509</v>
      </c>
      <c r="C28061" s="2">
        <v>18</v>
      </c>
      <c r="D28061" s="2" t="s">
        <v>471</v>
      </c>
      <c r="E28061" s="2"/>
      <c r="F28061" s="2"/>
      <c r="G28061" s="2"/>
      <c r="H28061" s="2"/>
    </row>
    <row r="28062" spans="2:8">
      <c r="B28062" s="2" t="s">
        <v>28510</v>
      </c>
      <c r="C28062" s="2">
        <v>18</v>
      </c>
      <c r="D28062" s="2" t="s">
        <v>471</v>
      </c>
      <c r="E28062" s="2"/>
      <c r="F28062" s="2"/>
      <c r="G28062" s="2"/>
      <c r="H28062" s="2"/>
    </row>
    <row r="28063" spans="2:8">
      <c r="B28063" s="2" t="s">
        <v>28511</v>
      </c>
      <c r="C28063" s="2">
        <v>19</v>
      </c>
      <c r="D28063" s="2" t="s">
        <v>471</v>
      </c>
      <c r="E28063" s="2"/>
      <c r="F28063" s="2"/>
      <c r="G28063" s="2"/>
      <c r="H28063" s="2"/>
    </row>
    <row r="28064" spans="2:8">
      <c r="B28064" s="2" t="s">
        <v>28512</v>
      </c>
      <c r="C28064" s="2">
        <v>20</v>
      </c>
      <c r="D28064" s="2" t="s">
        <v>471</v>
      </c>
      <c r="E28064" s="2"/>
      <c r="F28064" s="2"/>
      <c r="G28064" s="2"/>
      <c r="H28064" s="2"/>
    </row>
    <row r="28065" spans="2:8">
      <c r="B28065" s="2" t="s">
        <v>28513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36</v>
      </c>
      <c r="D28076" s="2" t="s">
        <v>471</v>
      </c>
      <c r="E28076" s="2"/>
      <c r="F28076" s="2"/>
      <c r="G28076" s="2"/>
      <c r="H28076" s="2"/>
    </row>
    <row r="28077" spans="2:8">
      <c r="B28077" s="2" t="s">
        <v>28525</v>
      </c>
      <c r="C28077" s="2">
        <v>30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27</v>
      </c>
      <c r="D28080" s="2" t="s">
        <v>471</v>
      </c>
      <c r="E28080" s="2"/>
      <c r="F28080" s="2"/>
      <c r="G28080" s="2"/>
      <c r="H28080" s="2"/>
    </row>
    <row r="28081" spans="2:8">
      <c r="B28081" s="2" t="s">
        <v>28529</v>
      </c>
      <c r="C28081" s="2">
        <v>24</v>
      </c>
      <c r="D28081" s="2" t="s">
        <v>471</v>
      </c>
      <c r="E28081" s="2"/>
      <c r="F28081" s="2"/>
      <c r="G28081" s="2"/>
      <c r="H28081" s="2"/>
    </row>
    <row r="28082" spans="2:8">
      <c r="B28082" s="2" t="s">
        <v>28530</v>
      </c>
      <c r="C28082" s="2">
        <v>33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27</v>
      </c>
      <c r="D28087" s="2" t="s">
        <v>471</v>
      </c>
      <c r="E28087" s="2"/>
      <c r="F28087" s="2"/>
      <c r="G28087" s="2"/>
      <c r="H28087" s="2"/>
    </row>
    <row r="28088" spans="2:8">
      <c r="B28088" s="2" t="s">
        <v>28536</v>
      </c>
      <c r="C28088" s="2">
        <v>30</v>
      </c>
      <c r="D28088" s="2" t="s">
        <v>471</v>
      </c>
      <c r="E28088" s="2"/>
      <c r="F28088" s="2"/>
      <c r="G28088" s="2"/>
      <c r="H28088" s="2"/>
    </row>
    <row r="28089" spans="2:8">
      <c r="B28089" s="2" t="s">
        <v>28537</v>
      </c>
      <c r="C28089" s="2">
        <v>31</v>
      </c>
      <c r="D28089" s="2" t="s">
        <v>471</v>
      </c>
      <c r="E28089" s="2"/>
      <c r="F28089" s="2"/>
      <c r="G28089" s="2"/>
      <c r="H28089" s="2"/>
    </row>
    <row r="28090" spans="2:8">
      <c r="B28090" s="2" t="s">
        <v>28538</v>
      </c>
      <c r="C28090" s="2">
        <v>32</v>
      </c>
      <c r="D28090" s="2" t="s">
        <v>471</v>
      </c>
      <c r="E28090" s="2"/>
      <c r="F28090" s="2"/>
      <c r="G28090" s="2"/>
      <c r="H28090" s="2"/>
    </row>
    <row r="28091" spans="2:8">
      <c r="B28091" s="2" t="s">
        <v>28539</v>
      </c>
      <c r="C28091" s="2">
        <v>31</v>
      </c>
      <c r="D28091" s="2" t="s">
        <v>471</v>
      </c>
      <c r="E28091" s="2"/>
      <c r="F28091" s="2"/>
      <c r="G28091" s="2"/>
      <c r="H28091" s="2"/>
    </row>
    <row r="28092" spans="2:8">
      <c r="B28092" s="2" t="s">
        <v>28540</v>
      </c>
      <c r="C28092" s="2">
        <v>31</v>
      </c>
      <c r="D28092" s="2" t="s">
        <v>471</v>
      </c>
      <c r="E28092" s="2"/>
      <c r="F28092" s="2"/>
      <c r="G28092" s="2"/>
      <c r="H28092" s="2"/>
    </row>
    <row r="28093" spans="2:8">
      <c r="B28093" s="2" t="s">
        <v>28541</v>
      </c>
      <c r="C28093" s="2">
        <v>29</v>
      </c>
      <c r="D28093" s="2" t="s">
        <v>471</v>
      </c>
      <c r="E28093" s="2"/>
      <c r="F28093" s="2"/>
      <c r="G28093" s="2"/>
      <c r="H28093" s="2"/>
    </row>
    <row r="28094" spans="2:8">
      <c r="B28094" s="2" t="s">
        <v>28542</v>
      </c>
      <c r="C28094" s="2">
        <v>31</v>
      </c>
      <c r="D28094" s="2" t="s">
        <v>471</v>
      </c>
      <c r="E28094" s="2"/>
      <c r="F28094" s="2"/>
      <c r="G28094" s="2"/>
      <c r="H28094" s="2"/>
    </row>
    <row r="28095" spans="2:8">
      <c r="B28095" s="2" t="s">
        <v>28543</v>
      </c>
      <c r="C28095" s="2">
        <v>32</v>
      </c>
      <c r="D28095" s="2" t="s">
        <v>471</v>
      </c>
      <c r="E28095" s="2"/>
      <c r="F28095" s="2"/>
      <c r="G28095" s="2"/>
      <c r="H28095" s="2"/>
    </row>
    <row r="28096" spans="2:8">
      <c r="B28096" s="2" t="s">
        <v>28544</v>
      </c>
      <c r="C28096" s="2">
        <v>32</v>
      </c>
      <c r="D28096" s="2" t="s">
        <v>471</v>
      </c>
      <c r="E28096" s="2"/>
      <c r="F28096" s="2"/>
      <c r="G28096" s="2"/>
      <c r="H28096" s="2"/>
    </row>
    <row r="28097" spans="2:8">
      <c r="B28097" s="2" t="s">
        <v>28545</v>
      </c>
      <c r="C28097" s="2">
        <v>30</v>
      </c>
      <c r="D28097" s="2" t="s">
        <v>471</v>
      </c>
      <c r="E28097" s="2"/>
      <c r="F28097" s="2"/>
      <c r="G28097" s="2"/>
      <c r="H28097" s="2"/>
    </row>
    <row r="28098" spans="2:8">
      <c r="B28098" s="2" t="s">
        <v>28546</v>
      </c>
      <c r="C28098" s="2">
        <v>24</v>
      </c>
      <c r="D28098" s="2" t="s">
        <v>471</v>
      </c>
      <c r="E28098" s="2"/>
      <c r="F28098" s="2"/>
      <c r="G28098" s="2"/>
      <c r="H28098" s="2"/>
    </row>
    <row r="28099" spans="2:8">
      <c r="B28099" s="2" t="s">
        <v>28547</v>
      </c>
      <c r="C28099" s="2">
        <v>27</v>
      </c>
      <c r="D28099" s="2" t="s">
        <v>471</v>
      </c>
      <c r="E28099" s="2"/>
      <c r="F28099" s="2"/>
      <c r="G28099" s="2"/>
      <c r="H28099" s="2"/>
    </row>
    <row r="28100" spans="2:8">
      <c r="B28100" s="2" t="s">
        <v>28548</v>
      </c>
      <c r="C28100" s="2">
        <v>30</v>
      </c>
      <c r="D28100" s="2" t="s">
        <v>471</v>
      </c>
      <c r="E28100" s="2"/>
      <c r="F28100" s="2"/>
      <c r="G28100" s="2"/>
      <c r="H28100" s="2"/>
    </row>
    <row r="28101" spans="2:8">
      <c r="B28101" s="2" t="s">
        <v>28549</v>
      </c>
      <c r="C28101" s="2">
        <v>33</v>
      </c>
      <c r="D28101" s="2" t="s">
        <v>471</v>
      </c>
      <c r="E28101" s="2"/>
      <c r="F28101" s="2"/>
      <c r="G28101" s="2"/>
      <c r="H28101" s="2"/>
    </row>
    <row r="28102" spans="2:8">
      <c r="B28102" s="2" t="s">
        <v>28550</v>
      </c>
      <c r="C28102" s="2">
        <v>33</v>
      </c>
      <c r="D28102" s="2" t="s">
        <v>471</v>
      </c>
      <c r="E28102" s="2"/>
      <c r="F28102" s="2"/>
      <c r="G28102" s="2"/>
      <c r="H28102" s="2"/>
    </row>
    <row r="28103" spans="2:8">
      <c r="B28103" s="2" t="s">
        <v>28551</v>
      </c>
      <c r="C28103" s="2">
        <v>29</v>
      </c>
      <c r="D28103" s="2" t="s">
        <v>471</v>
      </c>
      <c r="E28103" s="2"/>
      <c r="F28103" s="2"/>
      <c r="G28103" s="2"/>
      <c r="H28103" s="2"/>
    </row>
    <row r="28104" spans="2:8">
      <c r="B28104" s="2" t="s">
        <v>28552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30</v>
      </c>
      <c r="D28110" s="2" t="s">
        <v>471</v>
      </c>
      <c r="E28110" s="2"/>
      <c r="F28110" s="2"/>
      <c r="G28110" s="2"/>
      <c r="H28110" s="2"/>
    </row>
    <row r="28111" spans="2:8">
      <c r="B28111" s="2" t="s">
        <v>28559</v>
      </c>
      <c r="C28111" s="2">
        <v>32</v>
      </c>
      <c r="D28111" s="2" t="s">
        <v>471</v>
      </c>
      <c r="E28111" s="2"/>
      <c r="F28111" s="2"/>
      <c r="G28111" s="2"/>
      <c r="H28111" s="2"/>
    </row>
    <row r="28112" spans="2:8">
      <c r="B28112" s="2" t="s">
        <v>28560</v>
      </c>
      <c r="C28112" s="2">
        <v>33</v>
      </c>
      <c r="D28112" s="2" t="s">
        <v>471</v>
      </c>
      <c r="E28112" s="2"/>
      <c r="F28112" s="2"/>
      <c r="G28112" s="2"/>
      <c r="H28112" s="2"/>
    </row>
    <row r="28113" spans="2:8">
      <c r="B28113" s="2" t="s">
        <v>28561</v>
      </c>
      <c r="C28113" s="2">
        <v>32</v>
      </c>
      <c r="D28113" s="2" t="s">
        <v>471</v>
      </c>
      <c r="E28113" s="2"/>
      <c r="F28113" s="2"/>
      <c r="G28113" s="2"/>
      <c r="H28113" s="2"/>
    </row>
    <row r="28114" spans="2:8">
      <c r="B28114" s="2" t="s">
        <v>28562</v>
      </c>
      <c r="C28114" s="2">
        <v>16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25</v>
      </c>
      <c r="D28119" s="2" t="s">
        <v>471</v>
      </c>
      <c r="E28119" s="2"/>
      <c r="F28119" s="2"/>
      <c r="G28119" s="2"/>
      <c r="H28119" s="2"/>
    </row>
    <row r="28120" spans="2:8">
      <c r="B28120" s="2" t="s">
        <v>28568</v>
      </c>
      <c r="C28120" s="2">
        <v>26</v>
      </c>
      <c r="D28120" s="2" t="s">
        <v>471</v>
      </c>
      <c r="E28120" s="2"/>
      <c r="F28120" s="2"/>
      <c r="G28120" s="2"/>
      <c r="H28120" s="2"/>
    </row>
    <row r="28121" spans="2:8">
      <c r="B28121" s="2" t="s">
        <v>28569</v>
      </c>
      <c r="C28121" s="2">
        <v>27</v>
      </c>
      <c r="D28121" s="2" t="s">
        <v>471</v>
      </c>
      <c r="E28121" s="2"/>
      <c r="F28121" s="2"/>
      <c r="G28121" s="2"/>
      <c r="H28121" s="2"/>
    </row>
    <row r="28122" spans="2:8">
      <c r="B28122" s="2" t="s">
        <v>28570</v>
      </c>
      <c r="C28122" s="2">
        <v>26</v>
      </c>
      <c r="D28122" s="2" t="s">
        <v>471</v>
      </c>
      <c r="E28122" s="2"/>
      <c r="F28122" s="2"/>
      <c r="G28122" s="2"/>
      <c r="H28122" s="2"/>
    </row>
    <row r="28123" spans="2:8">
      <c r="B28123" s="2" t="s">
        <v>28571</v>
      </c>
      <c r="C28123" s="2">
        <v>25</v>
      </c>
      <c r="D28123" s="2" t="s">
        <v>471</v>
      </c>
      <c r="E28123" s="2"/>
      <c r="F28123" s="2"/>
      <c r="G28123" s="2"/>
      <c r="H28123" s="2"/>
    </row>
    <row r="28124" spans="2:8">
      <c r="B28124" s="2" t="s">
        <v>28572</v>
      </c>
      <c r="C28124" s="2">
        <v>26</v>
      </c>
      <c r="D28124" s="2" t="s">
        <v>471</v>
      </c>
      <c r="E28124" s="2"/>
      <c r="F28124" s="2"/>
      <c r="G28124" s="2"/>
      <c r="H28124" s="2"/>
    </row>
    <row r="28125" spans="2:8">
      <c r="B28125" s="2" t="s">
        <v>28573</v>
      </c>
      <c r="C28125" s="2">
        <v>26</v>
      </c>
      <c r="D28125" s="2" t="s">
        <v>471</v>
      </c>
      <c r="E28125" s="2"/>
      <c r="F28125" s="2"/>
      <c r="G28125" s="2"/>
      <c r="H28125" s="2"/>
    </row>
    <row r="28126" spans="2:8">
      <c r="B28126" s="2" t="s">
        <v>28574</v>
      </c>
      <c r="C28126" s="2">
        <v>19</v>
      </c>
      <c r="D28126" s="2" t="s">
        <v>471</v>
      </c>
      <c r="E28126" s="2"/>
      <c r="F28126" s="2"/>
      <c r="G28126" s="2"/>
      <c r="H28126" s="2"/>
    </row>
    <row r="28127" spans="2:8">
      <c r="B28127" s="2" t="s">
        <v>28575</v>
      </c>
      <c r="C28127" s="2">
        <v>21</v>
      </c>
      <c r="D28127" s="2" t="s">
        <v>471</v>
      </c>
      <c r="E28127" s="2"/>
      <c r="F28127" s="2"/>
      <c r="G28127" s="2"/>
      <c r="H28127" s="2"/>
    </row>
    <row r="28128" spans="2:8">
      <c r="B28128" s="2" t="s">
        <v>28576</v>
      </c>
      <c r="C28128" s="2">
        <v>24</v>
      </c>
      <c r="D28128" s="2" t="s">
        <v>471</v>
      </c>
      <c r="E28128" s="2"/>
      <c r="F28128" s="2"/>
      <c r="G28128" s="2"/>
      <c r="H28128" s="2"/>
    </row>
    <row r="28129" spans="2:8">
      <c r="B28129" s="2" t="s">
        <v>28577</v>
      </c>
      <c r="C28129" s="2">
        <v>25</v>
      </c>
      <c r="D28129" s="2" t="s">
        <v>471</v>
      </c>
      <c r="E28129" s="2"/>
      <c r="F28129" s="2"/>
      <c r="G28129" s="2"/>
      <c r="H28129" s="2"/>
    </row>
    <row r="28130" spans="2:8">
      <c r="B28130" s="2" t="s">
        <v>28578</v>
      </c>
      <c r="C28130" s="2">
        <v>26</v>
      </c>
      <c r="D28130" s="2" t="s">
        <v>471</v>
      </c>
      <c r="E28130" s="2"/>
      <c r="F28130" s="2"/>
      <c r="G28130" s="2"/>
      <c r="H28130" s="2"/>
    </row>
    <row r="28131" spans="2:8">
      <c r="B28131" s="2" t="s">
        <v>28579</v>
      </c>
      <c r="C28131" s="2">
        <v>25</v>
      </c>
      <c r="D28131" s="2" t="s">
        <v>471</v>
      </c>
      <c r="E28131" s="2"/>
      <c r="F28131" s="2"/>
      <c r="G28131" s="2"/>
      <c r="H28131" s="2"/>
    </row>
    <row r="28132" spans="2:8">
      <c r="B28132" s="2" t="s">
        <v>28580</v>
      </c>
      <c r="C28132" s="2">
        <v>27</v>
      </c>
      <c r="D28132" s="2" t="s">
        <v>471</v>
      </c>
      <c r="E28132" s="2"/>
      <c r="F28132" s="2"/>
      <c r="G28132" s="2"/>
      <c r="H28132" s="2"/>
    </row>
    <row r="28133" spans="2:8">
      <c r="B28133" s="2" t="s">
        <v>28581</v>
      </c>
      <c r="C28133" s="2">
        <v>30</v>
      </c>
      <c r="D28133" s="2" t="s">
        <v>471</v>
      </c>
      <c r="E28133" s="2"/>
      <c r="F28133" s="2"/>
      <c r="G28133" s="2"/>
      <c r="H28133" s="2"/>
    </row>
    <row r="28134" spans="2:8">
      <c r="B28134" s="2" t="s">
        <v>28582</v>
      </c>
      <c r="C28134" s="2">
        <v>32</v>
      </c>
      <c r="D28134" s="2" t="s">
        <v>471</v>
      </c>
      <c r="E28134" s="2"/>
      <c r="F28134" s="2"/>
      <c r="G28134" s="2"/>
      <c r="H28134" s="2"/>
    </row>
    <row r="28135" spans="2:8">
      <c r="B28135" s="2" t="s">
        <v>28583</v>
      </c>
      <c r="C28135" s="2">
        <v>33</v>
      </c>
      <c r="D28135" s="2" t="s">
        <v>471</v>
      </c>
      <c r="E28135" s="2"/>
      <c r="F28135" s="2"/>
      <c r="G28135" s="2"/>
      <c r="H28135" s="2"/>
    </row>
    <row r="28136" spans="2:8">
      <c r="B28136" s="2" t="s">
        <v>28584</v>
      </c>
      <c r="C28136" s="2">
        <v>31</v>
      </c>
      <c r="D28136" s="2" t="s">
        <v>471</v>
      </c>
      <c r="E28136" s="2"/>
      <c r="F28136" s="2"/>
      <c r="G28136" s="2"/>
      <c r="H28136" s="2"/>
    </row>
    <row r="28137" spans="2:8">
      <c r="B28137" s="2" t="s">
        <v>28585</v>
      </c>
      <c r="C28137" s="2">
        <v>31</v>
      </c>
      <c r="D28137" s="2" t="s">
        <v>471</v>
      </c>
      <c r="E28137" s="2"/>
      <c r="F28137" s="2"/>
      <c r="G28137" s="2"/>
      <c r="H28137" s="2"/>
    </row>
    <row r="28138" spans="2:8">
      <c r="B28138" s="2" t="s">
        <v>28586</v>
      </c>
      <c r="C28138" s="2">
        <v>32</v>
      </c>
      <c r="D28138" s="2" t="s">
        <v>471</v>
      </c>
      <c r="E28138" s="2"/>
      <c r="F28138" s="2"/>
      <c r="G28138" s="2"/>
      <c r="H28138" s="2"/>
    </row>
    <row r="28139" spans="2:8">
      <c r="B28139" s="2" t="s">
        <v>28587</v>
      </c>
      <c r="C28139" s="2">
        <v>36</v>
      </c>
      <c r="D28139" s="2" t="s">
        <v>471</v>
      </c>
      <c r="E28139" s="2"/>
      <c r="F28139" s="2"/>
      <c r="G28139" s="2"/>
      <c r="H28139" s="2"/>
    </row>
    <row r="28140" spans="2:8">
      <c r="B28140" s="2" t="s">
        <v>28588</v>
      </c>
      <c r="C28140" s="2">
        <v>38</v>
      </c>
      <c r="D28140" s="2" t="s">
        <v>471</v>
      </c>
      <c r="E28140" s="2"/>
      <c r="F28140" s="2"/>
      <c r="G28140" s="2"/>
      <c r="H28140" s="2"/>
    </row>
    <row r="28141" spans="2:8">
      <c r="B28141" s="2" t="s">
        <v>28589</v>
      </c>
      <c r="C28141" s="2">
        <v>37</v>
      </c>
      <c r="D28141" s="2" t="s">
        <v>471</v>
      </c>
      <c r="E28141" s="2"/>
      <c r="F28141" s="2"/>
      <c r="G28141" s="2"/>
      <c r="H28141" s="2"/>
    </row>
    <row r="28142" spans="2:8">
      <c r="B28142" s="2" t="s">
        <v>28590</v>
      </c>
      <c r="C28142" s="2">
        <v>39</v>
      </c>
      <c r="D28142" s="2" t="s">
        <v>471</v>
      </c>
      <c r="E28142" s="2"/>
      <c r="F28142" s="2"/>
      <c r="G28142" s="2"/>
      <c r="H28142" s="2"/>
    </row>
    <row r="28143" spans="2:8">
      <c r="B28143" s="2" t="s">
        <v>28591</v>
      </c>
      <c r="C28143" s="2">
        <v>40</v>
      </c>
      <c r="D28143" s="2" t="s">
        <v>471</v>
      </c>
      <c r="E28143" s="2"/>
      <c r="F28143" s="2"/>
      <c r="G28143" s="2"/>
      <c r="H28143" s="2"/>
    </row>
    <row r="28144" spans="2:8">
      <c r="B28144" s="2" t="s">
        <v>28592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37</v>
      </c>
      <c r="D28149" s="2" t="s">
        <v>471</v>
      </c>
      <c r="E28149" s="2"/>
      <c r="F28149" s="2"/>
      <c r="G28149" s="2"/>
      <c r="H28149" s="2"/>
    </row>
    <row r="28150" spans="2:8">
      <c r="B28150" s="2" t="s">
        <v>28598</v>
      </c>
      <c r="C28150" s="2">
        <v>37</v>
      </c>
      <c r="D28150" s="2" t="s">
        <v>471</v>
      </c>
      <c r="E28150" s="2"/>
      <c r="F28150" s="2"/>
      <c r="G28150" s="2"/>
      <c r="H28150" s="2"/>
    </row>
    <row r="28151" spans="2:8">
      <c r="B28151" s="2" t="s">
        <v>28599</v>
      </c>
      <c r="C28151" s="2">
        <v>36</v>
      </c>
      <c r="D28151" s="2" t="s">
        <v>471</v>
      </c>
      <c r="E28151" s="2"/>
      <c r="F28151" s="2"/>
      <c r="G28151" s="2"/>
      <c r="H28151" s="2"/>
    </row>
    <row r="28152" spans="2:8">
      <c r="B28152" s="2" t="s">
        <v>28600</v>
      </c>
      <c r="C28152" s="2">
        <v>34</v>
      </c>
      <c r="D28152" s="2" t="s">
        <v>471</v>
      </c>
      <c r="E28152" s="2"/>
      <c r="F28152" s="2"/>
      <c r="G28152" s="2"/>
      <c r="H28152" s="2"/>
    </row>
    <row r="28153" spans="2:8">
      <c r="B28153" s="2" t="s">
        <v>28601</v>
      </c>
      <c r="C28153" s="2">
        <v>28</v>
      </c>
      <c r="D28153" s="2" t="s">
        <v>471</v>
      </c>
      <c r="E28153" s="2"/>
      <c r="F28153" s="2"/>
      <c r="G28153" s="2"/>
      <c r="H28153" s="2"/>
    </row>
    <row r="28154" spans="2:8">
      <c r="B28154" s="2" t="s">
        <v>28602</v>
      </c>
      <c r="C28154" s="2">
        <v>31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32</v>
      </c>
      <c r="D28159" s="2" t="s">
        <v>471</v>
      </c>
      <c r="E28159" s="2"/>
      <c r="F28159" s="2"/>
      <c r="G28159" s="2"/>
      <c r="H28159" s="2"/>
    </row>
    <row r="28160" spans="2:8">
      <c r="B28160" s="2" t="s">
        <v>28608</v>
      </c>
      <c r="C28160" s="2">
        <v>33</v>
      </c>
      <c r="D28160" s="2" t="s">
        <v>471</v>
      </c>
      <c r="E28160" s="2"/>
      <c r="F28160" s="2"/>
      <c r="G28160" s="2"/>
      <c r="H28160" s="2"/>
    </row>
    <row r="28161" spans="2:8">
      <c r="B28161" s="2" t="s">
        <v>28609</v>
      </c>
      <c r="C28161" s="2">
        <v>33</v>
      </c>
      <c r="D28161" s="2" t="s">
        <v>471</v>
      </c>
      <c r="E28161" s="2"/>
      <c r="F28161" s="2"/>
      <c r="G28161" s="2"/>
      <c r="H28161" s="2"/>
    </row>
    <row r="28162" spans="2:8">
      <c r="B28162" s="2" t="s">
        <v>28610</v>
      </c>
      <c r="C28162" s="2">
        <v>32</v>
      </c>
      <c r="D28162" s="2" t="s">
        <v>471</v>
      </c>
      <c r="E28162" s="2"/>
      <c r="F28162" s="2"/>
      <c r="G28162" s="2"/>
      <c r="H28162" s="2"/>
    </row>
    <row r="28163" spans="2:8">
      <c r="B28163" s="2" t="s">
        <v>28611</v>
      </c>
      <c r="C28163" s="2">
        <v>32</v>
      </c>
      <c r="D28163" s="2" t="s">
        <v>471</v>
      </c>
      <c r="E28163" s="2"/>
      <c r="F28163" s="2"/>
      <c r="G28163" s="2"/>
      <c r="H28163" s="2"/>
    </row>
    <row r="28164" spans="2:8">
      <c r="B28164" s="2" t="s">
        <v>28612</v>
      </c>
      <c r="C28164" s="2">
        <v>32</v>
      </c>
      <c r="D28164" s="2" t="s">
        <v>471</v>
      </c>
      <c r="E28164" s="2"/>
      <c r="F28164" s="2"/>
      <c r="G28164" s="2"/>
      <c r="H28164" s="2"/>
    </row>
    <row r="28165" spans="2:8">
      <c r="B28165" s="2" t="s">
        <v>28613</v>
      </c>
      <c r="C28165" s="2">
        <v>33</v>
      </c>
      <c r="D28165" s="2" t="s">
        <v>471</v>
      </c>
      <c r="E28165" s="2"/>
      <c r="F28165" s="2"/>
      <c r="G28165" s="2"/>
      <c r="H28165" s="2"/>
    </row>
    <row r="28166" spans="2:8">
      <c r="B28166" s="2" t="s">
        <v>28614</v>
      </c>
      <c r="C28166" s="2">
        <v>34</v>
      </c>
      <c r="D28166" s="2" t="s">
        <v>471</v>
      </c>
      <c r="E28166" s="2"/>
      <c r="F28166" s="2"/>
      <c r="G28166" s="2"/>
      <c r="H28166" s="2"/>
    </row>
    <row r="28167" spans="2:8">
      <c r="B28167" s="2" t="s">
        <v>28615</v>
      </c>
      <c r="C28167" s="2">
        <v>33</v>
      </c>
      <c r="D28167" s="2" t="s">
        <v>471</v>
      </c>
      <c r="E28167" s="2"/>
      <c r="F28167" s="2"/>
      <c r="G28167" s="2"/>
      <c r="H28167" s="2"/>
    </row>
    <row r="28168" spans="2:8">
      <c r="B28168" s="2" t="s">
        <v>28616</v>
      </c>
      <c r="C28168" s="2">
        <v>33</v>
      </c>
      <c r="D28168" s="2" t="s">
        <v>471</v>
      </c>
      <c r="E28168" s="2"/>
      <c r="F28168" s="2"/>
      <c r="G28168" s="2"/>
      <c r="H28168" s="2"/>
    </row>
    <row r="28169" spans="2:8">
      <c r="B28169" s="2" t="s">
        <v>28617</v>
      </c>
      <c r="C28169" s="2">
        <v>19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30</v>
      </c>
      <c r="D28174" s="2" t="s">
        <v>471</v>
      </c>
      <c r="E28174" s="2"/>
      <c r="F28174" s="2"/>
      <c r="G28174" s="2"/>
      <c r="H28174" s="2"/>
    </row>
    <row r="28175" spans="2:8">
      <c r="B28175" s="2" t="s">
        <v>28623</v>
      </c>
      <c r="C28175" s="2">
        <v>31</v>
      </c>
      <c r="D28175" s="2" t="s">
        <v>471</v>
      </c>
      <c r="E28175" s="2"/>
      <c r="F28175" s="2"/>
      <c r="G28175" s="2"/>
      <c r="H28175" s="2"/>
    </row>
    <row r="28176" spans="2:8">
      <c r="B28176" s="2" t="s">
        <v>28624</v>
      </c>
      <c r="C28176" s="2">
        <v>32</v>
      </c>
      <c r="D28176" s="2" t="s">
        <v>471</v>
      </c>
      <c r="E28176" s="2"/>
      <c r="F28176" s="2"/>
      <c r="G28176" s="2"/>
      <c r="H28176" s="2"/>
    </row>
    <row r="28177" spans="2:8">
      <c r="B28177" s="2" t="s">
        <v>28625</v>
      </c>
      <c r="C28177" s="2">
        <v>31</v>
      </c>
      <c r="D28177" s="2" t="s">
        <v>471</v>
      </c>
      <c r="E28177" s="2"/>
      <c r="F28177" s="2"/>
      <c r="G28177" s="2"/>
      <c r="H28177" s="2"/>
    </row>
    <row r="28178" spans="2:8">
      <c r="B28178" s="2" t="s">
        <v>28626</v>
      </c>
      <c r="C28178" s="2">
        <v>30</v>
      </c>
      <c r="D28178" s="2" t="s">
        <v>471</v>
      </c>
      <c r="E28178" s="2"/>
      <c r="F28178" s="2"/>
      <c r="G28178" s="2"/>
      <c r="H28178" s="2"/>
    </row>
    <row r="28179" spans="2:8">
      <c r="B28179" s="2" t="s">
        <v>28627</v>
      </c>
      <c r="C28179" s="2">
        <v>32</v>
      </c>
      <c r="D28179" s="2" t="s">
        <v>471</v>
      </c>
      <c r="E28179" s="2"/>
      <c r="F28179" s="2"/>
      <c r="G28179" s="2"/>
      <c r="H28179" s="2"/>
    </row>
    <row r="28180" spans="2:8">
      <c r="B28180" s="2" t="s">
        <v>28628</v>
      </c>
      <c r="C28180" s="2">
        <v>33</v>
      </c>
      <c r="D28180" s="2" t="s">
        <v>471</v>
      </c>
      <c r="E28180" s="2"/>
      <c r="F28180" s="2"/>
      <c r="G28180" s="2"/>
      <c r="H28180" s="2"/>
    </row>
    <row r="28181" spans="2:8">
      <c r="B28181" s="2" t="s">
        <v>28629</v>
      </c>
      <c r="C28181" s="2">
        <v>32</v>
      </c>
      <c r="D28181" s="2" t="s">
        <v>471</v>
      </c>
      <c r="E28181" s="2"/>
      <c r="F28181" s="2"/>
      <c r="G28181" s="2"/>
      <c r="H28181" s="2"/>
    </row>
    <row r="28182" spans="2:8">
      <c r="B28182" s="2" t="s">
        <v>28630</v>
      </c>
      <c r="C28182" s="2">
        <v>32</v>
      </c>
      <c r="D28182" s="2" t="s">
        <v>471</v>
      </c>
      <c r="E28182" s="2"/>
      <c r="F28182" s="2"/>
      <c r="G28182" s="2"/>
      <c r="H28182" s="2"/>
    </row>
    <row r="28183" spans="2:8">
      <c r="B28183" s="2" t="s">
        <v>28631</v>
      </c>
      <c r="C28183" s="2">
        <v>33</v>
      </c>
      <c r="D28183" s="2" t="s">
        <v>471</v>
      </c>
      <c r="E28183" s="2"/>
      <c r="F28183" s="2"/>
      <c r="G28183" s="2"/>
      <c r="H28183" s="2"/>
    </row>
    <row r="28184" spans="2:8">
      <c r="B28184" s="2" t="s">
        <v>28632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471</v>
      </c>
      <c r="E28205" s="2"/>
      <c r="F28205" s="2"/>
      <c r="G28205" s="2"/>
      <c r="H28205" s="2"/>
    </row>
    <row r="28206" spans="2:8">
      <c r="B28206" s="2" t="s">
        <v>28654</v>
      </c>
      <c r="C28206" s="2">
        <v>28</v>
      </c>
      <c r="D28206" s="2" t="s">
        <v>471</v>
      </c>
      <c r="E28206" s="2"/>
      <c r="F28206" s="2"/>
      <c r="G28206" s="2"/>
      <c r="H28206" s="2"/>
    </row>
    <row r="28207" spans="2:8">
      <c r="B28207" s="2" t="s">
        <v>28655</v>
      </c>
      <c r="C28207" s="2">
        <v>26</v>
      </c>
      <c r="D28207" s="2" t="s">
        <v>471</v>
      </c>
      <c r="E28207" s="2"/>
      <c r="F28207" s="2"/>
      <c r="G28207" s="2"/>
      <c r="H28207" s="2"/>
    </row>
    <row r="28208" spans="2:8">
      <c r="B28208" s="2" t="s">
        <v>28656</v>
      </c>
      <c r="C28208" s="2">
        <v>28</v>
      </c>
      <c r="D28208" s="2" t="s">
        <v>471</v>
      </c>
      <c r="E28208" s="2"/>
      <c r="F28208" s="2"/>
      <c r="G28208" s="2"/>
      <c r="H28208" s="2"/>
    </row>
    <row r="28209" spans="2:8">
      <c r="B28209" s="2" t="s">
        <v>28657</v>
      </c>
      <c r="C28209" s="2">
        <v>34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29</v>
      </c>
      <c r="D28220" s="2" t="s">
        <v>471</v>
      </c>
      <c r="E28220" s="2"/>
      <c r="F28220" s="2"/>
      <c r="G28220" s="2"/>
      <c r="H28220" s="2"/>
    </row>
    <row r="28221" spans="2:8">
      <c r="B28221" s="2" t="s">
        <v>28669</v>
      </c>
      <c r="C28221" s="2">
        <v>34</v>
      </c>
      <c r="D28221" s="2" t="s">
        <v>471</v>
      </c>
      <c r="E28221" s="2"/>
      <c r="F28221" s="2"/>
      <c r="G28221" s="2"/>
      <c r="H28221" s="2"/>
    </row>
    <row r="28222" spans="2:8">
      <c r="B28222" s="2" t="s">
        <v>28670</v>
      </c>
      <c r="C28222" s="2">
        <v>32</v>
      </c>
      <c r="D28222" s="2" t="s">
        <v>471</v>
      </c>
      <c r="E28222" s="2"/>
      <c r="F28222" s="2"/>
      <c r="G28222" s="2"/>
      <c r="H28222" s="2"/>
    </row>
    <row r="28223" spans="2:8">
      <c r="B28223" s="2" t="s">
        <v>28671</v>
      </c>
      <c r="C28223" s="2">
        <v>32</v>
      </c>
      <c r="D28223" s="2" t="s">
        <v>471</v>
      </c>
      <c r="E28223" s="2"/>
      <c r="F28223" s="2"/>
      <c r="G28223" s="2"/>
      <c r="H28223" s="2"/>
    </row>
    <row r="28224" spans="2:8">
      <c r="B28224" s="2" t="s">
        <v>28672</v>
      </c>
      <c r="C28224" s="2">
        <v>31</v>
      </c>
      <c r="D28224" s="2" t="s">
        <v>471</v>
      </c>
      <c r="E28224" s="2"/>
      <c r="F28224" s="2"/>
      <c r="G28224" s="2"/>
      <c r="H28224" s="2"/>
    </row>
    <row r="28225" spans="2:8">
      <c r="B28225" s="2" t="s">
        <v>28673</v>
      </c>
      <c r="C28225" s="2">
        <v>30</v>
      </c>
      <c r="D28225" s="2" t="s">
        <v>471</v>
      </c>
      <c r="E28225" s="2"/>
      <c r="F28225" s="2"/>
      <c r="G28225" s="2"/>
      <c r="H28225" s="2"/>
    </row>
    <row r="28226" spans="2:8">
      <c r="B28226" s="2" t="s">
        <v>28674</v>
      </c>
      <c r="C28226" s="2">
        <v>29</v>
      </c>
      <c r="D28226" s="2" t="s">
        <v>471</v>
      </c>
      <c r="E28226" s="2"/>
      <c r="F28226" s="2"/>
      <c r="G28226" s="2"/>
      <c r="H28226" s="2"/>
    </row>
    <row r="28227" spans="2:8">
      <c r="B28227" s="2" t="s">
        <v>28675</v>
      </c>
      <c r="C28227" s="2">
        <v>29</v>
      </c>
      <c r="D28227" s="2" t="s">
        <v>471</v>
      </c>
      <c r="E28227" s="2"/>
      <c r="F28227" s="2"/>
      <c r="G28227" s="2"/>
      <c r="H28227" s="2"/>
    </row>
    <row r="28228" spans="2:8">
      <c r="B28228" s="2" t="s">
        <v>28676</v>
      </c>
      <c r="C28228" s="2">
        <v>29</v>
      </c>
      <c r="D28228" s="2" t="s">
        <v>471</v>
      </c>
      <c r="E28228" s="2"/>
      <c r="F28228" s="2"/>
      <c r="G28228" s="2"/>
      <c r="H28228" s="2"/>
    </row>
    <row r="28229" spans="2:8">
      <c r="B28229" s="2" t="s">
        <v>28677</v>
      </c>
      <c r="C28229" s="2">
        <v>29</v>
      </c>
      <c r="D28229" s="2" t="s">
        <v>471</v>
      </c>
      <c r="E28229" s="2"/>
      <c r="F28229" s="2"/>
      <c r="G28229" s="2"/>
      <c r="H28229" s="2"/>
    </row>
    <row r="28230" spans="2:8">
      <c r="B28230" s="2" t="s">
        <v>28678</v>
      </c>
      <c r="C28230" s="2">
        <v>31</v>
      </c>
      <c r="D28230" s="2" t="s">
        <v>471</v>
      </c>
      <c r="E28230" s="2"/>
      <c r="F28230" s="2"/>
      <c r="G28230" s="2"/>
      <c r="H28230" s="2"/>
    </row>
    <row r="28231" spans="2:8">
      <c r="B28231" s="2" t="s">
        <v>28679</v>
      </c>
      <c r="C28231" s="2">
        <v>29</v>
      </c>
      <c r="D28231" s="2" t="s">
        <v>471</v>
      </c>
      <c r="E28231" s="2"/>
      <c r="F28231" s="2"/>
      <c r="G28231" s="2"/>
      <c r="H28231" s="2"/>
    </row>
    <row r="28232" spans="2:8">
      <c r="B28232" s="2" t="s">
        <v>28680</v>
      </c>
      <c r="C28232" s="2">
        <v>30</v>
      </c>
      <c r="D28232" s="2" t="s">
        <v>471</v>
      </c>
      <c r="E28232" s="2"/>
      <c r="F28232" s="2"/>
      <c r="G28232" s="2"/>
      <c r="H28232" s="2"/>
    </row>
    <row r="28233" spans="2:8">
      <c r="B28233" s="2" t="s">
        <v>28681</v>
      </c>
      <c r="C28233" s="2">
        <v>37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46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44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12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11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11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22</v>
      </c>
      <c r="D28242" s="2" t="s">
        <v>471</v>
      </c>
      <c r="E28242" s="2"/>
      <c r="F28242" s="2"/>
      <c r="G28242" s="2"/>
      <c r="H28242" s="2"/>
    </row>
    <row r="28243" spans="2:8">
      <c r="B28243" s="2" t="s">
        <v>28691</v>
      </c>
      <c r="C28243" s="2">
        <v>27</v>
      </c>
      <c r="D28243" s="2" t="s">
        <v>471</v>
      </c>
      <c r="E28243" s="2"/>
      <c r="F28243" s="2"/>
      <c r="G28243" s="2"/>
      <c r="H28243" s="2"/>
    </row>
    <row r="28244" spans="2:8">
      <c r="B28244" s="2" t="s">
        <v>28692</v>
      </c>
      <c r="C28244" s="2">
        <v>26</v>
      </c>
      <c r="D28244" s="2" t="s">
        <v>471</v>
      </c>
      <c r="E28244" s="2"/>
      <c r="F28244" s="2"/>
      <c r="G28244" s="2"/>
      <c r="H28244" s="2"/>
    </row>
    <row r="28245" spans="2:8">
      <c r="B28245" s="2" t="s">
        <v>28693</v>
      </c>
      <c r="C28245" s="2">
        <v>24</v>
      </c>
      <c r="D28245" s="2" t="s">
        <v>471</v>
      </c>
      <c r="E28245" s="2"/>
      <c r="F28245" s="2"/>
      <c r="G28245" s="2"/>
      <c r="H28245" s="2"/>
    </row>
    <row r="28246" spans="2:8">
      <c r="B28246" s="2" t="s">
        <v>28694</v>
      </c>
      <c r="C28246" s="2">
        <v>23</v>
      </c>
      <c r="D28246" s="2" t="s">
        <v>471</v>
      </c>
      <c r="E28246" s="2"/>
      <c r="F28246" s="2"/>
      <c r="G28246" s="2"/>
      <c r="H28246" s="2"/>
    </row>
    <row r="28247" spans="2:8">
      <c r="B28247" s="2" t="s">
        <v>28695</v>
      </c>
      <c r="C28247" s="2">
        <v>24</v>
      </c>
      <c r="D28247" s="2" t="s">
        <v>471</v>
      </c>
      <c r="E28247" s="2"/>
      <c r="F28247" s="2"/>
      <c r="G28247" s="2"/>
      <c r="H28247" s="2"/>
    </row>
    <row r="28248" spans="2:8">
      <c r="B28248" s="2" t="s">
        <v>28696</v>
      </c>
      <c r="C28248" s="2">
        <v>31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19</v>
      </c>
      <c r="D28252" s="2" t="s">
        <v>471</v>
      </c>
      <c r="E28252" s="2"/>
      <c r="F28252" s="2"/>
      <c r="G28252" s="2"/>
      <c r="H28252" s="2"/>
    </row>
    <row r="28253" spans="2:8">
      <c r="B28253" s="2" t="s">
        <v>28701</v>
      </c>
      <c r="C28253" s="2">
        <v>20</v>
      </c>
      <c r="D28253" s="2" t="s">
        <v>471</v>
      </c>
      <c r="E28253" s="2"/>
      <c r="F28253" s="2"/>
      <c r="G28253" s="2"/>
      <c r="H28253" s="2"/>
    </row>
    <row r="28254" spans="2:8">
      <c r="B28254" s="2" t="s">
        <v>28702</v>
      </c>
      <c r="C28254" s="2">
        <v>21</v>
      </c>
      <c r="D28254" s="2" t="s">
        <v>471</v>
      </c>
      <c r="E28254" s="2"/>
      <c r="F28254" s="2"/>
      <c r="G28254" s="2"/>
      <c r="H28254" s="2"/>
    </row>
    <row r="28255" spans="2:8">
      <c r="B28255" s="2" t="s">
        <v>28703</v>
      </c>
      <c r="C28255" s="2">
        <v>21</v>
      </c>
      <c r="D28255" s="2" t="s">
        <v>471</v>
      </c>
      <c r="E28255" s="2"/>
      <c r="F28255" s="2"/>
      <c r="G28255" s="2"/>
      <c r="H28255" s="2"/>
    </row>
    <row r="28256" spans="2:8">
      <c r="B28256" s="2" t="s">
        <v>28704</v>
      </c>
      <c r="C28256" s="2">
        <v>22</v>
      </c>
      <c r="D28256" s="2" t="s">
        <v>471</v>
      </c>
      <c r="E28256" s="2"/>
      <c r="F28256" s="2"/>
      <c r="G28256" s="2"/>
      <c r="H28256" s="2"/>
    </row>
    <row r="28257" spans="2:8">
      <c r="B28257" s="2" t="s">
        <v>28705</v>
      </c>
      <c r="C28257" s="2">
        <v>22</v>
      </c>
      <c r="D28257" s="2" t="s">
        <v>471</v>
      </c>
      <c r="E28257" s="2"/>
      <c r="F28257" s="2"/>
      <c r="G28257" s="2"/>
      <c r="H28257" s="2"/>
    </row>
    <row r="28258" spans="2:8">
      <c r="B28258" s="2" t="s">
        <v>28706</v>
      </c>
      <c r="C28258" s="2">
        <v>22</v>
      </c>
      <c r="D28258" s="2" t="s">
        <v>471</v>
      </c>
      <c r="E28258" s="2"/>
      <c r="F28258" s="2"/>
      <c r="G28258" s="2"/>
      <c r="H28258" s="2"/>
    </row>
    <row r="28259" spans="2:8">
      <c r="B28259" s="2" t="s">
        <v>28707</v>
      </c>
      <c r="C28259" s="2">
        <v>22</v>
      </c>
      <c r="D28259" s="2" t="s">
        <v>471</v>
      </c>
      <c r="E28259" s="2"/>
      <c r="F28259" s="2"/>
      <c r="G28259" s="2"/>
      <c r="H28259" s="2"/>
    </row>
    <row r="28260" spans="2:8">
      <c r="B28260" s="2" t="s">
        <v>28708</v>
      </c>
      <c r="C28260" s="2">
        <v>37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39</v>
      </c>
      <c r="D28265" s="2" t="s">
        <v>471</v>
      </c>
      <c r="E28265" s="2"/>
      <c r="F28265" s="2"/>
      <c r="G28265" s="2"/>
      <c r="H28265" s="2"/>
    </row>
    <row r="28266" spans="2:8">
      <c r="B28266" s="2" t="s">
        <v>28714</v>
      </c>
      <c r="C28266" s="2">
        <v>39</v>
      </c>
      <c r="D28266" s="2" t="s">
        <v>471</v>
      </c>
      <c r="E28266" s="2"/>
      <c r="F28266" s="2"/>
      <c r="G28266" s="2"/>
      <c r="H28266" s="2"/>
    </row>
    <row r="28267" spans="2:8">
      <c r="B28267" s="2" t="s">
        <v>28715</v>
      </c>
      <c r="C28267" s="2">
        <v>39</v>
      </c>
      <c r="D28267" s="2" t="s">
        <v>471</v>
      </c>
      <c r="E28267" s="2"/>
      <c r="F28267" s="2"/>
      <c r="G28267" s="2"/>
      <c r="H28267" s="2"/>
    </row>
    <row r="28268" spans="2:8">
      <c r="B28268" s="2" t="s">
        <v>28716</v>
      </c>
      <c r="C28268" s="2">
        <v>39</v>
      </c>
      <c r="D28268" s="2" t="s">
        <v>471</v>
      </c>
      <c r="E28268" s="2"/>
      <c r="F28268" s="2"/>
      <c r="G28268" s="2"/>
      <c r="H28268" s="2"/>
    </row>
    <row r="28269" spans="2:8">
      <c r="B28269" s="2" t="s">
        <v>28717</v>
      </c>
      <c r="C28269" s="2">
        <v>34</v>
      </c>
      <c r="D28269" s="2" t="s">
        <v>471</v>
      </c>
      <c r="E28269" s="2"/>
      <c r="F28269" s="2"/>
      <c r="G28269" s="2"/>
      <c r="H28269" s="2"/>
    </row>
    <row r="28270" spans="2:8">
      <c r="B28270" s="2" t="s">
        <v>28718</v>
      </c>
      <c r="C28270" s="2">
        <v>35</v>
      </c>
      <c r="D28270" s="2" t="s">
        <v>471</v>
      </c>
      <c r="E28270" s="2"/>
      <c r="F28270" s="2"/>
      <c r="G28270" s="2"/>
      <c r="H28270" s="2"/>
    </row>
    <row r="28271" spans="2:8">
      <c r="B28271" s="2" t="s">
        <v>28719</v>
      </c>
      <c r="C28271" s="2">
        <v>36</v>
      </c>
      <c r="D28271" s="2" t="s">
        <v>471</v>
      </c>
      <c r="E28271" s="2"/>
      <c r="F28271" s="2"/>
      <c r="G28271" s="2"/>
      <c r="H28271" s="2"/>
    </row>
    <row r="28272" spans="2:8">
      <c r="B28272" s="2" t="s">
        <v>28720</v>
      </c>
      <c r="C28272" s="2">
        <v>36</v>
      </c>
      <c r="D28272" s="2" t="s">
        <v>471</v>
      </c>
      <c r="E28272" s="2"/>
      <c r="F28272" s="2"/>
      <c r="G28272" s="2"/>
      <c r="H28272" s="2"/>
    </row>
    <row r="28273" spans="2:8">
      <c r="B28273" s="2" t="s">
        <v>28721</v>
      </c>
      <c r="C28273" s="2">
        <v>36</v>
      </c>
      <c r="D28273" s="2" t="s">
        <v>471</v>
      </c>
      <c r="E28273" s="2"/>
      <c r="F28273" s="2"/>
      <c r="G28273" s="2"/>
      <c r="H28273" s="2"/>
    </row>
    <row r="28274" spans="2:8">
      <c r="B28274" s="2" t="s">
        <v>28722</v>
      </c>
      <c r="C28274" s="2">
        <v>30</v>
      </c>
      <c r="D28274" s="2" t="s">
        <v>471</v>
      </c>
      <c r="E28274" s="2"/>
      <c r="F28274" s="2"/>
      <c r="G28274" s="2"/>
      <c r="H28274" s="2"/>
    </row>
    <row r="28275" spans="2:8">
      <c r="B28275" s="2" t="s">
        <v>28723</v>
      </c>
      <c r="C28275" s="2">
        <v>31</v>
      </c>
      <c r="D28275" s="2" t="s">
        <v>471</v>
      </c>
      <c r="E28275" s="2"/>
      <c r="F28275" s="2"/>
      <c r="G28275" s="2"/>
      <c r="H28275" s="2"/>
    </row>
    <row r="28276" spans="2:8">
      <c r="B28276" s="2" t="s">
        <v>28724</v>
      </c>
      <c r="C28276" s="2">
        <v>32</v>
      </c>
      <c r="D28276" s="2" t="s">
        <v>471</v>
      </c>
      <c r="E28276" s="2"/>
      <c r="F28276" s="2"/>
      <c r="G28276" s="2"/>
      <c r="H28276" s="2"/>
    </row>
    <row r="28277" spans="2:8">
      <c r="B28277" s="2" t="s">
        <v>28725</v>
      </c>
      <c r="C28277" s="2">
        <v>32</v>
      </c>
      <c r="D28277" s="2" t="s">
        <v>471</v>
      </c>
      <c r="E28277" s="2"/>
      <c r="F28277" s="2"/>
      <c r="G28277" s="2"/>
      <c r="H28277" s="2"/>
    </row>
    <row r="28278" spans="2:8">
      <c r="B28278" s="2" t="s">
        <v>28726</v>
      </c>
      <c r="C28278" s="2">
        <v>28</v>
      </c>
      <c r="D28278" s="2" t="s">
        <v>471</v>
      </c>
      <c r="E28278" s="2"/>
      <c r="F28278" s="2"/>
      <c r="G28278" s="2"/>
      <c r="H28278" s="2"/>
    </row>
    <row r="28279" spans="2:8">
      <c r="B28279" s="2" t="s">
        <v>28727</v>
      </c>
      <c r="C28279" s="2">
        <v>28</v>
      </c>
      <c r="D28279" s="2" t="s">
        <v>471</v>
      </c>
      <c r="E28279" s="2"/>
      <c r="F28279" s="2"/>
      <c r="G28279" s="2"/>
      <c r="H28279" s="2"/>
    </row>
    <row r="28280" spans="2:8">
      <c r="B28280" s="2" t="s">
        <v>28728</v>
      </c>
      <c r="C28280" s="2">
        <v>31</v>
      </c>
      <c r="D28280" s="2" t="s">
        <v>471</v>
      </c>
      <c r="E28280" s="2"/>
      <c r="F28280" s="2"/>
      <c r="G28280" s="2"/>
      <c r="H28280" s="2"/>
    </row>
    <row r="28281" spans="2:8">
      <c r="B28281" s="2" t="s">
        <v>28729</v>
      </c>
      <c r="C28281" s="2">
        <v>31</v>
      </c>
      <c r="D28281" s="2" t="s">
        <v>471</v>
      </c>
      <c r="E28281" s="2"/>
      <c r="F28281" s="2"/>
      <c r="G28281" s="2"/>
      <c r="H28281" s="2"/>
    </row>
    <row r="28282" spans="2:8">
      <c r="B28282" s="2" t="s">
        <v>28730</v>
      </c>
      <c r="C28282" s="2">
        <v>32</v>
      </c>
      <c r="D28282" s="2" t="s">
        <v>471</v>
      </c>
      <c r="E28282" s="2"/>
      <c r="F28282" s="2"/>
      <c r="G28282" s="2"/>
      <c r="H28282" s="2"/>
    </row>
    <row r="28283" spans="2:8">
      <c r="B28283" s="2" t="s">
        <v>28731</v>
      </c>
      <c r="C28283" s="2">
        <v>31</v>
      </c>
      <c r="D28283" s="2" t="s">
        <v>471</v>
      </c>
      <c r="E28283" s="2"/>
      <c r="F28283" s="2"/>
      <c r="G28283" s="2"/>
      <c r="H28283" s="2"/>
    </row>
    <row r="28284" spans="2:8">
      <c r="B28284" s="2" t="s">
        <v>28732</v>
      </c>
      <c r="C28284" s="2">
        <v>29</v>
      </c>
      <c r="D28284" s="2" t="s">
        <v>471</v>
      </c>
      <c r="E28284" s="2"/>
      <c r="F28284" s="2"/>
      <c r="G28284" s="2"/>
      <c r="H28284" s="2"/>
    </row>
    <row r="28285" spans="2:8">
      <c r="B28285" s="2" t="s">
        <v>28733</v>
      </c>
      <c r="C28285" s="2">
        <v>27</v>
      </c>
      <c r="D28285" s="2" t="s">
        <v>471</v>
      </c>
      <c r="E28285" s="2"/>
      <c r="F28285" s="2"/>
      <c r="G28285" s="2"/>
      <c r="H28285" s="2"/>
    </row>
    <row r="28286" spans="2:8">
      <c r="B28286" s="2" t="s">
        <v>28734</v>
      </c>
      <c r="C28286" s="2">
        <v>29</v>
      </c>
      <c r="D28286" s="2" t="s">
        <v>471</v>
      </c>
      <c r="E28286" s="2"/>
      <c r="F28286" s="2"/>
      <c r="G28286" s="2"/>
      <c r="H28286" s="2"/>
    </row>
    <row r="28287" spans="2:8">
      <c r="B28287" s="2" t="s">
        <v>28735</v>
      </c>
      <c r="C28287" s="2">
        <v>36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19</v>
      </c>
      <c r="D28291" s="2" t="s">
        <v>471</v>
      </c>
      <c r="E28291" s="2"/>
      <c r="F28291" s="2"/>
      <c r="G28291" s="2"/>
      <c r="H28291" s="2"/>
    </row>
    <row r="28292" spans="2:8">
      <c r="B28292" s="2" t="s">
        <v>28740</v>
      </c>
      <c r="C28292" s="2">
        <v>21</v>
      </c>
      <c r="D28292" s="2" t="s">
        <v>471</v>
      </c>
      <c r="E28292" s="2"/>
      <c r="F28292" s="2"/>
      <c r="G28292" s="2"/>
      <c r="H28292" s="2"/>
    </row>
    <row r="28293" spans="2:8">
      <c r="B28293" s="2" t="s">
        <v>28741</v>
      </c>
      <c r="C28293" s="2">
        <v>22</v>
      </c>
      <c r="D28293" s="2" t="s">
        <v>471</v>
      </c>
      <c r="E28293" s="2"/>
      <c r="F28293" s="2"/>
      <c r="G28293" s="2"/>
      <c r="H28293" s="2"/>
    </row>
    <row r="28294" spans="2:8">
      <c r="B28294" s="2" t="s">
        <v>28742</v>
      </c>
      <c r="C28294" s="2">
        <v>22</v>
      </c>
      <c r="D28294" s="2" t="s">
        <v>471</v>
      </c>
      <c r="E28294" s="2"/>
      <c r="F28294" s="2"/>
      <c r="G28294" s="2"/>
      <c r="H28294" s="2"/>
    </row>
    <row r="28295" spans="2:8">
      <c r="B28295" s="2" t="s">
        <v>28743</v>
      </c>
      <c r="C28295" s="2">
        <v>21</v>
      </c>
      <c r="D28295" s="2" t="s">
        <v>471</v>
      </c>
      <c r="E28295" s="2"/>
      <c r="F28295" s="2"/>
      <c r="G28295" s="2"/>
      <c r="H28295" s="2"/>
    </row>
    <row r="28296" spans="2:8">
      <c r="B28296" s="2" t="s">
        <v>28744</v>
      </c>
      <c r="C28296" s="2">
        <v>19</v>
      </c>
      <c r="D28296" s="2" t="s">
        <v>471</v>
      </c>
      <c r="E28296" s="2"/>
      <c r="F28296" s="2"/>
      <c r="G28296" s="2"/>
      <c r="H28296" s="2"/>
    </row>
    <row r="28297" spans="2:8">
      <c r="B28297" s="2" t="s">
        <v>28745</v>
      </c>
      <c r="C28297" s="2">
        <v>18</v>
      </c>
      <c r="D28297" s="2" t="s">
        <v>471</v>
      </c>
      <c r="E28297" s="2"/>
      <c r="F28297" s="2"/>
      <c r="G28297" s="2"/>
      <c r="H28297" s="2"/>
    </row>
    <row r="28298" spans="2:8">
      <c r="B28298" s="2" t="s">
        <v>28746</v>
      </c>
      <c r="C28298" s="2">
        <v>17</v>
      </c>
      <c r="D28298" s="2" t="s">
        <v>471</v>
      </c>
      <c r="E28298" s="2"/>
      <c r="F28298" s="2"/>
      <c r="G28298" s="2"/>
      <c r="H28298" s="2"/>
    </row>
    <row r="28299" spans="2:8">
      <c r="B28299" s="2" t="s">
        <v>28747</v>
      </c>
      <c r="C28299" s="2">
        <v>17</v>
      </c>
      <c r="D28299" s="2" t="s">
        <v>471</v>
      </c>
      <c r="E28299" s="2"/>
      <c r="F28299" s="2"/>
      <c r="G28299" s="2"/>
      <c r="H28299" s="2"/>
    </row>
    <row r="28300" spans="2:8">
      <c r="B28300" s="2" t="s">
        <v>28748</v>
      </c>
      <c r="C28300" s="2">
        <v>20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19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32</v>
      </c>
      <c r="D28302" s="2" t="s">
        <v>471</v>
      </c>
      <c r="E28302" s="2"/>
      <c r="F28302" s="2"/>
      <c r="G28302" s="2"/>
      <c r="H28302" s="2"/>
    </row>
    <row r="28303" spans="2:8">
      <c r="B28303" s="2" t="s">
        <v>28751</v>
      </c>
      <c r="C28303" s="2">
        <v>33</v>
      </c>
      <c r="D28303" s="2" t="s">
        <v>471</v>
      </c>
      <c r="E28303" s="2"/>
      <c r="F28303" s="2"/>
      <c r="G28303" s="2"/>
      <c r="H28303" s="2"/>
    </row>
    <row r="28304" spans="2:8">
      <c r="B28304" s="2" t="s">
        <v>28752</v>
      </c>
      <c r="C28304" s="2">
        <v>33</v>
      </c>
      <c r="D28304" s="2" t="s">
        <v>471</v>
      </c>
      <c r="E28304" s="2"/>
      <c r="F28304" s="2"/>
      <c r="G28304" s="2"/>
      <c r="H28304" s="2"/>
    </row>
    <row r="28305" spans="2:8">
      <c r="B28305" s="2" t="s">
        <v>28753</v>
      </c>
      <c r="C28305" s="2">
        <v>33</v>
      </c>
      <c r="D28305" s="2" t="s">
        <v>471</v>
      </c>
      <c r="E28305" s="2"/>
      <c r="F28305" s="2"/>
      <c r="G28305" s="2"/>
      <c r="H28305" s="2"/>
    </row>
    <row r="28306" spans="2:8">
      <c r="B28306" s="2" t="s">
        <v>28754</v>
      </c>
      <c r="C28306" s="2">
        <v>32</v>
      </c>
      <c r="D28306" s="2" t="s">
        <v>471</v>
      </c>
      <c r="E28306" s="2"/>
      <c r="F28306" s="2"/>
      <c r="G28306" s="2"/>
      <c r="H28306" s="2"/>
    </row>
    <row r="28307" spans="2:8">
      <c r="B28307" s="2" t="s">
        <v>28755</v>
      </c>
      <c r="C28307" s="2">
        <v>32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20</v>
      </c>
      <c r="D28328" s="2" t="s">
        <v>471</v>
      </c>
      <c r="E28328" s="2"/>
      <c r="F28328" s="2"/>
      <c r="G28328" s="2"/>
      <c r="H28328" s="2"/>
    </row>
    <row r="28329" spans="2:8">
      <c r="B28329" s="2" t="s">
        <v>28777</v>
      </c>
      <c r="C28329" s="2">
        <v>23</v>
      </c>
      <c r="D28329" s="2" t="s">
        <v>471</v>
      </c>
      <c r="E28329" s="2"/>
      <c r="F28329" s="2"/>
      <c r="G28329" s="2"/>
      <c r="H28329" s="2"/>
    </row>
    <row r="28330" spans="2:8">
      <c r="B28330" s="2" t="s">
        <v>28778</v>
      </c>
      <c r="C28330" s="2">
        <v>27</v>
      </c>
      <c r="D28330" s="2" t="s">
        <v>471</v>
      </c>
      <c r="E28330" s="2"/>
      <c r="F28330" s="2"/>
      <c r="G28330" s="2"/>
      <c r="H28330" s="2"/>
    </row>
    <row r="28331" spans="2:8">
      <c r="B28331" s="2" t="s">
        <v>28779</v>
      </c>
      <c r="C28331" s="2">
        <v>27</v>
      </c>
      <c r="D28331" s="2" t="s">
        <v>471</v>
      </c>
      <c r="E28331" s="2"/>
      <c r="F28331" s="2"/>
      <c r="G28331" s="2"/>
      <c r="H28331" s="2"/>
    </row>
    <row r="28332" spans="2:8">
      <c r="B28332" s="2" t="s">
        <v>28780</v>
      </c>
      <c r="C28332" s="2">
        <v>26</v>
      </c>
      <c r="D28332" s="2" t="s">
        <v>471</v>
      </c>
      <c r="E28332" s="2"/>
      <c r="F28332" s="2"/>
      <c r="G28332" s="2"/>
      <c r="H28332" s="2"/>
    </row>
    <row r="28333" spans="2:8">
      <c r="B28333" s="2" t="s">
        <v>28781</v>
      </c>
      <c r="C28333" s="2">
        <v>26</v>
      </c>
      <c r="D28333" s="2" t="s">
        <v>471</v>
      </c>
      <c r="E28333" s="2"/>
      <c r="F28333" s="2"/>
      <c r="G28333" s="2"/>
      <c r="H28333" s="2"/>
    </row>
    <row r="28334" spans="2:8">
      <c r="B28334" s="2" t="s">
        <v>28782</v>
      </c>
      <c r="C28334" s="2">
        <v>23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30</v>
      </c>
      <c r="D28340" s="2" t="s">
        <v>471</v>
      </c>
      <c r="E28340" s="2"/>
      <c r="F28340" s="2"/>
      <c r="G28340" s="2"/>
      <c r="H28340" s="2"/>
    </row>
    <row r="28341" spans="2:8">
      <c r="B28341" s="2" t="s">
        <v>28789</v>
      </c>
      <c r="C28341" s="2">
        <v>32</v>
      </c>
      <c r="D28341" s="2" t="s">
        <v>471</v>
      </c>
      <c r="E28341" s="2"/>
      <c r="F28341" s="2"/>
      <c r="G28341" s="2"/>
      <c r="H28341" s="2"/>
    </row>
    <row r="28342" spans="2:8">
      <c r="B28342" s="2" t="s">
        <v>28790</v>
      </c>
      <c r="C28342" s="2">
        <v>32</v>
      </c>
      <c r="D28342" s="2" t="s">
        <v>471</v>
      </c>
      <c r="E28342" s="2"/>
      <c r="F28342" s="2"/>
      <c r="G28342" s="2"/>
      <c r="H28342" s="2"/>
    </row>
    <row r="28343" spans="2:8">
      <c r="B28343" s="2" t="s">
        <v>28791</v>
      </c>
      <c r="C28343" s="2">
        <v>32</v>
      </c>
      <c r="D28343" s="2" t="s">
        <v>471</v>
      </c>
      <c r="E28343" s="2"/>
      <c r="F28343" s="2"/>
      <c r="G28343" s="2"/>
      <c r="H28343" s="2"/>
    </row>
    <row r="28344" spans="2:8">
      <c r="B28344" s="2" t="s">
        <v>28792</v>
      </c>
      <c r="C28344" s="2">
        <v>30</v>
      </c>
      <c r="D28344" s="2" t="s">
        <v>471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471</v>
      </c>
      <c r="E28345" s="2"/>
      <c r="F28345" s="2"/>
      <c r="G28345" s="2"/>
      <c r="H28345" s="2"/>
    </row>
    <row r="28346" spans="2:8">
      <c r="B28346" s="2" t="s">
        <v>28794</v>
      </c>
      <c r="C28346" s="2">
        <v>15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31</v>
      </c>
      <c r="D28348" s="2" t="s">
        <v>471</v>
      </c>
      <c r="E28348" s="2"/>
      <c r="F28348" s="2"/>
      <c r="G28348" s="2"/>
      <c r="H28348" s="2"/>
    </row>
    <row r="28349" spans="2:8">
      <c r="B28349" s="2" t="s">
        <v>28797</v>
      </c>
      <c r="C28349" s="2">
        <v>33</v>
      </c>
      <c r="D28349" s="2" t="s">
        <v>471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471</v>
      </c>
      <c r="E28350" s="2"/>
      <c r="F28350" s="2"/>
      <c r="G28350" s="2"/>
      <c r="H28350" s="2"/>
    </row>
    <row r="28351" spans="2:8">
      <c r="B28351" s="2" t="s">
        <v>28799</v>
      </c>
      <c r="C28351" s="2">
        <v>31</v>
      </c>
      <c r="D28351" s="2" t="s">
        <v>471</v>
      </c>
      <c r="E28351" s="2"/>
      <c r="F28351" s="2"/>
      <c r="G28351" s="2"/>
      <c r="H28351" s="2"/>
    </row>
    <row r="28352" spans="2:8">
      <c r="B28352" s="2" t="s">
        <v>28800</v>
      </c>
      <c r="C28352" s="2">
        <v>30</v>
      </c>
      <c r="D28352" s="2" t="s">
        <v>471</v>
      </c>
      <c r="E28352" s="2"/>
      <c r="F28352" s="2"/>
      <c r="G28352" s="2"/>
      <c r="H28352" s="2"/>
    </row>
    <row r="28353" spans="2:8">
      <c r="B28353" s="2" t="s">
        <v>28801</v>
      </c>
      <c r="C28353" s="2">
        <v>28</v>
      </c>
      <c r="D28353" s="2" t="s">
        <v>471</v>
      </c>
      <c r="E28353" s="2"/>
      <c r="F28353" s="2"/>
      <c r="G28353" s="2"/>
      <c r="H28353" s="2"/>
    </row>
    <row r="28354" spans="2:8">
      <c r="B28354" s="2" t="s">
        <v>28802</v>
      </c>
      <c r="C28354" s="2">
        <v>32</v>
      </c>
      <c r="D28354" s="2" t="s">
        <v>471</v>
      </c>
      <c r="E28354" s="2"/>
      <c r="F28354" s="2"/>
      <c r="G28354" s="2"/>
      <c r="H28354" s="2"/>
    </row>
    <row r="28355" spans="2:8">
      <c r="B28355" s="2" t="s">
        <v>28803</v>
      </c>
      <c r="C28355" s="2">
        <v>33</v>
      </c>
      <c r="D28355" s="2" t="s">
        <v>471</v>
      </c>
      <c r="E28355" s="2"/>
      <c r="F28355" s="2"/>
      <c r="G28355" s="2"/>
      <c r="H28355" s="2"/>
    </row>
    <row r="28356" spans="2:8">
      <c r="B28356" s="2" t="s">
        <v>28804</v>
      </c>
      <c r="C28356" s="2">
        <v>34</v>
      </c>
      <c r="D28356" s="2" t="s">
        <v>471</v>
      </c>
      <c r="E28356" s="2"/>
      <c r="F28356" s="2"/>
      <c r="G28356" s="2"/>
      <c r="H28356" s="2"/>
    </row>
    <row r="28357" spans="2:8">
      <c r="B28357" s="2" t="s">
        <v>28805</v>
      </c>
      <c r="C28357" s="2">
        <v>34</v>
      </c>
      <c r="D28357" s="2" t="s">
        <v>471</v>
      </c>
      <c r="E28357" s="2"/>
      <c r="F28357" s="2"/>
      <c r="G28357" s="2"/>
      <c r="H28357" s="2"/>
    </row>
    <row r="28358" spans="2:8">
      <c r="B28358" s="2" t="s">
        <v>28806</v>
      </c>
      <c r="C28358" s="2">
        <v>33</v>
      </c>
      <c r="D28358" s="2" t="s">
        <v>471</v>
      </c>
      <c r="E28358" s="2"/>
      <c r="F28358" s="2"/>
      <c r="G28358" s="2"/>
      <c r="H28358" s="2"/>
    </row>
    <row r="28359" spans="2:8">
      <c r="B28359" s="2" t="s">
        <v>28807</v>
      </c>
      <c r="C28359" s="2">
        <v>31</v>
      </c>
      <c r="D28359" s="2" t="s">
        <v>471</v>
      </c>
      <c r="E28359" s="2"/>
      <c r="F28359" s="2"/>
      <c r="G28359" s="2"/>
      <c r="H28359" s="2"/>
    </row>
    <row r="28360" spans="2:8">
      <c r="B28360" s="2" t="s">
        <v>28808</v>
      </c>
      <c r="C28360" s="2">
        <v>40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10</v>
      </c>
      <c r="D28365" s="2" t="s">
        <v>471</v>
      </c>
      <c r="E28365" s="2"/>
      <c r="F28365" s="2"/>
      <c r="G28365" s="2"/>
      <c r="H28365" s="2"/>
    </row>
    <row r="28366" spans="2:8">
      <c r="B28366" s="2" t="s">
        <v>28814</v>
      </c>
      <c r="C28366" s="2">
        <v>11</v>
      </c>
      <c r="D28366" s="2" t="s">
        <v>471</v>
      </c>
      <c r="E28366" s="2"/>
      <c r="F28366" s="2"/>
      <c r="G28366" s="2"/>
      <c r="H28366" s="2"/>
    </row>
    <row r="28367" spans="2:8">
      <c r="B28367" s="2" t="s">
        <v>28815</v>
      </c>
      <c r="C28367" s="2">
        <v>11</v>
      </c>
      <c r="D28367" s="2" t="s">
        <v>471</v>
      </c>
      <c r="E28367" s="2"/>
      <c r="F28367" s="2"/>
      <c r="G28367" s="2"/>
      <c r="H28367" s="2"/>
    </row>
    <row r="28368" spans="2:8">
      <c r="B28368" s="2" t="s">
        <v>28816</v>
      </c>
      <c r="C28368" s="2">
        <v>11</v>
      </c>
      <c r="D28368" s="2" t="s">
        <v>471</v>
      </c>
      <c r="E28368" s="2"/>
      <c r="F28368" s="2"/>
      <c r="G28368" s="2"/>
      <c r="H28368" s="2"/>
    </row>
    <row r="28369" spans="2:8">
      <c r="B28369" s="2" t="s">
        <v>28817</v>
      </c>
      <c r="C28369" s="2">
        <v>31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42</v>
      </c>
      <c r="D28374" s="2" t="s">
        <v>471</v>
      </c>
      <c r="E28374" s="2"/>
      <c r="F28374" s="2"/>
      <c r="G28374" s="2"/>
      <c r="H28374" s="2"/>
    </row>
    <row r="28375" spans="2:8">
      <c r="B28375" s="2" t="s">
        <v>28823</v>
      </c>
      <c r="C28375" s="2">
        <v>41</v>
      </c>
      <c r="D28375" s="2" t="s">
        <v>471</v>
      </c>
      <c r="E28375" s="2"/>
      <c r="F28375" s="2"/>
      <c r="G28375" s="2"/>
      <c r="H28375" s="2"/>
    </row>
    <row r="28376" spans="2:8">
      <c r="B28376" s="2" t="s">
        <v>28824</v>
      </c>
      <c r="C28376" s="2">
        <v>39</v>
      </c>
      <c r="D28376" s="2" t="s">
        <v>471</v>
      </c>
      <c r="E28376" s="2"/>
      <c r="F28376" s="2"/>
      <c r="G28376" s="2"/>
      <c r="H28376" s="2"/>
    </row>
    <row r="28377" spans="2:8">
      <c r="B28377" s="2" t="s">
        <v>28825</v>
      </c>
      <c r="C28377" s="2">
        <v>40</v>
      </c>
      <c r="D28377" s="2" t="s">
        <v>471</v>
      </c>
      <c r="E28377" s="2"/>
      <c r="F28377" s="2"/>
      <c r="G28377" s="2"/>
      <c r="H28377" s="2"/>
    </row>
    <row r="28378" spans="2:8">
      <c r="B28378" s="2" t="s">
        <v>28826</v>
      </c>
      <c r="C28378" s="2">
        <v>11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13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18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36</v>
      </c>
      <c r="D28386" s="2" t="s">
        <v>471</v>
      </c>
      <c r="E28386" s="2"/>
      <c r="F28386" s="2"/>
      <c r="G28386" s="2"/>
      <c r="H28386" s="2"/>
    </row>
    <row r="28387" spans="2:8">
      <c r="B28387" s="2" t="s">
        <v>28835</v>
      </c>
      <c r="C28387" s="2">
        <v>38</v>
      </c>
      <c r="D28387" s="2" t="s">
        <v>471</v>
      </c>
      <c r="E28387" s="2"/>
      <c r="F28387" s="2"/>
      <c r="G28387" s="2"/>
      <c r="H28387" s="2"/>
    </row>
    <row r="28388" spans="2:8">
      <c r="B28388" s="2" t="s">
        <v>28836</v>
      </c>
      <c r="C28388" s="2">
        <v>38</v>
      </c>
      <c r="D28388" s="2" t="s">
        <v>471</v>
      </c>
      <c r="E28388" s="2"/>
      <c r="F28388" s="2"/>
      <c r="G28388" s="2"/>
      <c r="H28388" s="2"/>
    </row>
    <row r="28389" spans="2:8">
      <c r="B28389" s="2" t="s">
        <v>28837</v>
      </c>
      <c r="C28389" s="2">
        <v>39</v>
      </c>
      <c r="D28389" s="2" t="s">
        <v>471</v>
      </c>
      <c r="E28389" s="2"/>
      <c r="F28389" s="2"/>
      <c r="G28389" s="2"/>
      <c r="H28389" s="2"/>
    </row>
    <row r="28390" spans="2:8">
      <c r="B28390" s="2" t="s">
        <v>28838</v>
      </c>
      <c r="C28390" s="2">
        <v>38</v>
      </c>
      <c r="D28390" s="2" t="s">
        <v>471</v>
      </c>
      <c r="E28390" s="2"/>
      <c r="F28390" s="2"/>
      <c r="G28390" s="2"/>
      <c r="H28390" s="2"/>
    </row>
    <row r="28391" spans="2:8">
      <c r="B28391" s="2" t="s">
        <v>28839</v>
      </c>
      <c r="C28391" s="2">
        <v>41</v>
      </c>
      <c r="D28391" s="2" t="s">
        <v>471</v>
      </c>
      <c r="E28391" s="2"/>
      <c r="F28391" s="2"/>
      <c r="G28391" s="2"/>
      <c r="H28391" s="2"/>
    </row>
    <row r="28392" spans="2:8">
      <c r="B28392" s="2" t="s">
        <v>28840</v>
      </c>
      <c r="C28392" s="2">
        <v>41</v>
      </c>
      <c r="D28392" s="2" t="s">
        <v>471</v>
      </c>
      <c r="E28392" s="2"/>
      <c r="F28392" s="2"/>
      <c r="G28392" s="2"/>
      <c r="H28392" s="2"/>
    </row>
    <row r="28393" spans="2:8">
      <c r="B28393" s="2" t="s">
        <v>28841</v>
      </c>
      <c r="C28393" s="2">
        <v>41</v>
      </c>
      <c r="D28393" s="2" t="s">
        <v>471</v>
      </c>
      <c r="E28393" s="2"/>
      <c r="F28393" s="2"/>
      <c r="G28393" s="2"/>
      <c r="H28393" s="2"/>
    </row>
    <row r="28394" spans="2:8">
      <c r="B28394" s="2" t="s">
        <v>28842</v>
      </c>
      <c r="C28394" s="2">
        <v>40</v>
      </c>
      <c r="D28394" s="2" t="s">
        <v>471</v>
      </c>
      <c r="E28394" s="2"/>
      <c r="F28394" s="2"/>
      <c r="G28394" s="2"/>
      <c r="H28394" s="2"/>
    </row>
    <row r="28395" spans="2:8">
      <c r="B28395" s="2" t="s">
        <v>28843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43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41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19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16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28</v>
      </c>
      <c r="D28418" s="2" t="s">
        <v>471</v>
      </c>
      <c r="E28418" s="2"/>
      <c r="F28418" s="2"/>
      <c r="G28418" s="2"/>
      <c r="H28418" s="2"/>
    </row>
    <row r="28419" spans="2:8">
      <c r="B28419" s="2" t="s">
        <v>28867</v>
      </c>
      <c r="C28419" s="2">
        <v>31</v>
      </c>
      <c r="D28419" s="2" t="s">
        <v>471</v>
      </c>
      <c r="E28419" s="2"/>
      <c r="F28419" s="2"/>
      <c r="G28419" s="2"/>
      <c r="H28419" s="2"/>
    </row>
    <row r="28420" spans="2:8">
      <c r="B28420" s="2" t="s">
        <v>28868</v>
      </c>
      <c r="C28420" s="2">
        <v>32</v>
      </c>
      <c r="D28420" s="2" t="s">
        <v>471</v>
      </c>
      <c r="E28420" s="2"/>
      <c r="F28420" s="2"/>
      <c r="G28420" s="2"/>
      <c r="H28420" s="2"/>
    </row>
    <row r="28421" spans="2:8">
      <c r="B28421" s="2" t="s">
        <v>28869</v>
      </c>
      <c r="C28421" s="2">
        <v>32</v>
      </c>
      <c r="D28421" s="2" t="s">
        <v>471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471</v>
      </c>
      <c r="E28422" s="2"/>
      <c r="F28422" s="2"/>
      <c r="G28422" s="2"/>
      <c r="H28422" s="2"/>
    </row>
    <row r="28423" spans="2:8">
      <c r="B28423" s="2" t="s">
        <v>28871</v>
      </c>
      <c r="C28423" s="2">
        <v>33</v>
      </c>
      <c r="D28423" s="2" t="s">
        <v>471</v>
      </c>
      <c r="E28423" s="2"/>
      <c r="F28423" s="2"/>
      <c r="G28423" s="2"/>
      <c r="H28423" s="2"/>
    </row>
    <row r="28424" spans="2:8">
      <c r="B28424" s="2" t="s">
        <v>28872</v>
      </c>
      <c r="C28424" s="2">
        <v>39</v>
      </c>
      <c r="D28424" s="2" t="s">
        <v>471</v>
      </c>
      <c r="E28424" s="2"/>
      <c r="F28424" s="2"/>
      <c r="G28424" s="2"/>
      <c r="H28424" s="2"/>
    </row>
    <row r="28425" spans="2:8">
      <c r="B28425" s="2" t="s">
        <v>28873</v>
      </c>
      <c r="C28425" s="2">
        <v>39</v>
      </c>
      <c r="D28425" s="2" t="s">
        <v>471</v>
      </c>
      <c r="E28425" s="2"/>
      <c r="F28425" s="2"/>
      <c r="G28425" s="2"/>
      <c r="H28425" s="2"/>
    </row>
    <row r="28426" spans="2:8">
      <c r="B28426" s="2" t="s">
        <v>28874</v>
      </c>
      <c r="C28426" s="2">
        <v>37</v>
      </c>
      <c r="D28426" s="2" t="s">
        <v>471</v>
      </c>
      <c r="E28426" s="2"/>
      <c r="F28426" s="2"/>
      <c r="G28426" s="2"/>
      <c r="H28426" s="2"/>
    </row>
    <row r="28427" spans="2:8">
      <c r="B28427" s="2" t="s">
        <v>28875</v>
      </c>
      <c r="C28427" s="2">
        <v>36</v>
      </c>
      <c r="D28427" s="2" t="s">
        <v>471</v>
      </c>
      <c r="E28427" s="2"/>
      <c r="F28427" s="2"/>
      <c r="G28427" s="2"/>
      <c r="H28427" s="2"/>
    </row>
    <row r="28428" spans="2:8">
      <c r="B28428" s="2" t="s">
        <v>28876</v>
      </c>
      <c r="C28428" s="2">
        <v>37</v>
      </c>
      <c r="D28428" s="2" t="s">
        <v>471</v>
      </c>
      <c r="E28428" s="2"/>
      <c r="F28428" s="2"/>
      <c r="G28428" s="2"/>
      <c r="H28428" s="2"/>
    </row>
    <row r="28429" spans="2:8">
      <c r="B28429" s="2" t="s">
        <v>28877</v>
      </c>
      <c r="C28429" s="2">
        <v>36</v>
      </c>
      <c r="D28429" s="2" t="s">
        <v>471</v>
      </c>
      <c r="E28429" s="2"/>
      <c r="F28429" s="2"/>
      <c r="G28429" s="2"/>
      <c r="H28429" s="2"/>
    </row>
    <row r="28430" spans="2:8">
      <c r="B28430" s="2" t="s">
        <v>28878</v>
      </c>
      <c r="C28430" s="2">
        <v>36</v>
      </c>
      <c r="D28430" s="2" t="s">
        <v>471</v>
      </c>
      <c r="E28430" s="2"/>
      <c r="F28430" s="2"/>
      <c r="G28430" s="2"/>
      <c r="H28430" s="2"/>
    </row>
    <row r="28431" spans="2:8">
      <c r="B28431" s="2" t="s">
        <v>28879</v>
      </c>
      <c r="C28431" s="2">
        <v>37</v>
      </c>
      <c r="D28431" s="2" t="s">
        <v>471</v>
      </c>
      <c r="E28431" s="2"/>
      <c r="F28431" s="2"/>
      <c r="G28431" s="2"/>
      <c r="H28431" s="2"/>
    </row>
    <row r="28432" spans="2:8">
      <c r="B28432" s="2" t="s">
        <v>28880</v>
      </c>
      <c r="C28432" s="2">
        <v>33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37</v>
      </c>
      <c r="D28437" s="2" t="s">
        <v>471</v>
      </c>
      <c r="E28437" s="2"/>
      <c r="F28437" s="2"/>
      <c r="G28437" s="2"/>
      <c r="H28437" s="2"/>
    </row>
    <row r="28438" spans="2:8">
      <c r="B28438" s="2" t="s">
        <v>28886</v>
      </c>
      <c r="C28438" s="2">
        <v>40</v>
      </c>
      <c r="D28438" s="2" t="s">
        <v>471</v>
      </c>
      <c r="E28438" s="2"/>
      <c r="F28438" s="2"/>
      <c r="G28438" s="2"/>
      <c r="H28438" s="2"/>
    </row>
    <row r="28439" spans="2:8">
      <c r="B28439" s="2" t="s">
        <v>28887</v>
      </c>
      <c r="C28439" s="2">
        <v>40</v>
      </c>
      <c r="D28439" s="2" t="s">
        <v>471</v>
      </c>
      <c r="E28439" s="2"/>
      <c r="F28439" s="2"/>
      <c r="G28439" s="2"/>
      <c r="H28439" s="2"/>
    </row>
    <row r="28440" spans="2:8">
      <c r="B28440" s="2" t="s">
        <v>28888</v>
      </c>
      <c r="C28440" s="2">
        <v>39</v>
      </c>
      <c r="D28440" s="2" t="s">
        <v>471</v>
      </c>
      <c r="E28440" s="2"/>
      <c r="F28440" s="2"/>
      <c r="G28440" s="2"/>
      <c r="H28440" s="2"/>
    </row>
    <row r="28441" spans="2:8">
      <c r="B28441" s="2" t="s">
        <v>28889</v>
      </c>
      <c r="C28441" s="2">
        <v>38</v>
      </c>
      <c r="D28441" s="2" t="s">
        <v>471</v>
      </c>
      <c r="E28441" s="2"/>
      <c r="F28441" s="2"/>
      <c r="G28441" s="2"/>
      <c r="H28441" s="2"/>
    </row>
    <row r="28442" spans="2:8">
      <c r="B28442" s="2" t="s">
        <v>28890</v>
      </c>
      <c r="C28442" s="2">
        <v>33</v>
      </c>
      <c r="D28442" s="2" t="s">
        <v>471</v>
      </c>
      <c r="E28442" s="2"/>
      <c r="F28442" s="2"/>
      <c r="G28442" s="2"/>
      <c r="H28442" s="2"/>
    </row>
    <row r="28443" spans="2:8">
      <c r="B28443" s="2" t="s">
        <v>28891</v>
      </c>
      <c r="C28443" s="2">
        <v>34</v>
      </c>
      <c r="D28443" s="2" t="s">
        <v>471</v>
      </c>
      <c r="E28443" s="2"/>
      <c r="F28443" s="2"/>
      <c r="G28443" s="2"/>
      <c r="H28443" s="2"/>
    </row>
    <row r="28444" spans="2:8">
      <c r="B28444" s="2" t="s">
        <v>28892</v>
      </c>
      <c r="C28444" s="2">
        <v>34</v>
      </c>
      <c r="D28444" s="2" t="s">
        <v>471</v>
      </c>
      <c r="E28444" s="2"/>
      <c r="F28444" s="2"/>
      <c r="G28444" s="2"/>
      <c r="H28444" s="2"/>
    </row>
    <row r="28445" spans="2:8">
      <c r="B28445" s="2" t="s">
        <v>28893</v>
      </c>
      <c r="C28445" s="2">
        <v>33</v>
      </c>
      <c r="D28445" s="2" t="s">
        <v>471</v>
      </c>
      <c r="E28445" s="2"/>
      <c r="F28445" s="2"/>
      <c r="G28445" s="2"/>
      <c r="H28445" s="2"/>
    </row>
    <row r="28446" spans="2:8">
      <c r="B28446" s="2" t="s">
        <v>28894</v>
      </c>
      <c r="C28446" s="2">
        <v>32</v>
      </c>
      <c r="D28446" s="2" t="s">
        <v>471</v>
      </c>
      <c r="E28446" s="2"/>
      <c r="F28446" s="2"/>
      <c r="G28446" s="2"/>
      <c r="H28446" s="2"/>
    </row>
    <row r="28447" spans="2:8">
      <c r="B28447" s="2" t="s">
        <v>28895</v>
      </c>
      <c r="C28447" s="2">
        <v>30</v>
      </c>
      <c r="D28447" s="2" t="s">
        <v>471</v>
      </c>
      <c r="E28447" s="2"/>
      <c r="F28447" s="2"/>
      <c r="G28447" s="2"/>
      <c r="H28447" s="2"/>
    </row>
    <row r="28448" spans="2:8">
      <c r="B28448" s="2" t="s">
        <v>28896</v>
      </c>
      <c r="C28448" s="2">
        <v>32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13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15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16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18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19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27</v>
      </c>
      <c r="D28463" s="2" t="s">
        <v>471</v>
      </c>
      <c r="E28463" s="2"/>
      <c r="F28463" s="2"/>
      <c r="G28463" s="2"/>
      <c r="H28463" s="2"/>
    </row>
    <row r="28464" spans="2:8">
      <c r="B28464" s="2" t="s">
        <v>28912</v>
      </c>
      <c r="C28464" s="2">
        <v>27</v>
      </c>
      <c r="D28464" s="2" t="s">
        <v>471</v>
      </c>
      <c r="E28464" s="2"/>
      <c r="F28464" s="2"/>
      <c r="G28464" s="2"/>
      <c r="H28464" s="2"/>
    </row>
    <row r="28465" spans="2:8">
      <c r="B28465" s="2" t="s">
        <v>28913</v>
      </c>
      <c r="C28465" s="2">
        <v>27</v>
      </c>
      <c r="D28465" s="2" t="s">
        <v>471</v>
      </c>
      <c r="E28465" s="2"/>
      <c r="F28465" s="2"/>
      <c r="G28465" s="2"/>
      <c r="H28465" s="2"/>
    </row>
    <row r="28466" spans="2:8">
      <c r="B28466" s="2" t="s">
        <v>28914</v>
      </c>
      <c r="C28466" s="2">
        <v>27</v>
      </c>
      <c r="D28466" s="2" t="s">
        <v>471</v>
      </c>
      <c r="E28466" s="2"/>
      <c r="F28466" s="2"/>
      <c r="G28466" s="2"/>
      <c r="H28466" s="2"/>
    </row>
    <row r="28467" spans="2:8">
      <c r="B28467" s="2" t="s">
        <v>28915</v>
      </c>
      <c r="C28467" s="2">
        <v>26</v>
      </c>
      <c r="D28467" s="2" t="s">
        <v>471</v>
      </c>
      <c r="E28467" s="2"/>
      <c r="F28467" s="2"/>
      <c r="G28467" s="2"/>
      <c r="H28467" s="2"/>
    </row>
    <row r="28468" spans="2:8">
      <c r="B28468" s="2" t="s">
        <v>28916</v>
      </c>
      <c r="C28468" s="2">
        <v>25</v>
      </c>
      <c r="D28468" s="2" t="s">
        <v>471</v>
      </c>
      <c r="E28468" s="2"/>
      <c r="F28468" s="2"/>
      <c r="G28468" s="2"/>
      <c r="H28468" s="2"/>
    </row>
    <row r="28469" spans="2:8">
      <c r="B28469" s="2" t="s">
        <v>28917</v>
      </c>
      <c r="C28469" s="2">
        <v>25</v>
      </c>
      <c r="D28469" s="2" t="s">
        <v>471</v>
      </c>
      <c r="E28469" s="2"/>
      <c r="F28469" s="2"/>
      <c r="G28469" s="2"/>
      <c r="H28469" s="2"/>
    </row>
    <row r="28470" spans="2:8">
      <c r="B28470" s="2" t="s">
        <v>28918</v>
      </c>
      <c r="C28470" s="2">
        <v>33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36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27</v>
      </c>
      <c r="D28479" s="2" t="s">
        <v>471</v>
      </c>
      <c r="E28479" s="2"/>
      <c r="F28479" s="2"/>
      <c r="G28479" s="2"/>
      <c r="H28479" s="2"/>
    </row>
    <row r="28480" spans="2:8">
      <c r="B28480" s="2" t="s">
        <v>28928</v>
      </c>
      <c r="C28480" s="2">
        <v>28</v>
      </c>
      <c r="D28480" s="2" t="s">
        <v>471</v>
      </c>
      <c r="E28480" s="2"/>
      <c r="F28480" s="2"/>
      <c r="G28480" s="2"/>
      <c r="H28480" s="2"/>
    </row>
    <row r="28481" spans="2:8">
      <c r="B28481" s="2" t="s">
        <v>28929</v>
      </c>
      <c r="C28481" s="2">
        <v>29</v>
      </c>
      <c r="D28481" s="2" t="s">
        <v>471</v>
      </c>
      <c r="E28481" s="2"/>
      <c r="F28481" s="2"/>
      <c r="G28481" s="2"/>
      <c r="H28481" s="2"/>
    </row>
    <row r="28482" spans="2:8">
      <c r="B28482" s="2" t="s">
        <v>28930</v>
      </c>
      <c r="C28482" s="2">
        <v>31</v>
      </c>
      <c r="D28482" s="2" t="s">
        <v>471</v>
      </c>
      <c r="E28482" s="2"/>
      <c r="F28482" s="2"/>
      <c r="G28482" s="2"/>
      <c r="H28482" s="2"/>
    </row>
    <row r="28483" spans="2:8">
      <c r="B28483" s="2" t="s">
        <v>28931</v>
      </c>
      <c r="C28483" s="2">
        <v>31</v>
      </c>
      <c r="D28483" s="2" t="s">
        <v>471</v>
      </c>
      <c r="E28483" s="2"/>
      <c r="F28483" s="2"/>
      <c r="G28483" s="2"/>
      <c r="H28483" s="2"/>
    </row>
    <row r="28484" spans="2:8">
      <c r="B28484" s="2" t="s">
        <v>28932</v>
      </c>
      <c r="C28484" s="2">
        <v>32</v>
      </c>
      <c r="D28484" s="2" t="s">
        <v>471</v>
      </c>
      <c r="E28484" s="2"/>
      <c r="F28484" s="2"/>
      <c r="G28484" s="2"/>
      <c r="H28484" s="2"/>
    </row>
    <row r="28485" spans="2:8">
      <c r="B28485" s="2" t="s">
        <v>28933</v>
      </c>
      <c r="C28485" s="2">
        <v>13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12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41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45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42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30</v>
      </c>
      <c r="D28500" s="2" t="s">
        <v>471</v>
      </c>
      <c r="E28500" s="2"/>
      <c r="F28500" s="2"/>
      <c r="G28500" s="2"/>
      <c r="H28500" s="2"/>
    </row>
    <row r="28501" spans="2:8">
      <c r="B28501" s="2" t="s">
        <v>28949</v>
      </c>
      <c r="C28501" s="2">
        <v>34</v>
      </c>
      <c r="D28501" s="2" t="s">
        <v>471</v>
      </c>
      <c r="E28501" s="2"/>
      <c r="F28501" s="2"/>
      <c r="G28501" s="2"/>
      <c r="H28501" s="2"/>
    </row>
    <row r="28502" spans="2:8">
      <c r="B28502" s="2" t="s">
        <v>28950</v>
      </c>
      <c r="C28502" s="2">
        <v>33</v>
      </c>
      <c r="D28502" s="2" t="s">
        <v>471</v>
      </c>
      <c r="E28502" s="2"/>
      <c r="F28502" s="2"/>
      <c r="G28502" s="2"/>
      <c r="H28502" s="2"/>
    </row>
    <row r="28503" spans="2:8">
      <c r="B28503" s="2" t="s">
        <v>28951</v>
      </c>
      <c r="C28503" s="2">
        <v>31</v>
      </c>
      <c r="D28503" s="2" t="s">
        <v>471</v>
      </c>
      <c r="E28503" s="2"/>
      <c r="F28503" s="2"/>
      <c r="G28503" s="2"/>
      <c r="H28503" s="2"/>
    </row>
    <row r="28504" spans="2:8">
      <c r="B28504" s="2" t="s">
        <v>28952</v>
      </c>
      <c r="C28504" s="2">
        <v>31</v>
      </c>
      <c r="D28504" s="2" t="s">
        <v>471</v>
      </c>
      <c r="E28504" s="2"/>
      <c r="F28504" s="2"/>
      <c r="G28504" s="2"/>
      <c r="H28504" s="2"/>
    </row>
    <row r="28505" spans="2:8">
      <c r="B28505" s="2" t="s">
        <v>28953</v>
      </c>
      <c r="C28505" s="2">
        <v>30</v>
      </c>
      <c r="D28505" s="2" t="s">
        <v>471</v>
      </c>
      <c r="E28505" s="2"/>
      <c r="F28505" s="2"/>
      <c r="G28505" s="2"/>
      <c r="H28505" s="2"/>
    </row>
    <row r="28506" spans="2:8">
      <c r="B28506" s="2" t="s">
        <v>28954</v>
      </c>
      <c r="C28506" s="2">
        <v>42</v>
      </c>
      <c r="D28506" s="2" t="s">
        <v>471</v>
      </c>
      <c r="E28506" s="2"/>
      <c r="F28506" s="2"/>
      <c r="G28506" s="2"/>
      <c r="H28506" s="2"/>
    </row>
    <row r="28507" spans="2:8">
      <c r="B28507" s="2" t="s">
        <v>28955</v>
      </c>
      <c r="C28507" s="2">
        <v>41</v>
      </c>
      <c r="D28507" s="2" t="s">
        <v>471</v>
      </c>
      <c r="E28507" s="2"/>
      <c r="F28507" s="2"/>
      <c r="G28507" s="2"/>
      <c r="H28507" s="2"/>
    </row>
    <row r="28508" spans="2:8">
      <c r="B28508" s="2" t="s">
        <v>28956</v>
      </c>
      <c r="C28508" s="2">
        <v>39</v>
      </c>
      <c r="D28508" s="2" t="s">
        <v>471</v>
      </c>
      <c r="E28508" s="2"/>
      <c r="F28508" s="2"/>
      <c r="G28508" s="2"/>
      <c r="H28508" s="2"/>
    </row>
    <row r="28509" spans="2:8">
      <c r="B28509" s="2" t="s">
        <v>28957</v>
      </c>
      <c r="C28509" s="2">
        <v>38</v>
      </c>
      <c r="D28509" s="2" t="s">
        <v>471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471</v>
      </c>
      <c r="E28510" s="2"/>
      <c r="F28510" s="2"/>
      <c r="G28510" s="2"/>
      <c r="H28510" s="2"/>
    </row>
    <row r="28511" spans="2:8">
      <c r="B28511" s="2" t="s">
        <v>28959</v>
      </c>
      <c r="C28511" s="2">
        <v>35</v>
      </c>
      <c r="D28511" s="2" t="s">
        <v>471</v>
      </c>
      <c r="E28511" s="2"/>
      <c r="F28511" s="2"/>
      <c r="G28511" s="2"/>
      <c r="H28511" s="2"/>
    </row>
    <row r="28512" spans="2:8">
      <c r="B28512" s="2" t="s">
        <v>28960</v>
      </c>
      <c r="C28512" s="2">
        <v>35</v>
      </c>
      <c r="D28512" s="2" t="s">
        <v>471</v>
      </c>
      <c r="E28512" s="2"/>
      <c r="F28512" s="2"/>
      <c r="G28512" s="2"/>
      <c r="H28512" s="2"/>
    </row>
    <row r="28513" spans="2:8">
      <c r="B28513" s="2" t="s">
        <v>28961</v>
      </c>
      <c r="C28513" s="2">
        <v>36</v>
      </c>
      <c r="D28513" s="2" t="s">
        <v>471</v>
      </c>
      <c r="E28513" s="2"/>
      <c r="F28513" s="2"/>
      <c r="G28513" s="2"/>
      <c r="H28513" s="2"/>
    </row>
    <row r="28514" spans="2:8">
      <c r="B28514" s="2" t="s">
        <v>28962</v>
      </c>
      <c r="C28514" s="2">
        <v>35</v>
      </c>
      <c r="D28514" s="2" t="s">
        <v>471</v>
      </c>
      <c r="E28514" s="2"/>
      <c r="F28514" s="2"/>
      <c r="G28514" s="2"/>
      <c r="H28514" s="2"/>
    </row>
    <row r="28515" spans="2:8">
      <c r="B28515" s="2" t="s">
        <v>28963</v>
      </c>
      <c r="C28515" s="2">
        <v>35</v>
      </c>
      <c r="D28515" s="2" t="s">
        <v>471</v>
      </c>
      <c r="E28515" s="2"/>
      <c r="F28515" s="2"/>
      <c r="G28515" s="2"/>
      <c r="H28515" s="2"/>
    </row>
    <row r="28516" spans="2:8">
      <c r="B28516" s="2" t="s">
        <v>28964</v>
      </c>
      <c r="C28516" s="2">
        <v>41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42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43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44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19</v>
      </c>
      <c r="D28520" s="2" t="s">
        <v>471</v>
      </c>
      <c r="E28520" s="2"/>
      <c r="F28520" s="2"/>
      <c r="G28520" s="2"/>
      <c r="H28520" s="2"/>
    </row>
    <row r="28521" spans="2:8">
      <c r="B28521" s="2" t="s">
        <v>28969</v>
      </c>
      <c r="C28521" s="2">
        <v>21</v>
      </c>
      <c r="D28521" s="2" t="s">
        <v>471</v>
      </c>
      <c r="E28521" s="2"/>
      <c r="F28521" s="2"/>
      <c r="G28521" s="2"/>
      <c r="H28521" s="2"/>
    </row>
    <row r="28522" spans="2:8">
      <c r="B28522" s="2" t="s">
        <v>28970</v>
      </c>
      <c r="C28522" s="2">
        <v>23</v>
      </c>
      <c r="D28522" s="2" t="s">
        <v>471</v>
      </c>
      <c r="E28522" s="2"/>
      <c r="F28522" s="2"/>
      <c r="G28522" s="2"/>
      <c r="H28522" s="2"/>
    </row>
    <row r="28523" spans="2:8">
      <c r="B28523" s="2" t="s">
        <v>28971</v>
      </c>
      <c r="C28523" s="2">
        <v>25</v>
      </c>
      <c r="D28523" s="2" t="s">
        <v>471</v>
      </c>
      <c r="E28523" s="2"/>
      <c r="F28523" s="2"/>
      <c r="G28523" s="2"/>
      <c r="H28523" s="2"/>
    </row>
    <row r="28524" spans="2:8">
      <c r="B28524" s="2" t="s">
        <v>28972</v>
      </c>
      <c r="C28524" s="2">
        <v>26</v>
      </c>
      <c r="D28524" s="2" t="s">
        <v>471</v>
      </c>
      <c r="E28524" s="2"/>
      <c r="F28524" s="2"/>
      <c r="G28524" s="2"/>
      <c r="H28524" s="2"/>
    </row>
    <row r="28525" spans="2:8">
      <c r="B28525" s="2" t="s">
        <v>28973</v>
      </c>
      <c r="C28525" s="2">
        <v>27</v>
      </c>
      <c r="D28525" s="2" t="s">
        <v>471</v>
      </c>
      <c r="E28525" s="2"/>
      <c r="F28525" s="2"/>
      <c r="G28525" s="2"/>
      <c r="H28525" s="2"/>
    </row>
    <row r="28526" spans="2:8">
      <c r="B28526" s="2" t="s">
        <v>28974</v>
      </c>
      <c r="C28526" s="2">
        <v>27</v>
      </c>
      <c r="D28526" s="2" t="s">
        <v>471</v>
      </c>
      <c r="E28526" s="2"/>
      <c r="F28526" s="2"/>
      <c r="G28526" s="2"/>
      <c r="H28526" s="2"/>
    </row>
    <row r="28527" spans="2:8">
      <c r="B28527" s="2" t="s">
        <v>28975</v>
      </c>
      <c r="C28527" s="2">
        <v>28</v>
      </c>
      <c r="D28527" s="2" t="s">
        <v>471</v>
      </c>
      <c r="E28527" s="2"/>
      <c r="F28527" s="2"/>
      <c r="G28527" s="2"/>
      <c r="H28527" s="2"/>
    </row>
    <row r="28528" spans="2:8">
      <c r="B28528" s="2" t="s">
        <v>28976</v>
      </c>
      <c r="C28528" s="2">
        <v>41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40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40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27</v>
      </c>
      <c r="D28532" s="2" t="s">
        <v>471</v>
      </c>
      <c r="E28532" s="2"/>
      <c r="F28532" s="2"/>
      <c r="G28532" s="2"/>
      <c r="H28532" s="2"/>
    </row>
    <row r="28533" spans="2:8">
      <c r="B28533" s="2" t="s">
        <v>28981</v>
      </c>
      <c r="C28533" s="2">
        <v>27</v>
      </c>
      <c r="D28533" s="2" t="s">
        <v>471</v>
      </c>
      <c r="E28533" s="2"/>
      <c r="F28533" s="2"/>
      <c r="G28533" s="2"/>
      <c r="H28533" s="2"/>
    </row>
    <row r="28534" spans="2:8">
      <c r="B28534" s="2" t="s">
        <v>28982</v>
      </c>
      <c r="C28534" s="2">
        <v>28</v>
      </c>
      <c r="D28534" s="2" t="s">
        <v>471</v>
      </c>
      <c r="E28534" s="2"/>
      <c r="F28534" s="2"/>
      <c r="G28534" s="2"/>
      <c r="H28534" s="2"/>
    </row>
    <row r="28535" spans="2:8">
      <c r="B28535" s="2" t="s">
        <v>28983</v>
      </c>
      <c r="C28535" s="2">
        <v>28</v>
      </c>
      <c r="D28535" s="2" t="s">
        <v>471</v>
      </c>
      <c r="E28535" s="2"/>
      <c r="F28535" s="2"/>
      <c r="G28535" s="2"/>
      <c r="H28535" s="2"/>
    </row>
    <row r="28536" spans="2:8">
      <c r="B28536" s="2" t="s">
        <v>28984</v>
      </c>
      <c r="C28536" s="2">
        <v>29</v>
      </c>
      <c r="D28536" s="2" t="s">
        <v>471</v>
      </c>
      <c r="E28536" s="2"/>
      <c r="F28536" s="2"/>
      <c r="G28536" s="2"/>
      <c r="H28536" s="2"/>
    </row>
    <row r="28537" spans="2:8">
      <c r="B28537" s="2" t="s">
        <v>28985</v>
      </c>
      <c r="C28537" s="2">
        <v>30</v>
      </c>
      <c r="D28537" s="2" t="s">
        <v>471</v>
      </c>
      <c r="E28537" s="2"/>
      <c r="F28537" s="2"/>
      <c r="G28537" s="2"/>
      <c r="H28537" s="2"/>
    </row>
    <row r="28538" spans="2:8">
      <c r="B28538" s="2" t="s">
        <v>28986</v>
      </c>
      <c r="C28538" s="2">
        <v>36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42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45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42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39</v>
      </c>
      <c r="D28549" s="2" t="s">
        <v>471</v>
      </c>
      <c r="E28549" s="2"/>
      <c r="F28549" s="2"/>
      <c r="G28549" s="2"/>
      <c r="H28549" s="2"/>
    </row>
    <row r="28550" spans="2:8">
      <c r="B28550" s="2" t="s">
        <v>28998</v>
      </c>
      <c r="C28550" s="2">
        <v>39</v>
      </c>
      <c r="D28550" s="2" t="s">
        <v>471</v>
      </c>
      <c r="E28550" s="2"/>
      <c r="F28550" s="2"/>
      <c r="G28550" s="2"/>
      <c r="H28550" s="2"/>
    </row>
    <row r="28551" spans="2:8">
      <c r="B28551" s="2" t="s">
        <v>28999</v>
      </c>
      <c r="C28551" s="2">
        <v>37</v>
      </c>
      <c r="D28551" s="2" t="s">
        <v>471</v>
      </c>
      <c r="E28551" s="2"/>
      <c r="F28551" s="2"/>
      <c r="G28551" s="2"/>
      <c r="H28551" s="2"/>
    </row>
    <row r="28552" spans="2:8">
      <c r="B28552" s="2" t="s">
        <v>29000</v>
      </c>
      <c r="C28552" s="2">
        <v>37</v>
      </c>
      <c r="D28552" s="2" t="s">
        <v>471</v>
      </c>
      <c r="E28552" s="2"/>
      <c r="F28552" s="2"/>
      <c r="G28552" s="2"/>
      <c r="H28552" s="2"/>
    </row>
    <row r="28553" spans="2:8">
      <c r="B28553" s="2" t="s">
        <v>29001</v>
      </c>
      <c r="C28553" s="2">
        <v>37</v>
      </c>
      <c r="D28553" s="2" t="s">
        <v>471</v>
      </c>
      <c r="E28553" s="2"/>
      <c r="F28553" s="2"/>
      <c r="G28553" s="2"/>
      <c r="H28553" s="2"/>
    </row>
    <row r="28554" spans="2:8">
      <c r="B28554" s="2" t="s">
        <v>29002</v>
      </c>
      <c r="C28554" s="2">
        <v>37</v>
      </c>
      <c r="D28554" s="2" t="s">
        <v>471</v>
      </c>
      <c r="E28554" s="2"/>
      <c r="F28554" s="2"/>
      <c r="G28554" s="2"/>
      <c r="H28554" s="2"/>
    </row>
    <row r="28555" spans="2:8">
      <c r="B28555" s="2" t="s">
        <v>29003</v>
      </c>
      <c r="C28555" s="2">
        <v>36</v>
      </c>
      <c r="D28555" s="2" t="s">
        <v>471</v>
      </c>
      <c r="E28555" s="2"/>
      <c r="F28555" s="2"/>
      <c r="G28555" s="2"/>
      <c r="H28555" s="2"/>
    </row>
    <row r="28556" spans="2:8">
      <c r="B28556" s="2" t="s">
        <v>29004</v>
      </c>
      <c r="C28556" s="2">
        <v>36</v>
      </c>
      <c r="D28556" s="2" t="s">
        <v>471</v>
      </c>
      <c r="E28556" s="2"/>
      <c r="F28556" s="2"/>
      <c r="G28556" s="2"/>
      <c r="H28556" s="2"/>
    </row>
    <row r="28557" spans="2:8">
      <c r="B28557" s="2" t="s">
        <v>29005</v>
      </c>
      <c r="C28557" s="2">
        <v>36</v>
      </c>
      <c r="D28557" s="2" t="s">
        <v>471</v>
      </c>
      <c r="E28557" s="2"/>
      <c r="F28557" s="2"/>
      <c r="G28557" s="2"/>
      <c r="H28557" s="2"/>
    </row>
    <row r="28558" spans="2:8">
      <c r="B28558" s="2" t="s">
        <v>29006</v>
      </c>
      <c r="C28558" s="2">
        <v>35</v>
      </c>
      <c r="D28558" s="2" t="s">
        <v>471</v>
      </c>
      <c r="E28558" s="2"/>
      <c r="F28558" s="2"/>
      <c r="G28558" s="2"/>
      <c r="H28558" s="2"/>
    </row>
    <row r="28559" spans="2:8">
      <c r="B28559" s="2" t="s">
        <v>29007</v>
      </c>
      <c r="C28559" s="2">
        <v>19</v>
      </c>
      <c r="D28559" s="2" t="s">
        <v>471</v>
      </c>
      <c r="E28559" s="2"/>
      <c r="F28559" s="2"/>
      <c r="G28559" s="2"/>
      <c r="H28559" s="2"/>
    </row>
    <row r="28560" spans="2:8">
      <c r="B28560" s="2" t="s">
        <v>29008</v>
      </c>
      <c r="C28560" s="2">
        <v>22</v>
      </c>
      <c r="D28560" s="2" t="s">
        <v>471</v>
      </c>
      <c r="E28560" s="2"/>
      <c r="F28560" s="2"/>
      <c r="G28560" s="2"/>
      <c r="H28560" s="2"/>
    </row>
    <row r="28561" spans="2:8">
      <c r="B28561" s="2" t="s">
        <v>29009</v>
      </c>
      <c r="C28561" s="2">
        <v>22</v>
      </c>
      <c r="D28561" s="2" t="s">
        <v>471</v>
      </c>
      <c r="E28561" s="2"/>
      <c r="F28561" s="2"/>
      <c r="G28561" s="2"/>
      <c r="H28561" s="2"/>
    </row>
    <row r="28562" spans="2:8">
      <c r="B28562" s="2" t="s">
        <v>29010</v>
      </c>
      <c r="C28562" s="2">
        <v>23</v>
      </c>
      <c r="D28562" s="2" t="s">
        <v>471</v>
      </c>
      <c r="E28562" s="2"/>
      <c r="F28562" s="2"/>
      <c r="G28562" s="2"/>
      <c r="H28562" s="2"/>
    </row>
    <row r="28563" spans="2:8">
      <c r="B28563" s="2" t="s">
        <v>29011</v>
      </c>
      <c r="C28563" s="2">
        <v>35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42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43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43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41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17</v>
      </c>
      <c r="D28577" s="2" t="s">
        <v>471</v>
      </c>
      <c r="E28577" s="2"/>
      <c r="F28577" s="2"/>
      <c r="G28577" s="2"/>
      <c r="H28577" s="2"/>
    </row>
    <row r="28578" spans="2:8">
      <c r="B28578" s="2" t="s">
        <v>29026</v>
      </c>
      <c r="C28578" s="2">
        <v>18</v>
      </c>
      <c r="D28578" s="2" t="s">
        <v>471</v>
      </c>
      <c r="E28578" s="2"/>
      <c r="F28578" s="2"/>
      <c r="G28578" s="2"/>
      <c r="H28578" s="2"/>
    </row>
    <row r="28579" spans="2:8">
      <c r="B28579" s="2" t="s">
        <v>29027</v>
      </c>
      <c r="C28579" s="2">
        <v>29</v>
      </c>
      <c r="D28579" s="2" t="s">
        <v>471</v>
      </c>
      <c r="E28579" s="2"/>
      <c r="F28579" s="2"/>
      <c r="G28579" s="2"/>
      <c r="H28579" s="2"/>
    </row>
    <row r="28580" spans="2:8">
      <c r="B28580" s="2" t="s">
        <v>29028</v>
      </c>
      <c r="C28580" s="2">
        <v>33</v>
      </c>
      <c r="D28580" s="2" t="s">
        <v>471</v>
      </c>
      <c r="E28580" s="2"/>
      <c r="F28580" s="2"/>
      <c r="G28580" s="2"/>
      <c r="H28580" s="2"/>
    </row>
    <row r="28581" spans="2:8">
      <c r="B28581" s="2" t="s">
        <v>29029</v>
      </c>
      <c r="C28581" s="2">
        <v>33</v>
      </c>
      <c r="D28581" s="2" t="s">
        <v>471</v>
      </c>
      <c r="E28581" s="2"/>
      <c r="F28581" s="2"/>
      <c r="G28581" s="2"/>
      <c r="H28581" s="2"/>
    </row>
    <row r="28582" spans="2:8">
      <c r="B28582" s="2" t="s">
        <v>29030</v>
      </c>
      <c r="C28582" s="2">
        <v>35</v>
      </c>
      <c r="D28582" s="2" t="s">
        <v>471</v>
      </c>
      <c r="E28582" s="2"/>
      <c r="F28582" s="2"/>
      <c r="G28582" s="2"/>
      <c r="H28582" s="2"/>
    </row>
    <row r="28583" spans="2:8">
      <c r="B28583" s="2" t="s">
        <v>29031</v>
      </c>
      <c r="C28583" s="2">
        <v>35</v>
      </c>
      <c r="D28583" s="2" t="s">
        <v>471</v>
      </c>
      <c r="E28583" s="2"/>
      <c r="F28583" s="2"/>
      <c r="G28583" s="2"/>
      <c r="H28583" s="2"/>
    </row>
    <row r="28584" spans="2:8">
      <c r="B28584" s="2" t="s">
        <v>29032</v>
      </c>
      <c r="C28584" s="2">
        <v>32</v>
      </c>
      <c r="D28584" s="2" t="s">
        <v>471</v>
      </c>
      <c r="E28584" s="2"/>
      <c r="F28584" s="2"/>
      <c r="G28584" s="2"/>
      <c r="H28584" s="2"/>
    </row>
    <row r="28585" spans="2:8">
      <c r="B28585" s="2" t="s">
        <v>29033</v>
      </c>
      <c r="C28585" s="2">
        <v>34</v>
      </c>
      <c r="D28585" s="2" t="s">
        <v>471</v>
      </c>
      <c r="E28585" s="2"/>
      <c r="F28585" s="2"/>
      <c r="G28585" s="2"/>
      <c r="H28585" s="2"/>
    </row>
    <row r="28586" spans="2:8">
      <c r="B28586" s="2" t="s">
        <v>29034</v>
      </c>
      <c r="C28586" s="2">
        <v>37</v>
      </c>
      <c r="D28586" s="2" t="s">
        <v>471</v>
      </c>
      <c r="E28586" s="2"/>
      <c r="F28586" s="2"/>
      <c r="G28586" s="2"/>
      <c r="H28586" s="2"/>
    </row>
    <row r="28587" spans="2:8">
      <c r="B28587" s="2" t="s">
        <v>29035</v>
      </c>
      <c r="C28587" s="2">
        <v>37</v>
      </c>
      <c r="D28587" s="2" t="s">
        <v>471</v>
      </c>
      <c r="E28587" s="2"/>
      <c r="F28587" s="2"/>
      <c r="G28587" s="2"/>
      <c r="H28587" s="2"/>
    </row>
    <row r="28588" spans="2:8">
      <c r="B28588" s="2" t="s">
        <v>29036</v>
      </c>
      <c r="C28588" s="2">
        <v>36</v>
      </c>
      <c r="D28588" s="2" t="s">
        <v>471</v>
      </c>
      <c r="E28588" s="2"/>
      <c r="F28588" s="2"/>
      <c r="G28588" s="2"/>
      <c r="H28588" s="2"/>
    </row>
    <row r="28589" spans="2:8">
      <c r="B28589" s="2" t="s">
        <v>29037</v>
      </c>
      <c r="C28589" s="2">
        <v>36</v>
      </c>
      <c r="D28589" s="2" t="s">
        <v>471</v>
      </c>
      <c r="E28589" s="2"/>
      <c r="F28589" s="2"/>
      <c r="G28589" s="2"/>
      <c r="H28589" s="2"/>
    </row>
    <row r="28590" spans="2:8">
      <c r="B28590" s="2" t="s">
        <v>29038</v>
      </c>
      <c r="C28590" s="2">
        <v>36</v>
      </c>
      <c r="D28590" s="2" t="s">
        <v>471</v>
      </c>
      <c r="E28590" s="2"/>
      <c r="F28590" s="2"/>
      <c r="G28590" s="2"/>
      <c r="H28590" s="2"/>
    </row>
    <row r="28591" spans="2:8">
      <c r="B28591" s="2" t="s">
        <v>29039</v>
      </c>
      <c r="C28591" s="2">
        <v>35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25</v>
      </c>
      <c r="D28596" s="2" t="s">
        <v>471</v>
      </c>
      <c r="E28596" s="2"/>
      <c r="F28596" s="2"/>
      <c r="G28596" s="2"/>
      <c r="H28596" s="2"/>
    </row>
    <row r="28597" spans="2:8">
      <c r="B28597" s="2" t="s">
        <v>29045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49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47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47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47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16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38</v>
      </c>
      <c r="D28617" s="2" t="s">
        <v>471</v>
      </c>
      <c r="E28617" s="2"/>
      <c r="F28617" s="2"/>
      <c r="G28617" s="2"/>
      <c r="H28617" s="2"/>
    </row>
    <row r="28618" spans="2:8">
      <c r="B28618" s="2" t="s">
        <v>29066</v>
      </c>
      <c r="C28618" s="2">
        <v>38</v>
      </c>
      <c r="D28618" s="2" t="s">
        <v>471</v>
      </c>
      <c r="E28618" s="2"/>
      <c r="F28618" s="2"/>
      <c r="G28618" s="2"/>
      <c r="H28618" s="2"/>
    </row>
    <row r="28619" spans="2:8">
      <c r="B28619" s="2" t="s">
        <v>29067</v>
      </c>
      <c r="C28619" s="2">
        <v>38</v>
      </c>
      <c r="D28619" s="2" t="s">
        <v>471</v>
      </c>
      <c r="E28619" s="2"/>
      <c r="F28619" s="2"/>
      <c r="G28619" s="2"/>
      <c r="H28619" s="2"/>
    </row>
    <row r="28620" spans="2:8">
      <c r="B28620" s="2" t="s">
        <v>29068</v>
      </c>
      <c r="C28620" s="2">
        <v>38</v>
      </c>
      <c r="D28620" s="2" t="s">
        <v>471</v>
      </c>
      <c r="E28620" s="2"/>
      <c r="F28620" s="2"/>
      <c r="G28620" s="2"/>
      <c r="H28620" s="2"/>
    </row>
    <row r="28621" spans="2:8">
      <c r="B28621" s="2" t="s">
        <v>29069</v>
      </c>
      <c r="C28621" s="2">
        <v>36</v>
      </c>
      <c r="D28621" s="2" t="s">
        <v>471</v>
      </c>
      <c r="E28621" s="2"/>
      <c r="F28621" s="2"/>
      <c r="G28621" s="2"/>
      <c r="H28621" s="2"/>
    </row>
    <row r="28622" spans="2:8">
      <c r="B28622" s="2" t="s">
        <v>29070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23</v>
      </c>
      <c r="D28627" s="2" t="s">
        <v>471</v>
      </c>
      <c r="E28627" s="2"/>
      <c r="F28627" s="2"/>
      <c r="G28627" s="2"/>
      <c r="H28627" s="2"/>
    </row>
    <row r="28628" spans="2:8">
      <c r="B28628" s="2" t="s">
        <v>29076</v>
      </c>
      <c r="C28628" s="2">
        <v>23</v>
      </c>
      <c r="D28628" s="2" t="s">
        <v>471</v>
      </c>
      <c r="E28628" s="2"/>
      <c r="F28628" s="2"/>
      <c r="G28628" s="2"/>
      <c r="H28628" s="2"/>
    </row>
    <row r="28629" spans="2:8">
      <c r="B28629" s="2" t="s">
        <v>29077</v>
      </c>
      <c r="C28629" s="2">
        <v>34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32</v>
      </c>
      <c r="D28634" s="2" t="s">
        <v>471</v>
      </c>
      <c r="E28634" s="2"/>
      <c r="F28634" s="2"/>
      <c r="G28634" s="2"/>
      <c r="H28634" s="2"/>
    </row>
    <row r="28635" spans="2:8">
      <c r="B28635" s="2" t="s">
        <v>29083</v>
      </c>
      <c r="C28635" s="2">
        <v>34</v>
      </c>
      <c r="D28635" s="2" t="s">
        <v>471</v>
      </c>
      <c r="E28635" s="2"/>
      <c r="F28635" s="2"/>
      <c r="G28635" s="2"/>
      <c r="H28635" s="2"/>
    </row>
    <row r="28636" spans="2:8">
      <c r="B28636" s="2" t="s">
        <v>29084</v>
      </c>
      <c r="C28636" s="2">
        <v>35</v>
      </c>
      <c r="D28636" s="2" t="s">
        <v>471</v>
      </c>
      <c r="E28636" s="2"/>
      <c r="F28636" s="2"/>
      <c r="G28636" s="2"/>
      <c r="H28636" s="2"/>
    </row>
    <row r="28637" spans="2:8">
      <c r="B28637" s="2" t="s">
        <v>29085</v>
      </c>
      <c r="C28637" s="2">
        <v>35</v>
      </c>
      <c r="D28637" s="2" t="s">
        <v>471</v>
      </c>
      <c r="E28637" s="2"/>
      <c r="F28637" s="2"/>
      <c r="G28637" s="2"/>
      <c r="H28637" s="2"/>
    </row>
    <row r="28638" spans="2:8">
      <c r="B28638" s="2" t="s">
        <v>29086</v>
      </c>
      <c r="C28638" s="2">
        <v>34</v>
      </c>
      <c r="D28638" s="2" t="s">
        <v>471</v>
      </c>
      <c r="E28638" s="2"/>
      <c r="F28638" s="2"/>
      <c r="G28638" s="2"/>
      <c r="H28638" s="2"/>
    </row>
    <row r="28639" spans="2:8">
      <c r="B28639" s="2" t="s">
        <v>29087</v>
      </c>
      <c r="C28639" s="2">
        <v>35</v>
      </c>
      <c r="D28639" s="2" t="s">
        <v>471</v>
      </c>
      <c r="E28639" s="2"/>
      <c r="F28639" s="2"/>
      <c r="G28639" s="2"/>
      <c r="H28639" s="2"/>
    </row>
    <row r="28640" spans="2:8">
      <c r="B28640" s="2" t="s">
        <v>29088</v>
      </c>
      <c r="C28640" s="2">
        <v>38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23</v>
      </c>
      <c r="D28656" s="2" t="s">
        <v>471</v>
      </c>
      <c r="E28656" s="2"/>
      <c r="F28656" s="2"/>
      <c r="G28656" s="2"/>
      <c r="H28656" s="2"/>
    </row>
    <row r="28657" spans="2:8">
      <c r="B28657" s="2" t="s">
        <v>29105</v>
      </c>
      <c r="C28657" s="2">
        <v>23</v>
      </c>
      <c r="D28657" s="2" t="s">
        <v>471</v>
      </c>
      <c r="E28657" s="2"/>
      <c r="F28657" s="2"/>
      <c r="G28657" s="2"/>
      <c r="H28657" s="2"/>
    </row>
    <row r="28658" spans="2:8">
      <c r="B28658" s="2" t="s">
        <v>29106</v>
      </c>
      <c r="C28658" s="2">
        <v>6</v>
      </c>
      <c r="D28658" s="2" t="s">
        <v>471</v>
      </c>
      <c r="E28658" s="2"/>
      <c r="F28658" s="2"/>
      <c r="G28658" s="2"/>
      <c r="H28658" s="2"/>
    </row>
    <row r="28659" spans="2:8">
      <c r="B28659" s="2" t="s">
        <v>29107</v>
      </c>
      <c r="C28659" s="2">
        <v>35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33</v>
      </c>
      <c r="D28665" s="2" t="s">
        <v>471</v>
      </c>
      <c r="E28665" s="2"/>
      <c r="F28665" s="2"/>
      <c r="G28665" s="2"/>
      <c r="H28665" s="2"/>
    </row>
    <row r="28666" spans="2:8">
      <c r="B28666" s="2" t="s">
        <v>29114</v>
      </c>
      <c r="C28666" s="2">
        <v>37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33</v>
      </c>
      <c r="D28672" s="2" t="s">
        <v>471</v>
      </c>
      <c r="E28672" s="2"/>
      <c r="F28672" s="2"/>
      <c r="G28672" s="2"/>
      <c r="H28672" s="2"/>
    </row>
    <row r="28673" spans="2:8">
      <c r="B28673" s="2" t="s">
        <v>29121</v>
      </c>
      <c r="C28673" s="2">
        <v>36</v>
      </c>
      <c r="D28673" s="2" t="s">
        <v>471</v>
      </c>
      <c r="E28673" s="2"/>
      <c r="F28673" s="2"/>
      <c r="G28673" s="2"/>
      <c r="H28673" s="2"/>
    </row>
    <row r="28674" spans="2:8">
      <c r="B28674" s="2" t="s">
        <v>29122</v>
      </c>
      <c r="C28674" s="2">
        <v>36</v>
      </c>
      <c r="D28674" s="2" t="s">
        <v>471</v>
      </c>
      <c r="E28674" s="2"/>
      <c r="F28674" s="2"/>
      <c r="G28674" s="2"/>
      <c r="H28674" s="2"/>
    </row>
    <row r="28675" spans="2:8">
      <c r="B28675" s="2" t="s">
        <v>29123</v>
      </c>
      <c r="C28675" s="2">
        <v>36</v>
      </c>
      <c r="D28675" s="2" t="s">
        <v>471</v>
      </c>
      <c r="E28675" s="2"/>
      <c r="F28675" s="2"/>
      <c r="G28675" s="2"/>
      <c r="H28675" s="2"/>
    </row>
    <row r="28676" spans="2:8">
      <c r="B28676" s="2" t="s">
        <v>29124</v>
      </c>
      <c r="C28676" s="2">
        <v>37</v>
      </c>
      <c r="D28676" s="2" t="s">
        <v>471</v>
      </c>
      <c r="E28676" s="2"/>
      <c r="F28676" s="2"/>
      <c r="G28676" s="2"/>
      <c r="H28676" s="2"/>
    </row>
    <row r="28677" spans="2:8">
      <c r="B28677" s="2" t="s">
        <v>29125</v>
      </c>
      <c r="C28677" s="2">
        <v>38</v>
      </c>
      <c r="D28677" s="2" t="s">
        <v>471</v>
      </c>
      <c r="E28677" s="2"/>
      <c r="F28677" s="2"/>
      <c r="G28677" s="2"/>
      <c r="H28677" s="2"/>
    </row>
    <row r="28678" spans="2:8">
      <c r="B28678" s="2" t="s">
        <v>29126</v>
      </c>
      <c r="C28678" s="2">
        <v>40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18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471</v>
      </c>
      <c r="E28688" s="2"/>
      <c r="F28688" s="2"/>
      <c r="G28688" s="2"/>
      <c r="H28688" s="2"/>
    </row>
    <row r="28689" spans="2:8">
      <c r="B28689" s="2" t="s">
        <v>29137</v>
      </c>
      <c r="C28689" s="2">
        <v>32</v>
      </c>
      <c r="D28689" s="2" t="s">
        <v>471</v>
      </c>
      <c r="E28689" s="2"/>
      <c r="F28689" s="2"/>
      <c r="G28689" s="2"/>
      <c r="H28689" s="2"/>
    </row>
    <row r="28690" spans="2:8">
      <c r="B28690" s="2" t="s">
        <v>29138</v>
      </c>
      <c r="C28690" s="2">
        <v>34</v>
      </c>
      <c r="D28690" s="2" t="s">
        <v>471</v>
      </c>
      <c r="E28690" s="2"/>
      <c r="F28690" s="2"/>
      <c r="G28690" s="2"/>
      <c r="H28690" s="2"/>
    </row>
    <row r="28691" spans="2:8">
      <c r="B28691" s="2" t="s">
        <v>29139</v>
      </c>
      <c r="C28691" s="2">
        <v>36</v>
      </c>
      <c r="D28691" s="2" t="s">
        <v>471</v>
      </c>
      <c r="E28691" s="2"/>
      <c r="F28691" s="2"/>
      <c r="G28691" s="2"/>
      <c r="H28691" s="2"/>
    </row>
    <row r="28692" spans="2:8">
      <c r="B28692" s="2" t="s">
        <v>29140</v>
      </c>
      <c r="C28692" s="2">
        <v>36</v>
      </c>
      <c r="D28692" s="2" t="s">
        <v>471</v>
      </c>
      <c r="E28692" s="2"/>
      <c r="F28692" s="2"/>
      <c r="G28692" s="2"/>
      <c r="H28692" s="2"/>
    </row>
    <row r="28693" spans="2:8">
      <c r="B28693" s="2" t="s">
        <v>29141</v>
      </c>
      <c r="C28693" s="2">
        <v>36</v>
      </c>
      <c r="D28693" s="2" t="s">
        <v>471</v>
      </c>
      <c r="E28693" s="2"/>
      <c r="F28693" s="2"/>
      <c r="G28693" s="2"/>
      <c r="H28693" s="2"/>
    </row>
    <row r="28694" spans="2:8">
      <c r="B28694" s="2" t="s">
        <v>29142</v>
      </c>
      <c r="C28694" s="2">
        <v>32</v>
      </c>
      <c r="D28694" s="2" t="s">
        <v>471</v>
      </c>
      <c r="E28694" s="2"/>
      <c r="F28694" s="2"/>
      <c r="G28694" s="2"/>
      <c r="H28694" s="2"/>
    </row>
    <row r="28695" spans="2:8">
      <c r="B28695" s="2" t="s">
        <v>29143</v>
      </c>
      <c r="C28695" s="2">
        <v>25</v>
      </c>
      <c r="D28695" s="2" t="s">
        <v>471</v>
      </c>
      <c r="E28695" s="2"/>
      <c r="F28695" s="2"/>
      <c r="G28695" s="2"/>
      <c r="H28695" s="2"/>
    </row>
    <row r="28696" spans="2:8">
      <c r="B28696" s="2" t="s">
        <v>29144</v>
      </c>
      <c r="C28696" s="2">
        <v>27</v>
      </c>
      <c r="D28696" s="2" t="s">
        <v>471</v>
      </c>
      <c r="E28696" s="2"/>
      <c r="F28696" s="2"/>
      <c r="G28696" s="2"/>
      <c r="H28696" s="2"/>
    </row>
    <row r="28697" spans="2:8">
      <c r="B28697" s="2" t="s">
        <v>29145</v>
      </c>
      <c r="C28697" s="2">
        <v>26</v>
      </c>
      <c r="D28697" s="2" t="s">
        <v>471</v>
      </c>
      <c r="E28697" s="2"/>
      <c r="F28697" s="2"/>
      <c r="G28697" s="2"/>
      <c r="H28697" s="2"/>
    </row>
    <row r="28698" spans="2:8">
      <c r="B28698" s="2" t="s">
        <v>29146</v>
      </c>
      <c r="C28698" s="2">
        <v>39</v>
      </c>
      <c r="D28698" s="2" t="s">
        <v>471</v>
      </c>
      <c r="E28698" s="2"/>
      <c r="F28698" s="2"/>
      <c r="G28698" s="2"/>
      <c r="H28698" s="2"/>
    </row>
    <row r="28699" spans="2:8">
      <c r="B28699" s="2" t="s">
        <v>29147</v>
      </c>
      <c r="C28699" s="2">
        <v>41</v>
      </c>
      <c r="D28699" s="2" t="s">
        <v>471</v>
      </c>
      <c r="E28699" s="2"/>
      <c r="F28699" s="2"/>
      <c r="G28699" s="2"/>
      <c r="H28699" s="2"/>
    </row>
    <row r="28700" spans="2:8">
      <c r="B28700" s="2" t="s">
        <v>29148</v>
      </c>
      <c r="C28700" s="2">
        <v>38</v>
      </c>
      <c r="D28700" s="2" t="s">
        <v>471</v>
      </c>
      <c r="E28700" s="2"/>
      <c r="F28700" s="2"/>
      <c r="G28700" s="2"/>
      <c r="H28700" s="2"/>
    </row>
    <row r="28701" spans="2:8">
      <c r="B28701" s="2" t="s">
        <v>29149</v>
      </c>
      <c r="C28701" s="2">
        <v>33</v>
      </c>
      <c r="D28701" s="2" t="s">
        <v>471</v>
      </c>
      <c r="E28701" s="2"/>
      <c r="F28701" s="2"/>
      <c r="G28701" s="2"/>
      <c r="H28701" s="2"/>
    </row>
    <row r="28702" spans="2:8">
      <c r="B28702" s="2" t="s">
        <v>29150</v>
      </c>
      <c r="C28702" s="2">
        <v>26</v>
      </c>
      <c r="D28702" s="2" t="s">
        <v>471</v>
      </c>
      <c r="E28702" s="2"/>
      <c r="F28702" s="2"/>
      <c r="G28702" s="2"/>
      <c r="H28702" s="2"/>
    </row>
    <row r="28703" spans="2:8">
      <c r="B28703" s="2" t="s">
        <v>29151</v>
      </c>
      <c r="C28703" s="2">
        <v>26</v>
      </c>
      <c r="D28703" s="2" t="s">
        <v>471</v>
      </c>
      <c r="E28703" s="2"/>
      <c r="F28703" s="2"/>
      <c r="G28703" s="2"/>
      <c r="H28703" s="2"/>
    </row>
    <row r="28704" spans="2:8">
      <c r="B28704" s="2" t="s">
        <v>29152</v>
      </c>
      <c r="C28704" s="2">
        <v>25</v>
      </c>
      <c r="D28704" s="2" t="s">
        <v>471</v>
      </c>
      <c r="E28704" s="2"/>
      <c r="F28704" s="2"/>
      <c r="G28704" s="2"/>
      <c r="H28704" s="2"/>
    </row>
    <row r="28705" spans="2:8">
      <c r="B28705" s="2" t="s">
        <v>29153</v>
      </c>
      <c r="C28705" s="2">
        <v>22</v>
      </c>
      <c r="D28705" s="2" t="s">
        <v>471</v>
      </c>
      <c r="E28705" s="2"/>
      <c r="F28705" s="2"/>
      <c r="G28705" s="2"/>
      <c r="H28705" s="2"/>
    </row>
    <row r="28706" spans="2:8">
      <c r="B28706" s="2" t="s">
        <v>29154</v>
      </c>
      <c r="C28706" s="2">
        <v>21</v>
      </c>
      <c r="D28706" s="2" t="s">
        <v>471</v>
      </c>
      <c r="E28706" s="2"/>
      <c r="F28706" s="2"/>
      <c r="G28706" s="2"/>
      <c r="H28706" s="2"/>
    </row>
    <row r="28707" spans="2:8">
      <c r="B28707" s="2" t="s">
        <v>29155</v>
      </c>
      <c r="C28707" s="2">
        <v>22</v>
      </c>
      <c r="D28707" s="2" t="s">
        <v>471</v>
      </c>
      <c r="E28707" s="2"/>
      <c r="F28707" s="2"/>
      <c r="G28707" s="2"/>
      <c r="H28707" s="2"/>
    </row>
    <row r="28708" spans="2:8">
      <c r="B28708" s="2" t="s">
        <v>29156</v>
      </c>
      <c r="C28708" s="2">
        <v>25</v>
      </c>
      <c r="D28708" s="2" t="s">
        <v>471</v>
      </c>
      <c r="E28708" s="2"/>
      <c r="F28708" s="2"/>
      <c r="G28708" s="2"/>
      <c r="H28708" s="2"/>
    </row>
    <row r="28709" spans="2:8">
      <c r="B28709" s="2" t="s">
        <v>29157</v>
      </c>
      <c r="C28709" s="2">
        <v>25</v>
      </c>
      <c r="D28709" s="2" t="s">
        <v>471</v>
      </c>
      <c r="E28709" s="2"/>
      <c r="F28709" s="2"/>
      <c r="G28709" s="2"/>
      <c r="H28709" s="2"/>
    </row>
    <row r="28710" spans="2:8">
      <c r="B28710" s="2" t="s">
        <v>29158</v>
      </c>
      <c r="C28710" s="2">
        <v>8</v>
      </c>
      <c r="D28710" s="2" t="s">
        <v>471</v>
      </c>
      <c r="E28710" s="2"/>
      <c r="F28710" s="2"/>
      <c r="G28710" s="2"/>
      <c r="H28710" s="2"/>
    </row>
    <row r="28711" spans="2:8">
      <c r="B28711" s="2" t="s">
        <v>29159</v>
      </c>
      <c r="C28711" s="2">
        <v>28</v>
      </c>
      <c r="D28711" s="2" t="s">
        <v>471</v>
      </c>
      <c r="E28711" s="2"/>
      <c r="F28711" s="2"/>
      <c r="G28711" s="2"/>
      <c r="H28711" s="2"/>
    </row>
    <row r="28712" spans="2:8">
      <c r="B28712" s="2" t="s">
        <v>29160</v>
      </c>
      <c r="C28712" s="2">
        <v>29</v>
      </c>
      <c r="D28712" s="2" t="s">
        <v>471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471</v>
      </c>
      <c r="E28713" s="2"/>
      <c r="F28713" s="2"/>
      <c r="G28713" s="2"/>
      <c r="H28713" s="2"/>
    </row>
    <row r="28714" spans="2:8">
      <c r="B28714" s="2" t="s">
        <v>29162</v>
      </c>
      <c r="C28714" s="2">
        <v>28</v>
      </c>
      <c r="D28714" s="2" t="s">
        <v>471</v>
      </c>
      <c r="E28714" s="2"/>
      <c r="F28714" s="2"/>
      <c r="G28714" s="2"/>
      <c r="H28714" s="2"/>
    </row>
    <row r="28715" spans="2:8">
      <c r="B28715" s="2" t="s">
        <v>29163</v>
      </c>
      <c r="C28715" s="2">
        <v>26</v>
      </c>
      <c r="D28715" s="2" t="s">
        <v>471</v>
      </c>
      <c r="E28715" s="2"/>
      <c r="F28715" s="2"/>
      <c r="G28715" s="2"/>
      <c r="H28715" s="2"/>
    </row>
    <row r="28716" spans="2:8">
      <c r="B28716" s="2" t="s">
        <v>29164</v>
      </c>
      <c r="C28716" s="2">
        <v>24</v>
      </c>
      <c r="D28716" s="2" t="s">
        <v>471</v>
      </c>
      <c r="E28716" s="2"/>
      <c r="F28716" s="2"/>
      <c r="G28716" s="2"/>
      <c r="H28716" s="2"/>
    </row>
    <row r="28717" spans="2:8">
      <c r="B28717" s="2" t="s">
        <v>29165</v>
      </c>
      <c r="C28717" s="2">
        <v>23</v>
      </c>
      <c r="D28717" s="2" t="s">
        <v>471</v>
      </c>
      <c r="E28717" s="2"/>
      <c r="F28717" s="2"/>
      <c r="G28717" s="2"/>
      <c r="H28717" s="2"/>
    </row>
    <row r="28718" spans="2:8">
      <c r="B28718" s="2" t="s">
        <v>29166</v>
      </c>
      <c r="C28718" s="2">
        <v>24</v>
      </c>
      <c r="D28718" s="2" t="s">
        <v>471</v>
      </c>
      <c r="E28718" s="2"/>
      <c r="F28718" s="2"/>
      <c r="G28718" s="2"/>
      <c r="H28718" s="2"/>
    </row>
    <row r="28719" spans="2:8">
      <c r="B28719" s="2" t="s">
        <v>29167</v>
      </c>
      <c r="C28719" s="2">
        <v>32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22</v>
      </c>
      <c r="D28726" s="2" t="s">
        <v>471</v>
      </c>
      <c r="E28726" s="2"/>
      <c r="F28726" s="2"/>
      <c r="G28726" s="2"/>
      <c r="H28726" s="2"/>
    </row>
    <row r="28727" spans="2:8">
      <c r="B28727" s="2" t="s">
        <v>29175</v>
      </c>
      <c r="C28727" s="2">
        <v>24</v>
      </c>
      <c r="D28727" s="2" t="s">
        <v>471</v>
      </c>
      <c r="E28727" s="2"/>
      <c r="F28727" s="2"/>
      <c r="G28727" s="2"/>
      <c r="H28727" s="2"/>
    </row>
    <row r="28728" spans="2:8">
      <c r="B28728" s="2" t="s">
        <v>29176</v>
      </c>
      <c r="C28728" s="2">
        <v>22</v>
      </c>
      <c r="D28728" s="2" t="s">
        <v>471</v>
      </c>
      <c r="E28728" s="2"/>
      <c r="F28728" s="2"/>
      <c r="G28728" s="2"/>
      <c r="H28728" s="2"/>
    </row>
    <row r="28729" spans="2:8">
      <c r="B28729" s="2" t="s">
        <v>29177</v>
      </c>
      <c r="C28729" s="2">
        <v>21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25</v>
      </c>
      <c r="D28736" s="2" t="s">
        <v>471</v>
      </c>
      <c r="E28736" s="2"/>
      <c r="F28736" s="2"/>
      <c r="G28736" s="2"/>
      <c r="H28736" s="2"/>
    </row>
    <row r="28737" spans="2:8">
      <c r="B28737" s="2" t="s">
        <v>29185</v>
      </c>
      <c r="C28737" s="2">
        <v>25</v>
      </c>
      <c r="D28737" s="2" t="s">
        <v>471</v>
      </c>
      <c r="E28737" s="2"/>
      <c r="F28737" s="2"/>
      <c r="G28737" s="2"/>
      <c r="H28737" s="2"/>
    </row>
    <row r="28738" spans="2:8">
      <c r="B28738" s="2" t="s">
        <v>29186</v>
      </c>
      <c r="C28738" s="2">
        <v>26</v>
      </c>
      <c r="D28738" s="2" t="s">
        <v>471</v>
      </c>
      <c r="E28738" s="2"/>
      <c r="F28738" s="2"/>
      <c r="G28738" s="2"/>
      <c r="H28738" s="2"/>
    </row>
    <row r="28739" spans="2:8">
      <c r="B28739" s="2" t="s">
        <v>29187</v>
      </c>
      <c r="C28739" s="2">
        <v>25</v>
      </c>
      <c r="D28739" s="2" t="s">
        <v>471</v>
      </c>
      <c r="E28739" s="2"/>
      <c r="F28739" s="2"/>
      <c r="G28739" s="2"/>
      <c r="H28739" s="2"/>
    </row>
    <row r="28740" spans="2:8">
      <c r="B28740" s="2" t="s">
        <v>29188</v>
      </c>
      <c r="C28740" s="2">
        <v>25</v>
      </c>
      <c r="D28740" s="2" t="s">
        <v>471</v>
      </c>
      <c r="E28740" s="2"/>
      <c r="F28740" s="2"/>
      <c r="G28740" s="2"/>
      <c r="H28740" s="2"/>
    </row>
    <row r="28741" spans="2:8">
      <c r="B28741" s="2" t="s">
        <v>29189</v>
      </c>
      <c r="C28741" s="2">
        <v>31</v>
      </c>
      <c r="D28741" s="2" t="s">
        <v>471</v>
      </c>
      <c r="E28741" s="2"/>
      <c r="F28741" s="2"/>
      <c r="G28741" s="2"/>
      <c r="H28741" s="2"/>
    </row>
    <row r="28742" spans="2:8">
      <c r="B28742" s="2" t="s">
        <v>29190</v>
      </c>
      <c r="C28742" s="2">
        <v>32</v>
      </c>
      <c r="D28742" s="2" t="s">
        <v>471</v>
      </c>
      <c r="E28742" s="2"/>
      <c r="F28742" s="2"/>
      <c r="G28742" s="2"/>
      <c r="H28742" s="2"/>
    </row>
    <row r="28743" spans="2:8">
      <c r="B28743" s="2" t="s">
        <v>29191</v>
      </c>
      <c r="C28743" s="2">
        <v>33</v>
      </c>
      <c r="D28743" s="2" t="s">
        <v>471</v>
      </c>
      <c r="E28743" s="2"/>
      <c r="F28743" s="2"/>
      <c r="G28743" s="2"/>
      <c r="H28743" s="2"/>
    </row>
    <row r="28744" spans="2:8">
      <c r="B28744" s="2" t="s">
        <v>29192</v>
      </c>
      <c r="C28744" s="2">
        <v>25</v>
      </c>
      <c r="D28744" s="2" t="s">
        <v>471</v>
      </c>
      <c r="E28744" s="2"/>
      <c r="F28744" s="2"/>
      <c r="G28744" s="2"/>
      <c r="H28744" s="2"/>
    </row>
    <row r="28745" spans="2:8">
      <c r="B28745" s="2" t="s">
        <v>29193</v>
      </c>
      <c r="C28745" s="2">
        <v>16</v>
      </c>
      <c r="D28745" s="2" t="s">
        <v>471</v>
      </c>
      <c r="E28745" s="2"/>
      <c r="F28745" s="2"/>
      <c r="G28745" s="2"/>
      <c r="H28745" s="2"/>
    </row>
    <row r="28746" spans="2:8">
      <c r="B28746" s="2" t="s">
        <v>29194</v>
      </c>
      <c r="C28746" s="2">
        <v>17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14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19</v>
      </c>
      <c r="D28751" s="2" t="s">
        <v>471</v>
      </c>
      <c r="E28751" s="2"/>
      <c r="F28751" s="2"/>
      <c r="G28751" s="2"/>
      <c r="H28751" s="2"/>
    </row>
    <row r="28752" spans="2:8">
      <c r="B28752" s="2" t="s">
        <v>29200</v>
      </c>
      <c r="C28752" s="2">
        <v>20</v>
      </c>
      <c r="D28752" s="2" t="s">
        <v>471</v>
      </c>
      <c r="E28752" s="2"/>
      <c r="F28752" s="2"/>
      <c r="G28752" s="2"/>
      <c r="H28752" s="2"/>
    </row>
    <row r="28753" spans="2:8">
      <c r="B28753" s="2" t="s">
        <v>29201</v>
      </c>
      <c r="C28753" s="2">
        <v>20</v>
      </c>
      <c r="D28753" s="2" t="s">
        <v>471</v>
      </c>
      <c r="E28753" s="2"/>
      <c r="F28753" s="2"/>
      <c r="G28753" s="2"/>
      <c r="H28753" s="2"/>
    </row>
    <row r="28754" spans="2:8">
      <c r="B28754" s="2" t="s">
        <v>29202</v>
      </c>
      <c r="C28754" s="2">
        <v>41</v>
      </c>
      <c r="D28754" s="2" t="s">
        <v>471</v>
      </c>
      <c r="E28754" s="2"/>
      <c r="F28754" s="2"/>
      <c r="G28754" s="2"/>
      <c r="H28754" s="2"/>
    </row>
    <row r="28755" spans="2:8">
      <c r="B28755" s="2" t="s">
        <v>29203</v>
      </c>
      <c r="C28755" s="2">
        <v>46</v>
      </c>
      <c r="D28755" s="2" t="s">
        <v>471</v>
      </c>
      <c r="E28755" s="2"/>
      <c r="F28755" s="2"/>
      <c r="G28755" s="2"/>
      <c r="H28755" s="2"/>
    </row>
    <row r="28756" spans="2:8">
      <c r="B28756" s="2" t="s">
        <v>29204</v>
      </c>
      <c r="C28756" s="2">
        <v>44</v>
      </c>
      <c r="D28756" s="2" t="s">
        <v>471</v>
      </c>
      <c r="E28756" s="2"/>
      <c r="F28756" s="2"/>
      <c r="G28756" s="2"/>
      <c r="H28756" s="2"/>
    </row>
    <row r="28757" spans="2:8">
      <c r="B28757" s="2" t="s">
        <v>29205</v>
      </c>
      <c r="C28757" s="2">
        <v>42</v>
      </c>
      <c r="D28757" s="2" t="s">
        <v>471</v>
      </c>
      <c r="E28757" s="2"/>
      <c r="F28757" s="2"/>
      <c r="G28757" s="2"/>
      <c r="H28757" s="2"/>
    </row>
    <row r="28758" spans="2:8">
      <c r="B28758" s="2" t="s">
        <v>29206</v>
      </c>
      <c r="C28758" s="2">
        <v>42</v>
      </c>
      <c r="D28758" s="2" t="s">
        <v>471</v>
      </c>
      <c r="E28758" s="2"/>
      <c r="F28758" s="2"/>
      <c r="G28758" s="2"/>
      <c r="H28758" s="2"/>
    </row>
    <row r="28759" spans="2:8">
      <c r="B28759" s="2" t="s">
        <v>29207</v>
      </c>
      <c r="C28759" s="2">
        <v>38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31</v>
      </c>
      <c r="D28764" s="2" t="s">
        <v>471</v>
      </c>
      <c r="E28764" s="2"/>
      <c r="F28764" s="2"/>
      <c r="G28764" s="2"/>
      <c r="H28764" s="2"/>
    </row>
    <row r="28765" spans="2:8">
      <c r="B28765" s="2" t="s">
        <v>29213</v>
      </c>
      <c r="C28765" s="2">
        <v>31</v>
      </c>
      <c r="D28765" s="2" t="s">
        <v>471</v>
      </c>
      <c r="E28765" s="2"/>
      <c r="F28765" s="2"/>
      <c r="G28765" s="2"/>
      <c r="H28765" s="2"/>
    </row>
    <row r="28766" spans="2:8">
      <c r="B28766" s="2" t="s">
        <v>29214</v>
      </c>
      <c r="C28766" s="2">
        <v>31</v>
      </c>
      <c r="D28766" s="2" t="s">
        <v>471</v>
      </c>
      <c r="E28766" s="2"/>
      <c r="F28766" s="2"/>
      <c r="G28766" s="2"/>
      <c r="H28766" s="2"/>
    </row>
    <row r="28767" spans="2:8">
      <c r="B28767" s="2" t="s">
        <v>29215</v>
      </c>
      <c r="C28767" s="2">
        <v>32</v>
      </c>
      <c r="D28767" s="2" t="s">
        <v>471</v>
      </c>
      <c r="E28767" s="2"/>
      <c r="F28767" s="2"/>
      <c r="G28767" s="2"/>
      <c r="H28767" s="2"/>
    </row>
    <row r="28768" spans="2:8">
      <c r="B28768" s="2" t="s">
        <v>29216</v>
      </c>
      <c r="C28768" s="2">
        <v>29</v>
      </c>
      <c r="D28768" s="2" t="s">
        <v>471</v>
      </c>
      <c r="E28768" s="2"/>
      <c r="F28768" s="2"/>
      <c r="G28768" s="2"/>
      <c r="H28768" s="2"/>
    </row>
    <row r="28769" spans="2:8">
      <c r="B28769" s="2" t="s">
        <v>29217</v>
      </c>
      <c r="C28769" s="2">
        <v>38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40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32</v>
      </c>
      <c r="D28780" s="2" t="s">
        <v>471</v>
      </c>
      <c r="E28780" s="2"/>
      <c r="F28780" s="2"/>
      <c r="G28780" s="2"/>
      <c r="H28780" s="2"/>
    </row>
    <row r="28781" spans="2:8">
      <c r="B28781" s="2" t="s">
        <v>29229</v>
      </c>
      <c r="C28781" s="2">
        <v>32</v>
      </c>
      <c r="D28781" s="2" t="s">
        <v>471</v>
      </c>
      <c r="E28781" s="2"/>
      <c r="F28781" s="2"/>
      <c r="G28781" s="2"/>
      <c r="H28781" s="2"/>
    </row>
    <row r="28782" spans="2:8">
      <c r="B28782" s="2" t="s">
        <v>29230</v>
      </c>
      <c r="C28782" s="2">
        <v>30</v>
      </c>
      <c r="D28782" s="2" t="s">
        <v>471</v>
      </c>
      <c r="E28782" s="2"/>
      <c r="F28782" s="2"/>
      <c r="G28782" s="2"/>
      <c r="H28782" s="2"/>
    </row>
    <row r="28783" spans="2:8">
      <c r="B28783" s="2" t="s">
        <v>29231</v>
      </c>
      <c r="C28783" s="2">
        <v>25</v>
      </c>
      <c r="D28783" s="2" t="s">
        <v>471</v>
      </c>
      <c r="E28783" s="2"/>
      <c r="F28783" s="2"/>
      <c r="G28783" s="2"/>
      <c r="H28783" s="2"/>
    </row>
    <row r="28784" spans="2:8">
      <c r="B28784" s="2" t="s">
        <v>29232</v>
      </c>
      <c r="C28784" s="2">
        <v>17</v>
      </c>
      <c r="D28784" s="2" t="s">
        <v>471</v>
      </c>
      <c r="E28784" s="2"/>
      <c r="F28784" s="2"/>
      <c r="G28784" s="2"/>
      <c r="H28784" s="2"/>
    </row>
    <row r="28785" spans="2:8">
      <c r="B28785" s="2" t="s">
        <v>29233</v>
      </c>
      <c r="C28785" s="2">
        <v>31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32</v>
      </c>
      <c r="D28790" s="2" t="s">
        <v>471</v>
      </c>
      <c r="E28790" s="2"/>
      <c r="F28790" s="2"/>
      <c r="G28790" s="2"/>
      <c r="H28790" s="2"/>
    </row>
    <row r="28791" spans="2:8">
      <c r="B28791" s="2" t="s">
        <v>29239</v>
      </c>
      <c r="C28791" s="2">
        <v>33</v>
      </c>
      <c r="D28791" s="2" t="s">
        <v>471</v>
      </c>
      <c r="E28791" s="2"/>
      <c r="F28791" s="2"/>
      <c r="G28791" s="2"/>
      <c r="H28791" s="2"/>
    </row>
    <row r="28792" spans="2:8">
      <c r="B28792" s="2" t="s">
        <v>29240</v>
      </c>
      <c r="C28792" s="2">
        <v>33</v>
      </c>
      <c r="D28792" s="2" t="s">
        <v>471</v>
      </c>
      <c r="E28792" s="2"/>
      <c r="F28792" s="2"/>
      <c r="G28792" s="2"/>
      <c r="H28792" s="2"/>
    </row>
    <row r="28793" spans="2:8">
      <c r="B28793" s="2" t="s">
        <v>29241</v>
      </c>
      <c r="C28793" s="2">
        <v>31</v>
      </c>
      <c r="D28793" s="2" t="s">
        <v>471</v>
      </c>
      <c r="E28793" s="2"/>
      <c r="F28793" s="2"/>
      <c r="G28793" s="2"/>
      <c r="H28793" s="2"/>
    </row>
    <row r="28794" spans="2:8">
      <c r="B28794" s="2" t="s">
        <v>29242</v>
      </c>
      <c r="C28794" s="2">
        <v>30</v>
      </c>
      <c r="D28794" s="2" t="s">
        <v>471</v>
      </c>
      <c r="E28794" s="2"/>
      <c r="F28794" s="2"/>
      <c r="G28794" s="2"/>
      <c r="H28794" s="2"/>
    </row>
    <row r="28795" spans="2:8">
      <c r="B28795" s="2" t="s">
        <v>29243</v>
      </c>
      <c r="C28795" s="2">
        <v>23</v>
      </c>
      <c r="D28795" s="2" t="s">
        <v>471</v>
      </c>
      <c r="E28795" s="2"/>
      <c r="F28795" s="2"/>
      <c r="G28795" s="2"/>
      <c r="H28795" s="2"/>
    </row>
    <row r="28796" spans="2:8">
      <c r="B28796" s="2" t="s">
        <v>29244</v>
      </c>
      <c r="C28796" s="2">
        <v>14</v>
      </c>
      <c r="D28796" s="2" t="s">
        <v>471</v>
      </c>
      <c r="E28796" s="2"/>
      <c r="F28796" s="2"/>
      <c r="G28796" s="2"/>
      <c r="H28796" s="2"/>
    </row>
    <row r="28797" spans="2:8">
      <c r="B28797" s="2" t="s">
        <v>29245</v>
      </c>
      <c r="C28797" s="2">
        <v>42</v>
      </c>
      <c r="D28797" s="2" t="s">
        <v>471</v>
      </c>
      <c r="E28797" s="2"/>
      <c r="F28797" s="2"/>
      <c r="G28797" s="2"/>
      <c r="H28797" s="2"/>
    </row>
    <row r="28798" spans="2:8">
      <c r="B28798" s="2" t="s">
        <v>29246</v>
      </c>
      <c r="C28798" s="2">
        <v>46</v>
      </c>
      <c r="D28798" s="2" t="s">
        <v>471</v>
      </c>
      <c r="E28798" s="2"/>
      <c r="F28798" s="2"/>
      <c r="G28798" s="2"/>
      <c r="H28798" s="2"/>
    </row>
    <row r="28799" spans="2:8">
      <c r="B28799" s="2" t="s">
        <v>29247</v>
      </c>
      <c r="C28799" s="2">
        <v>47</v>
      </c>
      <c r="D28799" s="2" t="s">
        <v>471</v>
      </c>
      <c r="E28799" s="2"/>
      <c r="F28799" s="2"/>
      <c r="G28799" s="2"/>
      <c r="H28799" s="2"/>
    </row>
    <row r="28800" spans="2:8">
      <c r="B28800" s="2" t="s">
        <v>29248</v>
      </c>
      <c r="C28800" s="2">
        <v>45</v>
      </c>
      <c r="D28800" s="2" t="s">
        <v>471</v>
      </c>
      <c r="E28800" s="2"/>
      <c r="F28800" s="2"/>
      <c r="G28800" s="2"/>
      <c r="H28800" s="2"/>
    </row>
    <row r="28801" spans="2:8">
      <c r="B28801" s="2" t="s">
        <v>29249</v>
      </c>
      <c r="C28801" s="2">
        <v>39</v>
      </c>
      <c r="D28801" s="2" t="s">
        <v>471</v>
      </c>
      <c r="E28801" s="2"/>
      <c r="F28801" s="2"/>
      <c r="G28801" s="2"/>
      <c r="H28801" s="2"/>
    </row>
    <row r="28802" spans="2:8">
      <c r="B28802" s="2" t="s">
        <v>29250</v>
      </c>
      <c r="C28802" s="2">
        <v>23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32</v>
      </c>
      <c r="D28808" s="2" t="s">
        <v>471</v>
      </c>
      <c r="E28808" s="2"/>
      <c r="F28808" s="2"/>
      <c r="G28808" s="2"/>
      <c r="H28808" s="2"/>
    </row>
    <row r="28809" spans="2:8">
      <c r="B28809" s="2" t="s">
        <v>29257</v>
      </c>
      <c r="C28809" s="2">
        <v>35</v>
      </c>
      <c r="D28809" s="2" t="s">
        <v>471</v>
      </c>
      <c r="E28809" s="2"/>
      <c r="F28809" s="2"/>
      <c r="G28809" s="2"/>
      <c r="H28809" s="2"/>
    </row>
    <row r="28810" spans="2:8">
      <c r="B28810" s="2" t="s">
        <v>29258</v>
      </c>
      <c r="C28810" s="2">
        <v>33</v>
      </c>
      <c r="D28810" s="2" t="s">
        <v>471</v>
      </c>
      <c r="E28810" s="2"/>
      <c r="F28810" s="2"/>
      <c r="G28810" s="2"/>
      <c r="H28810" s="2"/>
    </row>
    <row r="28811" spans="2:8">
      <c r="B28811" s="2" t="s">
        <v>29259</v>
      </c>
      <c r="C28811" s="2">
        <v>24</v>
      </c>
      <c r="D28811" s="2" t="s">
        <v>471</v>
      </c>
      <c r="E28811" s="2"/>
      <c r="F28811" s="2"/>
      <c r="G28811" s="2"/>
      <c r="H28811" s="2"/>
    </row>
    <row r="28812" spans="2:8">
      <c r="B28812" s="2" t="s">
        <v>29260</v>
      </c>
      <c r="C28812" s="2">
        <v>16</v>
      </c>
      <c r="D28812" s="2" t="s">
        <v>471</v>
      </c>
      <c r="E28812" s="2"/>
      <c r="F28812" s="2"/>
      <c r="G28812" s="2"/>
      <c r="H28812" s="2"/>
    </row>
    <row r="28813" spans="2:8">
      <c r="B28813" s="2" t="s">
        <v>29261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28</v>
      </c>
      <c r="D28818" s="2" t="s">
        <v>471</v>
      </c>
      <c r="E28818" s="2"/>
      <c r="F28818" s="2"/>
      <c r="G28818" s="2"/>
      <c r="H28818" s="2"/>
    </row>
    <row r="28819" spans="2:8">
      <c r="B28819" s="2" t="s">
        <v>29267</v>
      </c>
      <c r="C28819" s="2">
        <v>30</v>
      </c>
      <c r="D28819" s="2" t="s">
        <v>471</v>
      </c>
      <c r="E28819" s="2"/>
      <c r="F28819" s="2"/>
      <c r="G28819" s="2"/>
      <c r="H28819" s="2"/>
    </row>
    <row r="28820" spans="2:8">
      <c r="B28820" s="2" t="s">
        <v>29268</v>
      </c>
      <c r="C28820" s="2">
        <v>31</v>
      </c>
      <c r="D28820" s="2" t="s">
        <v>471</v>
      </c>
      <c r="E28820" s="2"/>
      <c r="F28820" s="2"/>
      <c r="G28820" s="2"/>
      <c r="H28820" s="2"/>
    </row>
    <row r="28821" spans="2:8">
      <c r="B28821" s="2" t="s">
        <v>29269</v>
      </c>
      <c r="C28821" s="2">
        <v>30</v>
      </c>
      <c r="D28821" s="2" t="s">
        <v>471</v>
      </c>
      <c r="E28821" s="2"/>
      <c r="F28821" s="2"/>
      <c r="G28821" s="2"/>
      <c r="H28821" s="2"/>
    </row>
    <row r="28822" spans="2:8">
      <c r="B28822" s="2" t="s">
        <v>29270</v>
      </c>
      <c r="C28822" s="2">
        <v>30</v>
      </c>
      <c r="D28822" s="2" t="s">
        <v>471</v>
      </c>
      <c r="E28822" s="2"/>
      <c r="F28822" s="2"/>
      <c r="G28822" s="2"/>
      <c r="H28822" s="2"/>
    </row>
    <row r="28823" spans="2:8">
      <c r="B28823" s="2" t="s">
        <v>29271</v>
      </c>
      <c r="C28823" s="2">
        <v>29</v>
      </c>
      <c r="D28823" s="2" t="s">
        <v>471</v>
      </c>
      <c r="E28823" s="2"/>
      <c r="F28823" s="2"/>
      <c r="G28823" s="2"/>
      <c r="H28823" s="2"/>
    </row>
    <row r="28824" spans="2:8">
      <c r="B28824" s="2" t="s">
        <v>29272</v>
      </c>
      <c r="C28824" s="2">
        <v>26</v>
      </c>
      <c r="D28824" s="2" t="s">
        <v>471</v>
      </c>
      <c r="E28824" s="2"/>
      <c r="F28824" s="2"/>
      <c r="G28824" s="2"/>
      <c r="H28824" s="2"/>
    </row>
    <row r="28825" spans="2:8">
      <c r="B28825" s="2" t="s">
        <v>29273</v>
      </c>
      <c r="C28825" s="2">
        <v>27</v>
      </c>
      <c r="D28825" s="2" t="s">
        <v>471</v>
      </c>
      <c r="E28825" s="2"/>
      <c r="F28825" s="2"/>
      <c r="G28825" s="2"/>
      <c r="H28825" s="2"/>
    </row>
    <row r="28826" spans="2:8">
      <c r="B28826" s="2" t="s">
        <v>29274</v>
      </c>
      <c r="C28826" s="2">
        <v>31</v>
      </c>
      <c r="D28826" s="2" t="s">
        <v>471</v>
      </c>
      <c r="E28826" s="2"/>
      <c r="F28826" s="2"/>
      <c r="G28826" s="2"/>
      <c r="H28826" s="2"/>
    </row>
    <row r="28827" spans="2:8">
      <c r="B28827" s="2" t="s">
        <v>29275</v>
      </c>
      <c r="C28827" s="2">
        <v>33</v>
      </c>
      <c r="D28827" s="2" t="s">
        <v>471</v>
      </c>
      <c r="E28827" s="2"/>
      <c r="F28827" s="2"/>
      <c r="G28827" s="2"/>
      <c r="H28827" s="2"/>
    </row>
    <row r="28828" spans="2:8">
      <c r="B28828" s="2" t="s">
        <v>29276</v>
      </c>
      <c r="C28828" s="2">
        <v>32</v>
      </c>
      <c r="D28828" s="2" t="s">
        <v>471</v>
      </c>
      <c r="E28828" s="2"/>
      <c r="F28828" s="2"/>
      <c r="G28828" s="2"/>
      <c r="H28828" s="2"/>
    </row>
    <row r="28829" spans="2:8">
      <c r="B28829" s="2" t="s">
        <v>29277</v>
      </c>
      <c r="C28829" s="2">
        <v>32</v>
      </c>
      <c r="D28829" s="2" t="s">
        <v>471</v>
      </c>
      <c r="E28829" s="2"/>
      <c r="F28829" s="2"/>
      <c r="G28829" s="2"/>
      <c r="H28829" s="2"/>
    </row>
    <row r="28830" spans="2:8">
      <c r="B28830" s="2" t="s">
        <v>29278</v>
      </c>
      <c r="C28830" s="2">
        <v>29</v>
      </c>
      <c r="D28830" s="2" t="s">
        <v>471</v>
      </c>
      <c r="E28830" s="2"/>
      <c r="F28830" s="2"/>
      <c r="G28830" s="2"/>
      <c r="H28830" s="2"/>
    </row>
    <row r="28831" spans="2:8">
      <c r="B28831" s="2" t="s">
        <v>29279</v>
      </c>
      <c r="C28831" s="2">
        <v>31</v>
      </c>
      <c r="D28831" s="2" t="s">
        <v>471</v>
      </c>
      <c r="E28831" s="2"/>
      <c r="F28831" s="2"/>
      <c r="G28831" s="2"/>
      <c r="H28831" s="2"/>
    </row>
    <row r="28832" spans="2:8">
      <c r="B28832" s="2" t="s">
        <v>29280</v>
      </c>
      <c r="C28832" s="2">
        <v>30</v>
      </c>
      <c r="D28832" s="2" t="s">
        <v>471</v>
      </c>
      <c r="E28832" s="2"/>
      <c r="F28832" s="2"/>
      <c r="G28832" s="2"/>
      <c r="H28832" s="2"/>
    </row>
    <row r="28833" spans="2:8">
      <c r="B28833" s="2" t="s">
        <v>29281</v>
      </c>
      <c r="C28833" s="2">
        <v>19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10</v>
      </c>
      <c r="D28844" s="2" t="s">
        <v>471</v>
      </c>
      <c r="E28844" s="2"/>
      <c r="F28844" s="2"/>
      <c r="G28844" s="2"/>
      <c r="H28844" s="2"/>
    </row>
    <row r="28845" spans="2:8">
      <c r="B28845" s="2" t="s">
        <v>29293</v>
      </c>
      <c r="C28845" s="2">
        <v>21</v>
      </c>
      <c r="D28845" s="2" t="s">
        <v>471</v>
      </c>
      <c r="E28845" s="2"/>
      <c r="F28845" s="2"/>
      <c r="G28845" s="2"/>
      <c r="H28845" s="2"/>
    </row>
    <row r="28846" spans="2:8">
      <c r="B28846" s="2" t="s">
        <v>29294</v>
      </c>
      <c r="C28846" s="2">
        <v>22</v>
      </c>
      <c r="D28846" s="2" t="s">
        <v>471</v>
      </c>
      <c r="E28846" s="2"/>
      <c r="F28846" s="2"/>
      <c r="G28846" s="2"/>
      <c r="H28846" s="2"/>
    </row>
    <row r="28847" spans="2:8">
      <c r="B28847" s="2" t="s">
        <v>29295</v>
      </c>
      <c r="C28847" s="2">
        <v>23</v>
      </c>
      <c r="D28847" s="2" t="s">
        <v>471</v>
      </c>
      <c r="E28847" s="2"/>
      <c r="F28847" s="2"/>
      <c r="G28847" s="2"/>
      <c r="H28847" s="2"/>
    </row>
    <row r="28848" spans="2:8">
      <c r="B28848" s="2" t="s">
        <v>29296</v>
      </c>
      <c r="C28848" s="2">
        <v>23</v>
      </c>
      <c r="D28848" s="2" t="s">
        <v>471</v>
      </c>
      <c r="E28848" s="2"/>
      <c r="F28848" s="2"/>
      <c r="G28848" s="2"/>
      <c r="H28848" s="2"/>
    </row>
    <row r="28849" spans="2:8">
      <c r="B28849" s="2" t="s">
        <v>29297</v>
      </c>
      <c r="C28849" s="2">
        <v>23</v>
      </c>
      <c r="D28849" s="2" t="s">
        <v>471</v>
      </c>
      <c r="E28849" s="2"/>
      <c r="F28849" s="2"/>
      <c r="G28849" s="2"/>
      <c r="H28849" s="2"/>
    </row>
    <row r="28850" spans="2:8">
      <c r="B28850" s="2" t="s">
        <v>29298</v>
      </c>
      <c r="C28850" s="2">
        <v>23</v>
      </c>
      <c r="D28850" s="2" t="s">
        <v>471</v>
      </c>
      <c r="E28850" s="2"/>
      <c r="F28850" s="2"/>
      <c r="G28850" s="2"/>
      <c r="H28850" s="2"/>
    </row>
    <row r="28851" spans="2:8">
      <c r="B28851" s="2" t="s">
        <v>29299</v>
      </c>
      <c r="C28851" s="2">
        <v>23</v>
      </c>
      <c r="D28851" s="2" t="s">
        <v>471</v>
      </c>
      <c r="E28851" s="2"/>
      <c r="F28851" s="2"/>
      <c r="G28851" s="2"/>
      <c r="H28851" s="2"/>
    </row>
    <row r="28852" spans="2:8">
      <c r="B28852" s="2" t="s">
        <v>29300</v>
      </c>
      <c r="C28852" s="2">
        <v>23</v>
      </c>
      <c r="D28852" s="2" t="s">
        <v>471</v>
      </c>
      <c r="E28852" s="2"/>
      <c r="F28852" s="2"/>
      <c r="G28852" s="2"/>
      <c r="H28852" s="2"/>
    </row>
    <row r="28853" spans="2:8">
      <c r="B28853" s="2" t="s">
        <v>29301</v>
      </c>
      <c r="C28853" s="2">
        <v>27</v>
      </c>
      <c r="D28853" s="2" t="s">
        <v>471</v>
      </c>
      <c r="E28853" s="2"/>
      <c r="F28853" s="2"/>
      <c r="G28853" s="2"/>
      <c r="H28853" s="2"/>
    </row>
    <row r="28854" spans="2:8">
      <c r="B28854" s="2" t="s">
        <v>29302</v>
      </c>
      <c r="C28854" s="2">
        <v>27</v>
      </c>
      <c r="D28854" s="2" t="s">
        <v>471</v>
      </c>
      <c r="E28854" s="2"/>
      <c r="F28854" s="2"/>
      <c r="G28854" s="2"/>
      <c r="H28854" s="2"/>
    </row>
    <row r="28855" spans="2:8">
      <c r="B28855" s="2" t="s">
        <v>29303</v>
      </c>
      <c r="C28855" s="2">
        <v>26</v>
      </c>
      <c r="D28855" s="2" t="s">
        <v>471</v>
      </c>
      <c r="E28855" s="2"/>
      <c r="F28855" s="2"/>
      <c r="G28855" s="2"/>
      <c r="H28855" s="2"/>
    </row>
    <row r="28856" spans="2:8">
      <c r="B28856" s="2" t="s">
        <v>29304</v>
      </c>
      <c r="C28856" s="2">
        <v>25</v>
      </c>
      <c r="D28856" s="2" t="s">
        <v>471</v>
      </c>
      <c r="E28856" s="2"/>
      <c r="F28856" s="2"/>
      <c r="G28856" s="2"/>
      <c r="H28856" s="2"/>
    </row>
    <row r="28857" spans="2:8">
      <c r="B28857" s="2" t="s">
        <v>29305</v>
      </c>
      <c r="C28857" s="2">
        <v>23</v>
      </c>
      <c r="D28857" s="2" t="s">
        <v>471</v>
      </c>
      <c r="E28857" s="2"/>
      <c r="F28857" s="2"/>
      <c r="G28857" s="2"/>
      <c r="H28857" s="2"/>
    </row>
    <row r="28858" spans="2:8">
      <c r="B28858" s="2" t="s">
        <v>29306</v>
      </c>
      <c r="C28858" s="2">
        <v>21</v>
      </c>
      <c r="D28858" s="2" t="s">
        <v>471</v>
      </c>
      <c r="E28858" s="2"/>
      <c r="F28858" s="2"/>
      <c r="G28858" s="2"/>
      <c r="H28858" s="2"/>
    </row>
    <row r="28859" spans="2:8">
      <c r="B28859" s="2" t="s">
        <v>29307</v>
      </c>
      <c r="C28859" s="2">
        <v>21</v>
      </c>
      <c r="D28859" s="2" t="s">
        <v>471</v>
      </c>
      <c r="E28859" s="2"/>
      <c r="F28859" s="2"/>
      <c r="G28859" s="2"/>
      <c r="H28859" s="2"/>
    </row>
    <row r="28860" spans="2:8">
      <c r="B28860" s="2" t="s">
        <v>29308</v>
      </c>
      <c r="C28860" s="2">
        <v>21</v>
      </c>
      <c r="D28860" s="2" t="s">
        <v>471</v>
      </c>
      <c r="E28860" s="2"/>
      <c r="F28860" s="2"/>
      <c r="G28860" s="2"/>
      <c r="H28860" s="2"/>
    </row>
    <row r="28861" spans="2:8">
      <c r="B28861" s="2" t="s">
        <v>29309</v>
      </c>
      <c r="C28861" s="2">
        <v>19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17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15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19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16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14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13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34</v>
      </c>
      <c r="D28868" s="2" t="s">
        <v>471</v>
      </c>
      <c r="E28868" s="2"/>
      <c r="F28868" s="2"/>
      <c r="G28868" s="2"/>
      <c r="H28868" s="2"/>
    </row>
    <row r="28869" spans="2:8">
      <c r="B28869" s="2" t="s">
        <v>29317</v>
      </c>
      <c r="C28869" s="2">
        <v>36</v>
      </c>
      <c r="D28869" s="2" t="s">
        <v>471</v>
      </c>
      <c r="E28869" s="2"/>
      <c r="F28869" s="2"/>
      <c r="G28869" s="2"/>
      <c r="H28869" s="2"/>
    </row>
    <row r="28870" spans="2:8">
      <c r="B28870" s="2" t="s">
        <v>29318</v>
      </c>
      <c r="C28870" s="2">
        <v>37</v>
      </c>
      <c r="D28870" s="2" t="s">
        <v>471</v>
      </c>
      <c r="E28870" s="2"/>
      <c r="F28870" s="2"/>
      <c r="G28870" s="2"/>
      <c r="H28870" s="2"/>
    </row>
    <row r="28871" spans="2:8">
      <c r="B28871" s="2" t="s">
        <v>29319</v>
      </c>
      <c r="C28871" s="2">
        <v>36</v>
      </c>
      <c r="D28871" s="2" t="s">
        <v>471</v>
      </c>
      <c r="E28871" s="2"/>
      <c r="F28871" s="2"/>
      <c r="G28871" s="2"/>
      <c r="H28871" s="2"/>
    </row>
    <row r="28872" spans="2:8">
      <c r="B28872" s="2" t="s">
        <v>29320</v>
      </c>
      <c r="C28872" s="2">
        <v>28</v>
      </c>
      <c r="D28872" s="2" t="s">
        <v>471</v>
      </c>
      <c r="E28872" s="2"/>
      <c r="F28872" s="2"/>
      <c r="G28872" s="2"/>
      <c r="H28872" s="2"/>
    </row>
    <row r="28873" spans="2:8">
      <c r="B28873" s="2" t="s">
        <v>29321</v>
      </c>
      <c r="C28873" s="2">
        <v>14</v>
      </c>
      <c r="D28873" s="2" t="s">
        <v>471</v>
      </c>
      <c r="E28873" s="2"/>
      <c r="F28873" s="2"/>
      <c r="G28873" s="2"/>
      <c r="H28873" s="2"/>
    </row>
    <row r="28874" spans="2:8">
      <c r="B28874" s="2" t="s">
        <v>29322</v>
      </c>
      <c r="C28874" s="2">
        <v>7</v>
      </c>
      <c r="D28874" s="2" t="s">
        <v>471</v>
      </c>
      <c r="E28874" s="2"/>
      <c r="F28874" s="2"/>
      <c r="G28874" s="2"/>
      <c r="H28874" s="2"/>
    </row>
    <row r="28875" spans="2:8">
      <c r="B28875" s="2" t="s">
        <v>29323</v>
      </c>
      <c r="C28875" s="2">
        <v>6</v>
      </c>
      <c r="D28875" s="2" t="s">
        <v>471</v>
      </c>
      <c r="E28875" s="2"/>
      <c r="F28875" s="2"/>
      <c r="G28875" s="2"/>
      <c r="H28875" s="2"/>
    </row>
    <row r="28876" spans="2:8">
      <c r="B28876" s="2" t="s">
        <v>29324</v>
      </c>
      <c r="C28876" s="2">
        <v>10</v>
      </c>
      <c r="D28876" s="2" t="s">
        <v>471</v>
      </c>
      <c r="E28876" s="2"/>
      <c r="F28876" s="2"/>
      <c r="G28876" s="2"/>
      <c r="H28876" s="2"/>
    </row>
    <row r="28877" spans="2:8">
      <c r="B28877" s="2" t="s">
        <v>29325</v>
      </c>
      <c r="C28877" s="2">
        <v>13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12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12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5</v>
      </c>
      <c r="D28885" s="2" t="s">
        <v>471</v>
      </c>
      <c r="E28885" s="2"/>
      <c r="F28885" s="2"/>
      <c r="G28885" s="2"/>
      <c r="H28885" s="2"/>
    </row>
    <row r="28886" spans="2:8">
      <c r="B28886" s="2" t="s">
        <v>29334</v>
      </c>
      <c r="C28886" s="2">
        <v>34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16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17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17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17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13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13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11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37</v>
      </c>
      <c r="D28898" s="2" t="s">
        <v>471</v>
      </c>
      <c r="E28898" s="2"/>
      <c r="F28898" s="2"/>
      <c r="G28898" s="2"/>
      <c r="H28898" s="2"/>
    </row>
    <row r="28899" spans="2:8">
      <c r="B28899" s="2" t="s">
        <v>29347</v>
      </c>
      <c r="C28899" s="2">
        <v>39</v>
      </c>
      <c r="D28899" s="2" t="s">
        <v>471</v>
      </c>
      <c r="E28899" s="2"/>
      <c r="F28899" s="2"/>
      <c r="G28899" s="2"/>
      <c r="H28899" s="2"/>
    </row>
    <row r="28900" spans="2:8">
      <c r="B28900" s="2" t="s">
        <v>29348</v>
      </c>
      <c r="C28900" s="2">
        <v>35</v>
      </c>
      <c r="D28900" s="2" t="s">
        <v>471</v>
      </c>
      <c r="E28900" s="2"/>
      <c r="F28900" s="2"/>
      <c r="G28900" s="2"/>
      <c r="H28900" s="2"/>
    </row>
    <row r="28901" spans="2:8">
      <c r="B28901" s="2" t="s">
        <v>29349</v>
      </c>
      <c r="C28901" s="2">
        <v>26</v>
      </c>
      <c r="D28901" s="2" t="s">
        <v>471</v>
      </c>
      <c r="E28901" s="2"/>
      <c r="F28901" s="2"/>
      <c r="G28901" s="2"/>
      <c r="H28901" s="2"/>
    </row>
    <row r="28902" spans="2:8">
      <c r="B28902" s="2" t="s">
        <v>29350</v>
      </c>
      <c r="C28902" s="2">
        <v>17</v>
      </c>
      <c r="D28902" s="2" t="s">
        <v>471</v>
      </c>
      <c r="E28902" s="2"/>
      <c r="F28902" s="2"/>
      <c r="G28902" s="2"/>
      <c r="H28902" s="2"/>
    </row>
    <row r="28903" spans="2:8">
      <c r="B28903" s="2" t="s">
        <v>29351</v>
      </c>
      <c r="C28903" s="2">
        <v>10</v>
      </c>
      <c r="D28903" s="2" t="s">
        <v>471</v>
      </c>
      <c r="E28903" s="2"/>
      <c r="F28903" s="2"/>
      <c r="G28903" s="2"/>
      <c r="H28903" s="2"/>
    </row>
    <row r="28904" spans="2:8">
      <c r="B28904" s="2" t="s">
        <v>29352</v>
      </c>
      <c r="C28904" s="2">
        <v>34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12</v>
      </c>
      <c r="D28910" s="2" t="s">
        <v>471</v>
      </c>
      <c r="E28910" s="2"/>
      <c r="F28910" s="2"/>
      <c r="G28910" s="2"/>
      <c r="H28910" s="2"/>
    </row>
    <row r="28911" spans="2:8">
      <c r="B28911" s="2" t="s">
        <v>29359</v>
      </c>
      <c r="C28911" s="2">
        <v>30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36</v>
      </c>
      <c r="D28917" s="2" t="s">
        <v>471</v>
      </c>
      <c r="E28917" s="2"/>
      <c r="F28917" s="2"/>
      <c r="G28917" s="2"/>
      <c r="H28917" s="2"/>
    </row>
    <row r="28918" spans="2:8">
      <c r="B28918" s="2" t="s">
        <v>29366</v>
      </c>
      <c r="C28918" s="2">
        <v>36</v>
      </c>
      <c r="D28918" s="2" t="s">
        <v>471</v>
      </c>
      <c r="E28918" s="2"/>
      <c r="F28918" s="2"/>
      <c r="G28918" s="2"/>
      <c r="H28918" s="2"/>
    </row>
    <row r="28919" spans="2:8">
      <c r="B28919" s="2" t="s">
        <v>29367</v>
      </c>
      <c r="C28919" s="2">
        <v>35</v>
      </c>
      <c r="D28919" s="2" t="s">
        <v>471</v>
      </c>
      <c r="E28919" s="2"/>
      <c r="F28919" s="2"/>
      <c r="G28919" s="2"/>
      <c r="H28919" s="2"/>
    </row>
    <row r="28920" spans="2:8">
      <c r="B28920" s="2" t="s">
        <v>29368</v>
      </c>
      <c r="C28920" s="2">
        <v>35</v>
      </c>
      <c r="D28920" s="2" t="s">
        <v>471</v>
      </c>
      <c r="E28920" s="2"/>
      <c r="F28920" s="2"/>
      <c r="G28920" s="2"/>
      <c r="H28920" s="2"/>
    </row>
    <row r="28921" spans="2:8">
      <c r="B28921" s="2" t="s">
        <v>29369</v>
      </c>
      <c r="C28921" s="2">
        <v>34</v>
      </c>
      <c r="D28921" s="2" t="s">
        <v>471</v>
      </c>
      <c r="E28921" s="2"/>
      <c r="F28921" s="2"/>
      <c r="G28921" s="2"/>
      <c r="H28921" s="2"/>
    </row>
    <row r="28922" spans="2:8">
      <c r="B28922" s="2" t="s">
        <v>29370</v>
      </c>
      <c r="C28922" s="2">
        <v>29</v>
      </c>
      <c r="D28922" s="2" t="s">
        <v>471</v>
      </c>
      <c r="E28922" s="2"/>
      <c r="F28922" s="2"/>
      <c r="G28922" s="2"/>
      <c r="H28922" s="2"/>
    </row>
    <row r="28923" spans="2:8">
      <c r="B28923" s="2" t="s">
        <v>29371</v>
      </c>
      <c r="C28923" s="2">
        <v>33</v>
      </c>
      <c r="D28923" s="2" t="s">
        <v>471</v>
      </c>
      <c r="E28923" s="2"/>
      <c r="F28923" s="2"/>
      <c r="G28923" s="2"/>
      <c r="H28923" s="2"/>
    </row>
    <row r="28924" spans="2:8">
      <c r="B28924" s="2" t="s">
        <v>29372</v>
      </c>
      <c r="C28924" s="2">
        <v>41</v>
      </c>
      <c r="D28924" s="2" t="s">
        <v>471</v>
      </c>
      <c r="E28924" s="2"/>
      <c r="F28924" s="2"/>
      <c r="G28924" s="2"/>
      <c r="H28924" s="2"/>
    </row>
    <row r="28925" spans="2:8">
      <c r="B28925" s="2" t="s">
        <v>29373</v>
      </c>
      <c r="C28925" s="2">
        <v>40</v>
      </c>
      <c r="D28925" s="2" t="s">
        <v>471</v>
      </c>
      <c r="E28925" s="2"/>
      <c r="F28925" s="2"/>
      <c r="G28925" s="2"/>
      <c r="H28925" s="2"/>
    </row>
    <row r="28926" spans="2:8">
      <c r="B28926" s="2" t="s">
        <v>29374</v>
      </c>
      <c r="C28926" s="2">
        <v>40</v>
      </c>
      <c r="D28926" s="2" t="s">
        <v>471</v>
      </c>
      <c r="E28926" s="2"/>
      <c r="F28926" s="2"/>
      <c r="G28926" s="2"/>
      <c r="H28926" s="2"/>
    </row>
    <row r="28927" spans="2:8">
      <c r="B28927" s="2" t="s">
        <v>29375</v>
      </c>
      <c r="C28927" s="2">
        <v>36</v>
      </c>
      <c r="D28927" s="2" t="s">
        <v>471</v>
      </c>
      <c r="E28927" s="2"/>
      <c r="F28927" s="2"/>
      <c r="G28927" s="2"/>
      <c r="H28927" s="2"/>
    </row>
    <row r="28928" spans="2:8">
      <c r="B28928" s="2" t="s">
        <v>29376</v>
      </c>
      <c r="C28928" s="2">
        <v>32</v>
      </c>
      <c r="D28928" s="2" t="s">
        <v>471</v>
      </c>
      <c r="E28928" s="2"/>
      <c r="F28928" s="2"/>
      <c r="G28928" s="2"/>
      <c r="H28928" s="2"/>
    </row>
    <row r="28929" spans="2:8">
      <c r="B28929" s="2" t="s">
        <v>29377</v>
      </c>
      <c r="C28929" s="2">
        <v>24</v>
      </c>
      <c r="D28929" s="2" t="s">
        <v>471</v>
      </c>
      <c r="E28929" s="2"/>
      <c r="F28929" s="2"/>
      <c r="G28929" s="2"/>
      <c r="H28929" s="2"/>
    </row>
    <row r="28930" spans="2:8">
      <c r="B28930" s="2" t="s">
        <v>29378</v>
      </c>
      <c r="C28930" s="2">
        <v>23</v>
      </c>
      <c r="D28930" s="2" t="s">
        <v>471</v>
      </c>
      <c r="E28930" s="2"/>
      <c r="F28930" s="2"/>
      <c r="G28930" s="2"/>
      <c r="H28930" s="2"/>
    </row>
    <row r="28931" spans="2:8">
      <c r="B28931" s="2" t="s">
        <v>29379</v>
      </c>
      <c r="C28931" s="2">
        <v>23</v>
      </c>
      <c r="D28931" s="2" t="s">
        <v>471</v>
      </c>
      <c r="E28931" s="2"/>
      <c r="F28931" s="2"/>
      <c r="G28931" s="2"/>
      <c r="H28931" s="2"/>
    </row>
    <row r="28932" spans="2:8">
      <c r="B28932" s="2" t="s">
        <v>29380</v>
      </c>
      <c r="C28932" s="2">
        <v>22</v>
      </c>
      <c r="D28932" s="2" t="s">
        <v>471</v>
      </c>
      <c r="E28932" s="2"/>
      <c r="F28932" s="2"/>
      <c r="G28932" s="2"/>
      <c r="H28932" s="2"/>
    </row>
    <row r="28933" spans="2:8">
      <c r="B28933" s="2" t="s">
        <v>29381</v>
      </c>
      <c r="C28933" s="2">
        <v>21</v>
      </c>
      <c r="D28933" s="2" t="s">
        <v>471</v>
      </c>
      <c r="E28933" s="2"/>
      <c r="F28933" s="2"/>
      <c r="G28933" s="2"/>
      <c r="H28933" s="2"/>
    </row>
    <row r="28934" spans="2:8">
      <c r="B28934" s="2" t="s">
        <v>29382</v>
      </c>
      <c r="C28934" s="2">
        <v>19</v>
      </c>
      <c r="D28934" s="2" t="s">
        <v>471</v>
      </c>
      <c r="E28934" s="2"/>
      <c r="F28934" s="2"/>
      <c r="G28934" s="2"/>
      <c r="H28934" s="2"/>
    </row>
    <row r="28935" spans="2:8">
      <c r="B28935" s="2" t="s">
        <v>29383</v>
      </c>
      <c r="C28935" s="2">
        <v>19</v>
      </c>
      <c r="D28935" s="2" t="s">
        <v>471</v>
      </c>
      <c r="E28935" s="2"/>
      <c r="F28935" s="2"/>
      <c r="G28935" s="2"/>
      <c r="H28935" s="2"/>
    </row>
    <row r="28936" spans="2:8">
      <c r="B28936" s="2" t="s">
        <v>29384</v>
      </c>
      <c r="C28936" s="2">
        <v>19</v>
      </c>
      <c r="D28936" s="2" t="s">
        <v>471</v>
      </c>
      <c r="E28936" s="2"/>
      <c r="F28936" s="2"/>
      <c r="G28936" s="2"/>
      <c r="H28936" s="2"/>
    </row>
    <row r="28937" spans="2:8">
      <c r="B28937" s="2" t="s">
        <v>29385</v>
      </c>
      <c r="C28937" s="2">
        <v>26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29</v>
      </c>
      <c r="D28943" s="2" t="s">
        <v>471</v>
      </c>
      <c r="E28943" s="2"/>
      <c r="F28943" s="2"/>
      <c r="G28943" s="2"/>
      <c r="H28943" s="2"/>
    </row>
    <row r="28944" spans="2:8">
      <c r="B28944" s="2" t="s">
        <v>29392</v>
      </c>
      <c r="C28944" s="2">
        <v>31</v>
      </c>
      <c r="D28944" s="2" t="s">
        <v>471</v>
      </c>
      <c r="E28944" s="2"/>
      <c r="F28944" s="2"/>
      <c r="G28944" s="2"/>
      <c r="H28944" s="2"/>
    </row>
    <row r="28945" spans="2:8">
      <c r="B28945" s="2" t="s">
        <v>29393</v>
      </c>
      <c r="C28945" s="2">
        <v>32</v>
      </c>
      <c r="D28945" s="2" t="s">
        <v>471</v>
      </c>
      <c r="E28945" s="2"/>
      <c r="F28945" s="2"/>
      <c r="G28945" s="2"/>
      <c r="H28945" s="2"/>
    </row>
    <row r="28946" spans="2:8">
      <c r="B28946" s="2" t="s">
        <v>29394</v>
      </c>
      <c r="C28946" s="2">
        <v>31</v>
      </c>
      <c r="D28946" s="2" t="s">
        <v>471</v>
      </c>
      <c r="E28946" s="2"/>
      <c r="F28946" s="2"/>
      <c r="G28946" s="2"/>
      <c r="H28946" s="2"/>
    </row>
    <row r="28947" spans="2:8">
      <c r="B28947" s="2" t="s">
        <v>29395</v>
      </c>
      <c r="C28947" s="2">
        <v>31</v>
      </c>
      <c r="D28947" s="2" t="s">
        <v>471</v>
      </c>
      <c r="E28947" s="2"/>
      <c r="F28947" s="2"/>
      <c r="G28947" s="2"/>
      <c r="H28947" s="2"/>
    </row>
    <row r="28948" spans="2:8">
      <c r="B28948" s="2" t="s">
        <v>29396</v>
      </c>
      <c r="C28948" s="2">
        <v>33</v>
      </c>
      <c r="D28948" s="2" t="s">
        <v>471</v>
      </c>
      <c r="E28948" s="2"/>
      <c r="F28948" s="2"/>
      <c r="G28948" s="2"/>
      <c r="H28948" s="2"/>
    </row>
    <row r="28949" spans="2:8">
      <c r="B28949" s="2" t="s">
        <v>29397</v>
      </c>
      <c r="C28949" s="2">
        <v>14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16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15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31</v>
      </c>
      <c r="D28952" s="2" t="s">
        <v>471</v>
      </c>
      <c r="E28952" s="2"/>
      <c r="F28952" s="2"/>
      <c r="G28952" s="2"/>
      <c r="H28952" s="2"/>
    </row>
    <row r="28953" spans="2:8">
      <c r="B28953" s="2" t="s">
        <v>29401</v>
      </c>
      <c r="C28953" s="2">
        <v>33</v>
      </c>
      <c r="D28953" s="2" t="s">
        <v>471</v>
      </c>
      <c r="E28953" s="2"/>
      <c r="F28953" s="2"/>
      <c r="G28953" s="2"/>
      <c r="H28953" s="2"/>
    </row>
    <row r="28954" spans="2:8">
      <c r="B28954" s="2" t="s">
        <v>29402</v>
      </c>
      <c r="C28954" s="2">
        <v>34</v>
      </c>
      <c r="D28954" s="2" t="s">
        <v>471</v>
      </c>
      <c r="E28954" s="2"/>
      <c r="F28954" s="2"/>
      <c r="G28954" s="2"/>
      <c r="H28954" s="2"/>
    </row>
    <row r="28955" spans="2:8">
      <c r="B28955" s="2" t="s">
        <v>29403</v>
      </c>
      <c r="C28955" s="2">
        <v>32</v>
      </c>
      <c r="D28955" s="2" t="s">
        <v>471</v>
      </c>
      <c r="E28955" s="2"/>
      <c r="F28955" s="2"/>
      <c r="G28955" s="2"/>
      <c r="H28955" s="2"/>
    </row>
    <row r="28956" spans="2:8">
      <c r="B28956" s="2" t="s">
        <v>29404</v>
      </c>
      <c r="C28956" s="2">
        <v>32</v>
      </c>
      <c r="D28956" s="2" t="s">
        <v>471</v>
      </c>
      <c r="E28956" s="2"/>
      <c r="F28956" s="2"/>
      <c r="G28956" s="2"/>
      <c r="H28956" s="2"/>
    </row>
    <row r="28957" spans="2:8">
      <c r="B28957" s="2" t="s">
        <v>29405</v>
      </c>
      <c r="C28957" s="2">
        <v>17</v>
      </c>
      <c r="D28957" s="2" t="s">
        <v>471</v>
      </c>
      <c r="E28957" s="2"/>
      <c r="F28957" s="2"/>
      <c r="G28957" s="2"/>
      <c r="H28957" s="2"/>
    </row>
    <row r="28958" spans="2:8">
      <c r="B28958" s="2" t="s">
        <v>29406</v>
      </c>
      <c r="C28958" s="2">
        <v>18</v>
      </c>
      <c r="D28958" s="2" t="s">
        <v>471</v>
      </c>
      <c r="E28958" s="2"/>
      <c r="F28958" s="2"/>
      <c r="G28958" s="2"/>
      <c r="H28958" s="2"/>
    </row>
    <row r="28959" spans="2:8">
      <c r="B28959" s="2" t="s">
        <v>29407</v>
      </c>
      <c r="C28959" s="2">
        <v>19</v>
      </c>
      <c r="D28959" s="2" t="s">
        <v>471</v>
      </c>
      <c r="E28959" s="2"/>
      <c r="F28959" s="2"/>
      <c r="G28959" s="2"/>
      <c r="H28959" s="2"/>
    </row>
    <row r="28960" spans="2:8">
      <c r="B28960" s="2" t="s">
        <v>29408</v>
      </c>
      <c r="C28960" s="2">
        <v>18</v>
      </c>
      <c r="D28960" s="2" t="s">
        <v>471</v>
      </c>
      <c r="E28960" s="2"/>
      <c r="F28960" s="2"/>
      <c r="G28960" s="2"/>
      <c r="H28960" s="2"/>
    </row>
    <row r="28961" spans="2:8">
      <c r="B28961" s="2" t="s">
        <v>29409</v>
      </c>
      <c r="C28961" s="2">
        <v>19</v>
      </c>
      <c r="D28961" s="2" t="s">
        <v>471</v>
      </c>
      <c r="E28961" s="2"/>
      <c r="F28961" s="2"/>
      <c r="G28961" s="2"/>
      <c r="H28961" s="2"/>
    </row>
    <row r="28962" spans="2:8">
      <c r="B28962" s="2" t="s">
        <v>29410</v>
      </c>
      <c r="C28962" s="2">
        <v>18</v>
      </c>
      <c r="D28962" s="2" t="s">
        <v>471</v>
      </c>
      <c r="E28962" s="2"/>
      <c r="F28962" s="2"/>
      <c r="G28962" s="2"/>
      <c r="H28962" s="2"/>
    </row>
    <row r="28963" spans="2:8">
      <c r="B28963" s="2" t="s">
        <v>29411</v>
      </c>
      <c r="C28963" s="2">
        <v>18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19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17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12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19</v>
      </c>
      <c r="D28968" s="2" t="s">
        <v>471</v>
      </c>
      <c r="E28968" s="2"/>
      <c r="F28968" s="2"/>
      <c r="G28968" s="2"/>
      <c r="H28968" s="2"/>
    </row>
    <row r="28969" spans="2:8">
      <c r="B28969" s="2" t="s">
        <v>29417</v>
      </c>
      <c r="C28969" s="2">
        <v>22</v>
      </c>
      <c r="D28969" s="2" t="s">
        <v>471</v>
      </c>
      <c r="E28969" s="2"/>
      <c r="F28969" s="2"/>
      <c r="G28969" s="2"/>
      <c r="H28969" s="2"/>
    </row>
    <row r="28970" spans="2:8">
      <c r="B28970" s="2" t="s">
        <v>29418</v>
      </c>
      <c r="C28970" s="2">
        <v>23</v>
      </c>
      <c r="D28970" s="2" t="s">
        <v>471</v>
      </c>
      <c r="E28970" s="2"/>
      <c r="F28970" s="2"/>
      <c r="G28970" s="2"/>
      <c r="H28970" s="2"/>
    </row>
    <row r="28971" spans="2:8">
      <c r="B28971" s="2" t="s">
        <v>29419</v>
      </c>
      <c r="C28971" s="2">
        <v>23</v>
      </c>
      <c r="D28971" s="2" t="s">
        <v>471</v>
      </c>
      <c r="E28971" s="2"/>
      <c r="F28971" s="2"/>
      <c r="G28971" s="2"/>
      <c r="H28971" s="2"/>
    </row>
    <row r="28972" spans="2:8">
      <c r="B28972" s="2" t="s">
        <v>29420</v>
      </c>
      <c r="C28972" s="2">
        <v>22</v>
      </c>
      <c r="D28972" s="2" t="s">
        <v>471</v>
      </c>
      <c r="E28972" s="2"/>
      <c r="F28972" s="2"/>
      <c r="G28972" s="2"/>
      <c r="H28972" s="2"/>
    </row>
    <row r="28973" spans="2:8">
      <c r="B28973" s="2" t="s">
        <v>29421</v>
      </c>
      <c r="C28973" s="2">
        <v>21</v>
      </c>
      <c r="D28973" s="2" t="s">
        <v>471</v>
      </c>
      <c r="E28973" s="2"/>
      <c r="F28973" s="2"/>
      <c r="G28973" s="2"/>
      <c r="H28973" s="2"/>
    </row>
    <row r="28974" spans="2:8">
      <c r="B28974" s="2" t="s">
        <v>29422</v>
      </c>
      <c r="C28974" s="2">
        <v>21</v>
      </c>
      <c r="D28974" s="2" t="s">
        <v>471</v>
      </c>
      <c r="E28974" s="2"/>
      <c r="F28974" s="2"/>
      <c r="G28974" s="2"/>
      <c r="H28974" s="2"/>
    </row>
    <row r="28975" spans="2:8">
      <c r="B28975" s="2" t="s">
        <v>29423</v>
      </c>
      <c r="C28975" s="2">
        <v>23</v>
      </c>
      <c r="D28975" s="2" t="s">
        <v>471</v>
      </c>
      <c r="E28975" s="2"/>
      <c r="F28975" s="2"/>
      <c r="G28975" s="2"/>
      <c r="H28975" s="2"/>
    </row>
    <row r="28976" spans="2:8">
      <c r="B28976" s="2" t="s">
        <v>29424</v>
      </c>
      <c r="C28976" s="2">
        <v>25</v>
      </c>
      <c r="D28976" s="2" t="s">
        <v>471</v>
      </c>
      <c r="E28976" s="2"/>
      <c r="F28976" s="2"/>
      <c r="G28976" s="2"/>
      <c r="H28976" s="2"/>
    </row>
    <row r="28977" spans="2:8">
      <c r="B28977" s="2" t="s">
        <v>29425</v>
      </c>
      <c r="C28977" s="2">
        <v>25</v>
      </c>
      <c r="D28977" s="2" t="s">
        <v>471</v>
      </c>
      <c r="E28977" s="2"/>
      <c r="F28977" s="2"/>
      <c r="G28977" s="2"/>
      <c r="H28977" s="2"/>
    </row>
    <row r="28978" spans="2:8">
      <c r="B28978" s="2" t="s">
        <v>29426</v>
      </c>
      <c r="C28978" s="2">
        <v>25</v>
      </c>
      <c r="D28978" s="2" t="s">
        <v>471</v>
      </c>
      <c r="E28978" s="2"/>
      <c r="F28978" s="2"/>
      <c r="G28978" s="2"/>
      <c r="H28978" s="2"/>
    </row>
    <row r="28979" spans="2:8">
      <c r="B28979" s="2" t="s">
        <v>29427</v>
      </c>
      <c r="C28979" s="2">
        <v>24</v>
      </c>
      <c r="D28979" s="2" t="s">
        <v>471</v>
      </c>
      <c r="E28979" s="2"/>
      <c r="F28979" s="2"/>
      <c r="G28979" s="2"/>
      <c r="H28979" s="2"/>
    </row>
    <row r="28980" spans="2:8">
      <c r="B28980" s="2" t="s">
        <v>29428</v>
      </c>
      <c r="C28980" s="2">
        <v>23</v>
      </c>
      <c r="D28980" s="2" t="s">
        <v>471</v>
      </c>
      <c r="E28980" s="2"/>
      <c r="F28980" s="2"/>
      <c r="G28980" s="2"/>
      <c r="H28980" s="2"/>
    </row>
    <row r="28981" spans="2:8">
      <c r="B28981" s="2" t="s">
        <v>29429</v>
      </c>
      <c r="C28981" s="2">
        <v>23</v>
      </c>
      <c r="D28981" s="2" t="s">
        <v>471</v>
      </c>
      <c r="E28981" s="2"/>
      <c r="F28981" s="2"/>
      <c r="G28981" s="2"/>
      <c r="H28981" s="2"/>
    </row>
    <row r="28982" spans="2:8">
      <c r="B28982" s="2" t="s">
        <v>29430</v>
      </c>
      <c r="C28982" s="2">
        <v>17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19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19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19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19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33</v>
      </c>
      <c r="D28996" s="2" t="s">
        <v>471</v>
      </c>
      <c r="E28996" s="2"/>
      <c r="F28996" s="2"/>
      <c r="G28996" s="2"/>
      <c r="H28996" s="2"/>
    </row>
    <row r="28997" spans="2:8">
      <c r="B28997" s="2" t="s">
        <v>29445</v>
      </c>
      <c r="C28997" s="2">
        <v>34</v>
      </c>
      <c r="D28997" s="2" t="s">
        <v>471</v>
      </c>
      <c r="E28997" s="2"/>
      <c r="F28997" s="2"/>
      <c r="G28997" s="2"/>
      <c r="H28997" s="2"/>
    </row>
    <row r="28998" spans="2:8">
      <c r="B28998" s="2" t="s">
        <v>29446</v>
      </c>
      <c r="C28998" s="2">
        <v>35</v>
      </c>
      <c r="D28998" s="2" t="s">
        <v>471</v>
      </c>
      <c r="E28998" s="2"/>
      <c r="F28998" s="2"/>
      <c r="G28998" s="2"/>
      <c r="H28998" s="2"/>
    </row>
    <row r="28999" spans="2:8">
      <c r="B28999" s="2" t="s">
        <v>29447</v>
      </c>
      <c r="C28999" s="2">
        <v>17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26</v>
      </c>
      <c r="D29008" s="2" t="s">
        <v>471</v>
      </c>
      <c r="E29008" s="2"/>
      <c r="F29008" s="2"/>
      <c r="G29008" s="2"/>
      <c r="H29008" s="2"/>
    </row>
    <row r="29009" spans="2:8">
      <c r="B29009" s="2" t="s">
        <v>29457</v>
      </c>
      <c r="C29009" s="2">
        <v>29</v>
      </c>
      <c r="D29009" s="2" t="s">
        <v>471</v>
      </c>
      <c r="E29009" s="2"/>
      <c r="F29009" s="2"/>
      <c r="G29009" s="2"/>
      <c r="H29009" s="2"/>
    </row>
    <row r="29010" spans="2:8">
      <c r="B29010" s="2" t="s">
        <v>29458</v>
      </c>
      <c r="C29010" s="2">
        <v>29</v>
      </c>
      <c r="D29010" s="2" t="s">
        <v>471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471</v>
      </c>
      <c r="E29011" s="2"/>
      <c r="F29011" s="2"/>
      <c r="G29011" s="2"/>
      <c r="H29011" s="2"/>
    </row>
    <row r="29012" spans="2:8">
      <c r="B29012" s="2" t="s">
        <v>29460</v>
      </c>
      <c r="C29012" s="2">
        <v>28</v>
      </c>
      <c r="D29012" s="2" t="s">
        <v>471</v>
      </c>
      <c r="E29012" s="2"/>
      <c r="F29012" s="2"/>
      <c r="G29012" s="2"/>
      <c r="H29012" s="2"/>
    </row>
    <row r="29013" spans="2:8">
      <c r="B29013" s="2" t="s">
        <v>29461</v>
      </c>
      <c r="C29013" s="2">
        <v>18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18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17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21</v>
      </c>
      <c r="D29018" s="2" t="s">
        <v>471</v>
      </c>
      <c r="E29018" s="2"/>
      <c r="F29018" s="2"/>
      <c r="G29018" s="2"/>
      <c r="H29018" s="2"/>
    </row>
    <row r="29019" spans="2:8">
      <c r="B29019" s="2" t="s">
        <v>29467</v>
      </c>
      <c r="C29019" s="2">
        <v>23</v>
      </c>
      <c r="D29019" s="2" t="s">
        <v>471</v>
      </c>
      <c r="E29019" s="2"/>
      <c r="F29019" s="2"/>
      <c r="G29019" s="2"/>
      <c r="H29019" s="2"/>
    </row>
    <row r="29020" spans="2:8">
      <c r="B29020" s="2" t="s">
        <v>29468</v>
      </c>
      <c r="C29020" s="2">
        <v>23</v>
      </c>
      <c r="D29020" s="2" t="s">
        <v>471</v>
      </c>
      <c r="E29020" s="2"/>
      <c r="F29020" s="2"/>
      <c r="G29020" s="2"/>
      <c r="H29020" s="2"/>
    </row>
    <row r="29021" spans="2:8">
      <c r="B29021" s="2" t="s">
        <v>29469</v>
      </c>
      <c r="C29021" s="2">
        <v>22</v>
      </c>
      <c r="D29021" s="2" t="s">
        <v>471</v>
      </c>
      <c r="E29021" s="2"/>
      <c r="F29021" s="2"/>
      <c r="G29021" s="2"/>
      <c r="H29021" s="2"/>
    </row>
    <row r="29022" spans="2:8">
      <c r="B29022" s="2" t="s">
        <v>29470</v>
      </c>
      <c r="C29022" s="2">
        <v>21</v>
      </c>
      <c r="D29022" s="2" t="s">
        <v>471</v>
      </c>
      <c r="E29022" s="2"/>
      <c r="F29022" s="2"/>
      <c r="G29022" s="2"/>
      <c r="H29022" s="2"/>
    </row>
    <row r="29023" spans="2:8">
      <c r="B29023" s="2" t="s">
        <v>29471</v>
      </c>
      <c r="C29023" s="2">
        <v>18</v>
      </c>
      <c r="D29023" s="2" t="s">
        <v>471</v>
      </c>
      <c r="E29023" s="2"/>
      <c r="F29023" s="2"/>
      <c r="G29023" s="2"/>
      <c r="H29023" s="2"/>
    </row>
    <row r="29024" spans="2:8">
      <c r="B29024" s="2" t="s">
        <v>29472</v>
      </c>
      <c r="C29024" s="2">
        <v>16</v>
      </c>
      <c r="D29024" s="2" t="s">
        <v>471</v>
      </c>
      <c r="E29024" s="2"/>
      <c r="F29024" s="2"/>
      <c r="G29024" s="2"/>
      <c r="H29024" s="2"/>
    </row>
    <row r="29025" spans="2:8">
      <c r="B29025" s="2" t="s">
        <v>29473</v>
      </c>
      <c r="C29025" s="2">
        <v>43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45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41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18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29</v>
      </c>
      <c r="D29036" s="2" t="s">
        <v>471</v>
      </c>
      <c r="E29036" s="2"/>
      <c r="F29036" s="2"/>
      <c r="G29036" s="2"/>
      <c r="H29036" s="2"/>
    </row>
    <row r="29037" spans="2:8">
      <c r="B29037" s="2" t="s">
        <v>29485</v>
      </c>
      <c r="C29037" s="2">
        <v>30</v>
      </c>
      <c r="D29037" s="2" t="s">
        <v>471</v>
      </c>
      <c r="E29037" s="2"/>
      <c r="F29037" s="2"/>
      <c r="G29037" s="2"/>
      <c r="H29037" s="2"/>
    </row>
    <row r="29038" spans="2:8">
      <c r="B29038" s="2" t="s">
        <v>29486</v>
      </c>
      <c r="C29038" s="2">
        <v>30</v>
      </c>
      <c r="D29038" s="2" t="s">
        <v>471</v>
      </c>
      <c r="E29038" s="2"/>
      <c r="F29038" s="2"/>
      <c r="G29038" s="2"/>
      <c r="H29038" s="2"/>
    </row>
    <row r="29039" spans="2:8">
      <c r="B29039" s="2" t="s">
        <v>29487</v>
      </c>
      <c r="C29039" s="2">
        <v>29</v>
      </c>
      <c r="D29039" s="2" t="s">
        <v>471</v>
      </c>
      <c r="E29039" s="2"/>
      <c r="F29039" s="2"/>
      <c r="G29039" s="2"/>
      <c r="H29039" s="2"/>
    </row>
    <row r="29040" spans="2:8">
      <c r="B29040" s="2" t="s">
        <v>29488</v>
      </c>
      <c r="C29040" s="2">
        <v>28</v>
      </c>
      <c r="D29040" s="2" t="s">
        <v>471</v>
      </c>
      <c r="E29040" s="2"/>
      <c r="F29040" s="2"/>
      <c r="G29040" s="2"/>
      <c r="H29040" s="2"/>
    </row>
    <row r="29041" spans="2:8">
      <c r="B29041" s="2" t="s">
        <v>29489</v>
      </c>
      <c r="C29041" s="2">
        <v>26</v>
      </c>
      <c r="D29041" s="2" t="s">
        <v>471</v>
      </c>
      <c r="E29041" s="2"/>
      <c r="F29041" s="2"/>
      <c r="G29041" s="2"/>
      <c r="H29041" s="2"/>
    </row>
    <row r="29042" spans="2:8">
      <c r="B29042" s="2" t="s">
        <v>29490</v>
      </c>
      <c r="C29042" s="2">
        <v>38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25</v>
      </c>
      <c r="D29046" s="2" t="s">
        <v>471</v>
      </c>
      <c r="E29046" s="2"/>
      <c r="F29046" s="2"/>
      <c r="G29046" s="2"/>
      <c r="H29046" s="2"/>
    </row>
    <row r="29047" spans="2:8">
      <c r="B29047" s="2" t="s">
        <v>29495</v>
      </c>
      <c r="C29047" s="2">
        <v>31</v>
      </c>
      <c r="D29047" s="2" t="s">
        <v>471</v>
      </c>
      <c r="E29047" s="2"/>
      <c r="F29047" s="2"/>
      <c r="G29047" s="2"/>
      <c r="H29047" s="2"/>
    </row>
    <row r="29048" spans="2:8">
      <c r="B29048" s="2" t="s">
        <v>29496</v>
      </c>
      <c r="C29048" s="2">
        <v>32</v>
      </c>
      <c r="D29048" s="2" t="s">
        <v>471</v>
      </c>
      <c r="E29048" s="2"/>
      <c r="F29048" s="2"/>
      <c r="G29048" s="2"/>
      <c r="H29048" s="2"/>
    </row>
    <row r="29049" spans="2:8">
      <c r="B29049" s="2" t="s">
        <v>29497</v>
      </c>
      <c r="C29049" s="2">
        <v>32</v>
      </c>
      <c r="D29049" s="2" t="s">
        <v>471</v>
      </c>
      <c r="E29049" s="2"/>
      <c r="F29049" s="2"/>
      <c r="G29049" s="2"/>
      <c r="H29049" s="2"/>
    </row>
    <row r="29050" spans="2:8">
      <c r="B29050" s="2" t="s">
        <v>29498</v>
      </c>
      <c r="C29050" s="2">
        <v>31</v>
      </c>
      <c r="D29050" s="2" t="s">
        <v>471</v>
      </c>
      <c r="E29050" s="2"/>
      <c r="F29050" s="2"/>
      <c r="G29050" s="2"/>
      <c r="H29050" s="2"/>
    </row>
    <row r="29051" spans="2:8">
      <c r="B29051" s="2" t="s">
        <v>29499</v>
      </c>
      <c r="C29051" s="2">
        <v>30</v>
      </c>
      <c r="D29051" s="2" t="s">
        <v>471</v>
      </c>
      <c r="E29051" s="2"/>
      <c r="F29051" s="2"/>
      <c r="G29051" s="2"/>
      <c r="H29051" s="2"/>
    </row>
    <row r="29052" spans="2:8">
      <c r="B29052" s="2" t="s">
        <v>29500</v>
      </c>
      <c r="C29052" s="2">
        <v>29</v>
      </c>
      <c r="D29052" s="2" t="s">
        <v>471</v>
      </c>
      <c r="E29052" s="2"/>
      <c r="F29052" s="2"/>
      <c r="G29052" s="2"/>
      <c r="H29052" s="2"/>
    </row>
    <row r="29053" spans="2:8">
      <c r="B29053" s="2" t="s">
        <v>29501</v>
      </c>
      <c r="C29053" s="2">
        <v>23</v>
      </c>
      <c r="D29053" s="2" t="s">
        <v>471</v>
      </c>
      <c r="E29053" s="2"/>
      <c r="F29053" s="2"/>
      <c r="G29053" s="2"/>
      <c r="H29053" s="2"/>
    </row>
    <row r="29054" spans="2:8">
      <c r="B29054" s="2" t="s">
        <v>29502</v>
      </c>
      <c r="C29054" s="2">
        <v>26</v>
      </c>
      <c r="D29054" s="2" t="s">
        <v>471</v>
      </c>
      <c r="E29054" s="2"/>
      <c r="F29054" s="2"/>
      <c r="G29054" s="2"/>
      <c r="H29054" s="2"/>
    </row>
    <row r="29055" spans="2:8">
      <c r="B29055" s="2" t="s">
        <v>29503</v>
      </c>
      <c r="C29055" s="2">
        <v>28</v>
      </c>
      <c r="D29055" s="2" t="s">
        <v>471</v>
      </c>
      <c r="E29055" s="2"/>
      <c r="F29055" s="2"/>
      <c r="G29055" s="2"/>
      <c r="H29055" s="2"/>
    </row>
    <row r="29056" spans="2:8">
      <c r="B29056" s="2" t="s">
        <v>29504</v>
      </c>
      <c r="C29056" s="2">
        <v>29</v>
      </c>
      <c r="D29056" s="2" t="s">
        <v>471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471</v>
      </c>
      <c r="E29057" s="2"/>
      <c r="F29057" s="2"/>
      <c r="G29057" s="2"/>
      <c r="H29057" s="2"/>
    </row>
    <row r="29058" spans="2:8">
      <c r="B29058" s="2" t="s">
        <v>29506</v>
      </c>
      <c r="C29058" s="2">
        <v>19</v>
      </c>
      <c r="D29058" s="2" t="s">
        <v>471</v>
      </c>
      <c r="E29058" s="2"/>
      <c r="F29058" s="2"/>
      <c r="G29058" s="2"/>
      <c r="H29058" s="2"/>
    </row>
    <row r="29059" spans="2:8">
      <c r="B29059" s="2" t="s">
        <v>29507</v>
      </c>
      <c r="C29059" s="2">
        <v>16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15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19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30</v>
      </c>
      <c r="D29080" s="2" t="s">
        <v>471</v>
      </c>
      <c r="E29080" s="2"/>
      <c r="F29080" s="2"/>
      <c r="G29080" s="2"/>
      <c r="H29080" s="2"/>
    </row>
    <row r="29081" spans="2:8">
      <c r="B29081" s="2" t="s">
        <v>29529</v>
      </c>
      <c r="C29081" s="2">
        <v>33</v>
      </c>
      <c r="D29081" s="2" t="s">
        <v>471</v>
      </c>
      <c r="E29081" s="2"/>
      <c r="F29081" s="2"/>
      <c r="G29081" s="2"/>
      <c r="H29081" s="2"/>
    </row>
    <row r="29082" spans="2:8">
      <c r="B29082" s="2" t="s">
        <v>29530</v>
      </c>
      <c r="C29082" s="2">
        <v>34</v>
      </c>
      <c r="D29082" s="2" t="s">
        <v>471</v>
      </c>
      <c r="E29082" s="2"/>
      <c r="F29082" s="2"/>
      <c r="G29082" s="2"/>
      <c r="H29082" s="2"/>
    </row>
    <row r="29083" spans="2:8">
      <c r="B29083" s="2" t="s">
        <v>29531</v>
      </c>
      <c r="C29083" s="2">
        <v>32</v>
      </c>
      <c r="D29083" s="2" t="s">
        <v>471</v>
      </c>
      <c r="E29083" s="2"/>
      <c r="F29083" s="2"/>
      <c r="G29083" s="2"/>
      <c r="H29083" s="2"/>
    </row>
    <row r="29084" spans="2:8">
      <c r="B29084" s="2" t="s">
        <v>29532</v>
      </c>
      <c r="C29084" s="2">
        <v>33</v>
      </c>
      <c r="D29084" s="2" t="s">
        <v>471</v>
      </c>
      <c r="E29084" s="2"/>
      <c r="F29084" s="2"/>
      <c r="G29084" s="2"/>
      <c r="H29084" s="2"/>
    </row>
    <row r="29085" spans="2:8">
      <c r="B29085" s="2" t="s">
        <v>29533</v>
      </c>
      <c r="C29085" s="2">
        <v>35</v>
      </c>
      <c r="D29085" s="2" t="s">
        <v>471</v>
      </c>
      <c r="E29085" s="2"/>
      <c r="F29085" s="2"/>
      <c r="G29085" s="2"/>
      <c r="H29085" s="2"/>
    </row>
    <row r="29086" spans="2:8">
      <c r="B29086" s="2" t="s">
        <v>29534</v>
      </c>
      <c r="C29086" s="2">
        <v>25</v>
      </c>
      <c r="D29086" s="2" t="s">
        <v>471</v>
      </c>
      <c r="E29086" s="2"/>
      <c r="F29086" s="2"/>
      <c r="G29086" s="2"/>
      <c r="H29086" s="2"/>
    </row>
    <row r="29087" spans="2:8">
      <c r="B29087" s="2" t="s">
        <v>29535</v>
      </c>
      <c r="C29087" s="2">
        <v>29</v>
      </c>
      <c r="D29087" s="2" t="s">
        <v>471</v>
      </c>
      <c r="E29087" s="2"/>
      <c r="F29087" s="2"/>
      <c r="G29087" s="2"/>
      <c r="H29087" s="2"/>
    </row>
    <row r="29088" spans="2:8">
      <c r="B29088" s="2" t="s">
        <v>29536</v>
      </c>
      <c r="C29088" s="2">
        <v>28</v>
      </c>
      <c r="D29088" s="2" t="s">
        <v>471</v>
      </c>
      <c r="E29088" s="2"/>
      <c r="F29088" s="2"/>
      <c r="G29088" s="2"/>
      <c r="H29088" s="2"/>
    </row>
    <row r="29089" spans="2:8">
      <c r="B29089" s="2" t="s">
        <v>29537</v>
      </c>
      <c r="C29089" s="2">
        <v>28</v>
      </c>
      <c r="D29089" s="2" t="s">
        <v>471</v>
      </c>
      <c r="E29089" s="2"/>
      <c r="F29089" s="2"/>
      <c r="G29089" s="2"/>
      <c r="H29089" s="2"/>
    </row>
    <row r="29090" spans="2:8">
      <c r="B29090" s="2" t="s">
        <v>29538</v>
      </c>
      <c r="C29090" s="2">
        <v>29</v>
      </c>
      <c r="D29090" s="2" t="s">
        <v>471</v>
      </c>
      <c r="E29090" s="2"/>
      <c r="F29090" s="2"/>
      <c r="G29090" s="2"/>
      <c r="H29090" s="2"/>
    </row>
    <row r="29091" spans="2:8">
      <c r="B29091" s="2" t="s">
        <v>29539</v>
      </c>
      <c r="C29091" s="2">
        <v>30</v>
      </c>
      <c r="D29091" s="2" t="s">
        <v>471</v>
      </c>
      <c r="E29091" s="2"/>
      <c r="F29091" s="2"/>
      <c r="G29091" s="2"/>
      <c r="H29091" s="2"/>
    </row>
    <row r="29092" spans="2:8">
      <c r="B29092" s="2" t="s">
        <v>29540</v>
      </c>
      <c r="C29092" s="2">
        <v>30</v>
      </c>
      <c r="D29092" s="2" t="s">
        <v>471</v>
      </c>
      <c r="E29092" s="2"/>
      <c r="F29092" s="2"/>
      <c r="G29092" s="2"/>
      <c r="H29092" s="2"/>
    </row>
    <row r="29093" spans="2:8">
      <c r="B29093" s="2" t="s">
        <v>29541</v>
      </c>
      <c r="C29093" s="2">
        <v>28</v>
      </c>
      <c r="D29093" s="2" t="s">
        <v>471</v>
      </c>
      <c r="E29093" s="2"/>
      <c r="F29093" s="2"/>
      <c r="G29093" s="2"/>
      <c r="H29093" s="2"/>
    </row>
    <row r="29094" spans="2:8">
      <c r="B29094" s="2" t="s">
        <v>29542</v>
      </c>
      <c r="C29094" s="2">
        <v>27</v>
      </c>
      <c r="D29094" s="2" t="s">
        <v>471</v>
      </c>
      <c r="E29094" s="2"/>
      <c r="F29094" s="2"/>
      <c r="G29094" s="2"/>
      <c r="H29094" s="2"/>
    </row>
    <row r="29095" spans="2:8">
      <c r="B29095" s="2" t="s">
        <v>29543</v>
      </c>
      <c r="C29095" s="2">
        <v>28</v>
      </c>
      <c r="D29095" s="2" t="s">
        <v>471</v>
      </c>
      <c r="E29095" s="2"/>
      <c r="F29095" s="2"/>
      <c r="G29095" s="2"/>
      <c r="H29095" s="2"/>
    </row>
    <row r="29096" spans="2:8">
      <c r="B29096" s="2" t="s">
        <v>29544</v>
      </c>
      <c r="C29096" s="2">
        <v>32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32</v>
      </c>
      <c r="D29101" s="2" t="s">
        <v>471</v>
      </c>
      <c r="E29101" s="2"/>
      <c r="F29101" s="2"/>
      <c r="G29101" s="2"/>
      <c r="H29101" s="2"/>
    </row>
    <row r="29102" spans="2:8">
      <c r="B29102" s="2" t="s">
        <v>29550</v>
      </c>
      <c r="C29102" s="2">
        <v>33</v>
      </c>
      <c r="D29102" s="2" t="s">
        <v>471</v>
      </c>
      <c r="E29102" s="2"/>
      <c r="F29102" s="2"/>
      <c r="G29102" s="2"/>
      <c r="H29102" s="2"/>
    </row>
    <row r="29103" spans="2:8">
      <c r="B29103" s="2" t="s">
        <v>29551</v>
      </c>
      <c r="C29103" s="2">
        <v>33</v>
      </c>
      <c r="D29103" s="2" t="s">
        <v>471</v>
      </c>
      <c r="E29103" s="2"/>
      <c r="F29103" s="2"/>
      <c r="G29103" s="2"/>
      <c r="H29103" s="2"/>
    </row>
    <row r="29104" spans="2:8">
      <c r="B29104" s="2" t="s">
        <v>29552</v>
      </c>
      <c r="C29104" s="2">
        <v>30</v>
      </c>
      <c r="D29104" s="2" t="s">
        <v>471</v>
      </c>
      <c r="E29104" s="2"/>
      <c r="F29104" s="2"/>
      <c r="G29104" s="2"/>
      <c r="H29104" s="2"/>
    </row>
    <row r="29105" spans="2:8">
      <c r="B29105" s="2" t="s">
        <v>29553</v>
      </c>
      <c r="C29105" s="2">
        <v>34</v>
      </c>
      <c r="D29105" s="2" t="s">
        <v>471</v>
      </c>
      <c r="E29105" s="2"/>
      <c r="F29105" s="2"/>
      <c r="G29105" s="2"/>
      <c r="H29105" s="2"/>
    </row>
    <row r="29106" spans="2:8">
      <c r="B29106" s="2" t="s">
        <v>29554</v>
      </c>
      <c r="C29106" s="2">
        <v>33</v>
      </c>
      <c r="D29106" s="2" t="s">
        <v>471</v>
      </c>
      <c r="E29106" s="2"/>
      <c r="F29106" s="2"/>
      <c r="G29106" s="2"/>
      <c r="H29106" s="2"/>
    </row>
    <row r="29107" spans="2:8">
      <c r="B29107" s="2" t="s">
        <v>29555</v>
      </c>
      <c r="C29107" s="2">
        <v>33</v>
      </c>
      <c r="D29107" s="2" t="s">
        <v>471</v>
      </c>
      <c r="E29107" s="2"/>
      <c r="F29107" s="2"/>
      <c r="G29107" s="2"/>
      <c r="H29107" s="2"/>
    </row>
    <row r="29108" spans="2:8">
      <c r="B29108" s="2" t="s">
        <v>29556</v>
      </c>
      <c r="C29108" s="2">
        <v>32</v>
      </c>
      <c r="D29108" s="2" t="s">
        <v>471</v>
      </c>
      <c r="E29108" s="2"/>
      <c r="F29108" s="2"/>
      <c r="G29108" s="2"/>
      <c r="H29108" s="2"/>
    </row>
    <row r="29109" spans="2:8">
      <c r="B29109" s="2" t="s">
        <v>29557</v>
      </c>
      <c r="C29109" s="2">
        <v>31</v>
      </c>
      <c r="D29109" s="2" t="s">
        <v>471</v>
      </c>
      <c r="E29109" s="2"/>
      <c r="F29109" s="2"/>
      <c r="G29109" s="2"/>
      <c r="H29109" s="2"/>
    </row>
    <row r="29110" spans="2:8">
      <c r="B29110" s="2" t="s">
        <v>29558</v>
      </c>
      <c r="C29110" s="2">
        <v>15</v>
      </c>
      <c r="D29110" s="2" t="s">
        <v>471</v>
      </c>
      <c r="E29110" s="2"/>
      <c r="F29110" s="2"/>
      <c r="G29110" s="2"/>
      <c r="H29110" s="2"/>
    </row>
    <row r="29111" spans="2:8">
      <c r="B29111" s="2" t="s">
        <v>29559</v>
      </c>
      <c r="C29111" s="2">
        <v>18</v>
      </c>
      <c r="D29111" s="2" t="s">
        <v>471</v>
      </c>
      <c r="E29111" s="2"/>
      <c r="F29111" s="2"/>
      <c r="G29111" s="2"/>
      <c r="H29111" s="2"/>
    </row>
    <row r="29112" spans="2:8">
      <c r="B29112" s="2" t="s">
        <v>29560</v>
      </c>
      <c r="C29112" s="2">
        <v>24</v>
      </c>
      <c r="D29112" s="2" t="s">
        <v>471</v>
      </c>
      <c r="E29112" s="2"/>
      <c r="F29112" s="2"/>
      <c r="G29112" s="2"/>
      <c r="H29112" s="2"/>
    </row>
    <row r="29113" spans="2:8">
      <c r="B29113" s="2" t="s">
        <v>29561</v>
      </c>
      <c r="C29113" s="2">
        <v>25</v>
      </c>
      <c r="D29113" s="2" t="s">
        <v>471</v>
      </c>
      <c r="E29113" s="2"/>
      <c r="F29113" s="2"/>
      <c r="G29113" s="2"/>
      <c r="H29113" s="2"/>
    </row>
    <row r="29114" spans="2:8">
      <c r="B29114" s="2" t="s">
        <v>29562</v>
      </c>
      <c r="C29114" s="2">
        <v>19</v>
      </c>
      <c r="D29114" s="2" t="s">
        <v>471</v>
      </c>
      <c r="E29114" s="2"/>
      <c r="F29114" s="2"/>
      <c r="G29114" s="2"/>
      <c r="H29114" s="2"/>
    </row>
    <row r="29115" spans="2:8">
      <c r="B29115" s="2" t="s">
        <v>29563</v>
      </c>
      <c r="C29115" s="2">
        <v>20</v>
      </c>
      <c r="D29115" s="2" t="s">
        <v>471</v>
      </c>
      <c r="E29115" s="2"/>
      <c r="F29115" s="2"/>
      <c r="G29115" s="2"/>
      <c r="H29115" s="2"/>
    </row>
    <row r="29116" spans="2:8">
      <c r="B29116" s="2" t="s">
        <v>29564</v>
      </c>
      <c r="C29116" s="2">
        <v>18</v>
      </c>
      <c r="D29116" s="2" t="s">
        <v>471</v>
      </c>
      <c r="E29116" s="2"/>
      <c r="F29116" s="2"/>
      <c r="G29116" s="2"/>
      <c r="H29116" s="2"/>
    </row>
    <row r="29117" spans="2:8">
      <c r="B29117" s="2" t="s">
        <v>29565</v>
      </c>
      <c r="C29117" s="2">
        <v>16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15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11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40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42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41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25</v>
      </c>
      <c r="D29131" s="2" t="s">
        <v>471</v>
      </c>
      <c r="E29131" s="2"/>
      <c r="F29131" s="2"/>
      <c r="G29131" s="2"/>
      <c r="H29131" s="2"/>
    </row>
    <row r="29132" spans="2:8">
      <c r="B29132" s="2" t="s">
        <v>29580</v>
      </c>
      <c r="C29132" s="2">
        <v>30</v>
      </c>
      <c r="D29132" s="2" t="s">
        <v>471</v>
      </c>
      <c r="E29132" s="2"/>
      <c r="F29132" s="2"/>
      <c r="G29132" s="2"/>
      <c r="H29132" s="2"/>
    </row>
    <row r="29133" spans="2:8">
      <c r="B29133" s="2" t="s">
        <v>29581</v>
      </c>
      <c r="C29133" s="2">
        <v>31</v>
      </c>
      <c r="D29133" s="2" t="s">
        <v>471</v>
      </c>
      <c r="E29133" s="2"/>
      <c r="F29133" s="2"/>
      <c r="G29133" s="2"/>
      <c r="H29133" s="2"/>
    </row>
    <row r="29134" spans="2:8">
      <c r="B29134" s="2" t="s">
        <v>29582</v>
      </c>
      <c r="C29134" s="2">
        <v>30</v>
      </c>
      <c r="D29134" s="2" t="s">
        <v>471</v>
      </c>
      <c r="E29134" s="2"/>
      <c r="F29134" s="2"/>
      <c r="G29134" s="2"/>
      <c r="H29134" s="2"/>
    </row>
    <row r="29135" spans="2:8">
      <c r="B29135" s="2" t="s">
        <v>29583</v>
      </c>
      <c r="C29135" s="2">
        <v>27</v>
      </c>
      <c r="D29135" s="2" t="s">
        <v>471</v>
      </c>
      <c r="E29135" s="2"/>
      <c r="F29135" s="2"/>
      <c r="G29135" s="2"/>
      <c r="H29135" s="2"/>
    </row>
    <row r="29136" spans="2:8">
      <c r="B29136" s="2" t="s">
        <v>29584</v>
      </c>
      <c r="C29136" s="2">
        <v>20</v>
      </c>
      <c r="D29136" s="2" t="s">
        <v>471</v>
      </c>
      <c r="E29136" s="2"/>
      <c r="F29136" s="2"/>
      <c r="G29136" s="2"/>
      <c r="H29136" s="2"/>
    </row>
    <row r="29137" spans="2:8">
      <c r="B29137" s="2" t="s">
        <v>29585</v>
      </c>
      <c r="C29137" s="2">
        <v>12</v>
      </c>
      <c r="D29137" s="2" t="s">
        <v>471</v>
      </c>
      <c r="E29137" s="2"/>
      <c r="F29137" s="2"/>
      <c r="G29137" s="2"/>
      <c r="H29137" s="2"/>
    </row>
    <row r="29138" spans="2:8">
      <c r="B29138" s="2" t="s">
        <v>29586</v>
      </c>
      <c r="C29138" s="2">
        <v>29</v>
      </c>
      <c r="D29138" s="2" t="s">
        <v>471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471</v>
      </c>
      <c r="E29139" s="2"/>
      <c r="F29139" s="2"/>
      <c r="G29139" s="2"/>
      <c r="H29139" s="2"/>
    </row>
    <row r="29140" spans="2:8">
      <c r="B29140" s="2" t="s">
        <v>29588</v>
      </c>
      <c r="C29140" s="2">
        <v>32</v>
      </c>
      <c r="D29140" s="2" t="s">
        <v>471</v>
      </c>
      <c r="E29140" s="2"/>
      <c r="F29140" s="2"/>
      <c r="G29140" s="2"/>
      <c r="H29140" s="2"/>
    </row>
    <row r="29141" spans="2:8">
      <c r="B29141" s="2" t="s">
        <v>29589</v>
      </c>
      <c r="C29141" s="2">
        <v>30</v>
      </c>
      <c r="D29141" s="2" t="s">
        <v>471</v>
      </c>
      <c r="E29141" s="2"/>
      <c r="F29141" s="2"/>
      <c r="G29141" s="2"/>
      <c r="H29141" s="2"/>
    </row>
    <row r="29142" spans="2:8">
      <c r="B29142" s="2" t="s">
        <v>29590</v>
      </c>
      <c r="C29142" s="2">
        <v>30</v>
      </c>
      <c r="D29142" s="2" t="s">
        <v>471</v>
      </c>
      <c r="E29142" s="2"/>
      <c r="F29142" s="2"/>
      <c r="G29142" s="2"/>
      <c r="H29142" s="2"/>
    </row>
    <row r="29143" spans="2:8">
      <c r="B29143" s="2" t="s">
        <v>29591</v>
      </c>
      <c r="C29143" s="2">
        <v>33</v>
      </c>
      <c r="D29143" s="2" t="s">
        <v>471</v>
      </c>
      <c r="E29143" s="2"/>
      <c r="F29143" s="2"/>
      <c r="G29143" s="2"/>
      <c r="H29143" s="2"/>
    </row>
    <row r="29144" spans="2:8">
      <c r="B29144" s="2" t="s">
        <v>29592</v>
      </c>
      <c r="C29144" s="2">
        <v>34</v>
      </c>
      <c r="D29144" s="2" t="s">
        <v>471</v>
      </c>
      <c r="E29144" s="2"/>
      <c r="F29144" s="2"/>
      <c r="G29144" s="2"/>
      <c r="H29144" s="2"/>
    </row>
    <row r="29145" spans="2:8">
      <c r="B29145" s="2" t="s">
        <v>29593</v>
      </c>
      <c r="C29145" s="2">
        <v>34</v>
      </c>
      <c r="D29145" s="2" t="s">
        <v>471</v>
      </c>
      <c r="E29145" s="2"/>
      <c r="F29145" s="2"/>
      <c r="G29145" s="2"/>
      <c r="H29145" s="2"/>
    </row>
    <row r="29146" spans="2:8">
      <c r="B29146" s="2" t="s">
        <v>29594</v>
      </c>
      <c r="C29146" s="2">
        <v>32</v>
      </c>
      <c r="D29146" s="2" t="s">
        <v>471</v>
      </c>
      <c r="E29146" s="2"/>
      <c r="F29146" s="2"/>
      <c r="G29146" s="2"/>
      <c r="H29146" s="2"/>
    </row>
    <row r="29147" spans="2:8">
      <c r="B29147" s="2" t="s">
        <v>29595</v>
      </c>
      <c r="C29147" s="2">
        <v>31</v>
      </c>
      <c r="D29147" s="2" t="s">
        <v>471</v>
      </c>
      <c r="E29147" s="2"/>
      <c r="F29147" s="2"/>
      <c r="G29147" s="2"/>
      <c r="H29147" s="2"/>
    </row>
    <row r="29148" spans="2:8">
      <c r="B29148" s="2" t="s">
        <v>29596</v>
      </c>
      <c r="C29148" s="2">
        <v>31</v>
      </c>
      <c r="D29148" s="2" t="s">
        <v>471</v>
      </c>
      <c r="E29148" s="2"/>
      <c r="F29148" s="2"/>
      <c r="G29148" s="2"/>
      <c r="H29148" s="2"/>
    </row>
    <row r="29149" spans="2:8">
      <c r="B29149" s="2" t="s">
        <v>29597</v>
      </c>
      <c r="C29149" s="2">
        <v>20</v>
      </c>
      <c r="D29149" s="2" t="s">
        <v>471</v>
      </c>
      <c r="E29149" s="2"/>
      <c r="F29149" s="2"/>
      <c r="G29149" s="2"/>
      <c r="H29149" s="2"/>
    </row>
    <row r="29150" spans="2:8">
      <c r="B29150" s="2" t="s">
        <v>29598</v>
      </c>
      <c r="C29150" s="2">
        <v>24</v>
      </c>
      <c r="D29150" s="2" t="s">
        <v>471</v>
      </c>
      <c r="E29150" s="2"/>
      <c r="F29150" s="2"/>
      <c r="G29150" s="2"/>
      <c r="H29150" s="2"/>
    </row>
    <row r="29151" spans="2:8">
      <c r="B29151" s="2" t="s">
        <v>29599</v>
      </c>
      <c r="C29151" s="2">
        <v>27</v>
      </c>
      <c r="D29151" s="2" t="s">
        <v>471</v>
      </c>
      <c r="E29151" s="2"/>
      <c r="F29151" s="2"/>
      <c r="G29151" s="2"/>
      <c r="H29151" s="2"/>
    </row>
    <row r="29152" spans="2:8">
      <c r="B29152" s="2" t="s">
        <v>29600</v>
      </c>
      <c r="C29152" s="2">
        <v>28</v>
      </c>
      <c r="D29152" s="2" t="s">
        <v>471</v>
      </c>
      <c r="E29152" s="2"/>
      <c r="F29152" s="2"/>
      <c r="G29152" s="2"/>
      <c r="H29152" s="2"/>
    </row>
    <row r="29153" spans="2:8">
      <c r="B29153" s="2" t="s">
        <v>29601</v>
      </c>
      <c r="C29153" s="2">
        <v>28</v>
      </c>
      <c r="D29153" s="2" t="s">
        <v>471</v>
      </c>
      <c r="E29153" s="2"/>
      <c r="F29153" s="2"/>
      <c r="G29153" s="2"/>
      <c r="H29153" s="2"/>
    </row>
    <row r="29154" spans="2:8">
      <c r="B29154" s="2" t="s">
        <v>29602</v>
      </c>
      <c r="C29154" s="2">
        <v>23</v>
      </c>
      <c r="D29154" s="2" t="s">
        <v>471</v>
      </c>
      <c r="E29154" s="2"/>
      <c r="F29154" s="2"/>
      <c r="G29154" s="2"/>
      <c r="H29154" s="2"/>
    </row>
    <row r="29155" spans="2:8">
      <c r="B29155" s="2" t="s">
        <v>29603</v>
      </c>
      <c r="C29155" s="2">
        <v>14</v>
      </c>
      <c r="D29155" s="2" t="s">
        <v>471</v>
      </c>
      <c r="E29155" s="2"/>
      <c r="F29155" s="2"/>
      <c r="G29155" s="2"/>
      <c r="H29155" s="2"/>
    </row>
    <row r="29156" spans="2:8">
      <c r="B29156" s="2" t="s">
        <v>29604</v>
      </c>
      <c r="C29156" s="2">
        <v>34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25</v>
      </c>
      <c r="D29158" s="2" t="s">
        <v>471</v>
      </c>
      <c r="E29158" s="2"/>
      <c r="F29158" s="2"/>
      <c r="G29158" s="2"/>
      <c r="H29158" s="2"/>
    </row>
    <row r="29159" spans="2:8">
      <c r="B29159" s="2" t="s">
        <v>29607</v>
      </c>
      <c r="C29159" s="2">
        <v>24</v>
      </c>
      <c r="D29159" s="2" t="s">
        <v>471</v>
      </c>
      <c r="E29159" s="2"/>
      <c r="F29159" s="2"/>
      <c r="G29159" s="2"/>
      <c r="H29159" s="2"/>
    </row>
    <row r="29160" spans="2:8">
      <c r="B29160" s="2" t="s">
        <v>29608</v>
      </c>
      <c r="C29160" s="2">
        <v>22</v>
      </c>
      <c r="D29160" s="2" t="s">
        <v>471</v>
      </c>
      <c r="E29160" s="2"/>
      <c r="F29160" s="2"/>
      <c r="G29160" s="2"/>
      <c r="H29160" s="2"/>
    </row>
    <row r="29161" spans="2:8">
      <c r="B29161" s="2" t="s">
        <v>29609</v>
      </c>
      <c r="C29161" s="2">
        <v>21</v>
      </c>
      <c r="D29161" s="2" t="s">
        <v>471</v>
      </c>
      <c r="E29161" s="2"/>
      <c r="F29161" s="2"/>
      <c r="G29161" s="2"/>
      <c r="H29161" s="2"/>
    </row>
    <row r="29162" spans="2:8">
      <c r="B29162" s="2" t="s">
        <v>29610</v>
      </c>
      <c r="C29162" s="2">
        <v>21</v>
      </c>
      <c r="D29162" s="2" t="s">
        <v>471</v>
      </c>
      <c r="E29162" s="2"/>
      <c r="F29162" s="2"/>
      <c r="G29162" s="2"/>
      <c r="H29162" s="2"/>
    </row>
    <row r="29163" spans="2:8">
      <c r="B29163" s="2" t="s">
        <v>29611</v>
      </c>
      <c r="C29163" s="2">
        <v>22</v>
      </c>
      <c r="D29163" s="2" t="s">
        <v>471</v>
      </c>
      <c r="E29163" s="2"/>
      <c r="F29163" s="2"/>
      <c r="G29163" s="2"/>
      <c r="H29163" s="2"/>
    </row>
    <row r="29164" spans="2:8">
      <c r="B29164" s="2" t="s">
        <v>29612</v>
      </c>
      <c r="C29164" s="2">
        <v>16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29</v>
      </c>
      <c r="D29166" s="2" t="s">
        <v>471</v>
      </c>
      <c r="E29166" s="2"/>
      <c r="F29166" s="2"/>
      <c r="G29166" s="2"/>
      <c r="H29166" s="2"/>
    </row>
    <row r="29167" spans="2:8">
      <c r="B29167" s="2" t="s">
        <v>29615</v>
      </c>
      <c r="C29167" s="2">
        <v>32</v>
      </c>
      <c r="D29167" s="2" t="s">
        <v>471</v>
      </c>
      <c r="E29167" s="2"/>
      <c r="F29167" s="2"/>
      <c r="G29167" s="2"/>
      <c r="H29167" s="2"/>
    </row>
    <row r="29168" spans="2:8">
      <c r="B29168" s="2" t="s">
        <v>29616</v>
      </c>
      <c r="C29168" s="2">
        <v>31</v>
      </c>
      <c r="D29168" s="2" t="s">
        <v>471</v>
      </c>
      <c r="E29168" s="2"/>
      <c r="F29168" s="2"/>
      <c r="G29168" s="2"/>
      <c r="H29168" s="2"/>
    </row>
    <row r="29169" spans="2:8">
      <c r="B29169" s="2" t="s">
        <v>29617</v>
      </c>
      <c r="C29169" s="2">
        <v>30</v>
      </c>
      <c r="D29169" s="2" t="s">
        <v>471</v>
      </c>
      <c r="E29169" s="2"/>
      <c r="F29169" s="2"/>
      <c r="G29169" s="2"/>
      <c r="H29169" s="2"/>
    </row>
    <row r="29170" spans="2:8">
      <c r="B29170" s="2" t="s">
        <v>29618</v>
      </c>
      <c r="C29170" s="2">
        <v>25</v>
      </c>
      <c r="D29170" s="2" t="s">
        <v>471</v>
      </c>
      <c r="E29170" s="2"/>
      <c r="F29170" s="2"/>
      <c r="G29170" s="2"/>
      <c r="H29170" s="2"/>
    </row>
    <row r="29171" spans="2:8">
      <c r="B29171" s="2" t="s">
        <v>29619</v>
      </c>
      <c r="C29171" s="2">
        <v>21</v>
      </c>
      <c r="D29171" s="2" t="s">
        <v>471</v>
      </c>
      <c r="E29171" s="2"/>
      <c r="F29171" s="2"/>
      <c r="G29171" s="2"/>
      <c r="H29171" s="2"/>
    </row>
    <row r="29172" spans="2:8">
      <c r="B29172" s="2" t="s">
        <v>29620</v>
      </c>
      <c r="C29172" s="2">
        <v>12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13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14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12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15</v>
      </c>
      <c r="D29177" s="2" t="s">
        <v>471</v>
      </c>
      <c r="E29177" s="2"/>
      <c r="F29177" s="2"/>
      <c r="G29177" s="2"/>
      <c r="H29177" s="2"/>
    </row>
    <row r="29178" spans="2:8">
      <c r="B29178" s="2" t="s">
        <v>29626</v>
      </c>
      <c r="C29178" s="2">
        <v>16</v>
      </c>
      <c r="D29178" s="2" t="s">
        <v>471</v>
      </c>
      <c r="E29178" s="2"/>
      <c r="F29178" s="2"/>
      <c r="G29178" s="2"/>
      <c r="H29178" s="2"/>
    </row>
    <row r="29179" spans="2:8">
      <c r="B29179" s="2" t="s">
        <v>29627</v>
      </c>
      <c r="C29179" s="2">
        <v>17</v>
      </c>
      <c r="D29179" s="2" t="s">
        <v>471</v>
      </c>
      <c r="E29179" s="2"/>
      <c r="F29179" s="2"/>
      <c r="G29179" s="2"/>
      <c r="H29179" s="2"/>
    </row>
    <row r="29180" spans="2:8">
      <c r="B29180" s="2" t="s">
        <v>29628</v>
      </c>
      <c r="C29180" s="2">
        <v>18</v>
      </c>
      <c r="D29180" s="2" t="s">
        <v>471</v>
      </c>
      <c r="E29180" s="2"/>
      <c r="F29180" s="2"/>
      <c r="G29180" s="2"/>
      <c r="H29180" s="2"/>
    </row>
    <row r="29181" spans="2:8">
      <c r="B29181" s="2" t="s">
        <v>29629</v>
      </c>
      <c r="C29181" s="2">
        <v>17</v>
      </c>
      <c r="D29181" s="2" t="s">
        <v>471</v>
      </c>
      <c r="E29181" s="2"/>
      <c r="F29181" s="2"/>
      <c r="G29181" s="2"/>
      <c r="H29181" s="2"/>
    </row>
    <row r="29182" spans="2:8">
      <c r="B29182" s="2" t="s">
        <v>29630</v>
      </c>
      <c r="C29182" s="2">
        <v>16</v>
      </c>
      <c r="D29182" s="2" t="s">
        <v>471</v>
      </c>
      <c r="E29182" s="2"/>
      <c r="F29182" s="2"/>
      <c r="G29182" s="2"/>
      <c r="H29182" s="2"/>
    </row>
    <row r="29183" spans="2:8">
      <c r="B29183" s="2" t="s">
        <v>29631</v>
      </c>
      <c r="C29183" s="2">
        <v>15</v>
      </c>
      <c r="D29183" s="2" t="s">
        <v>471</v>
      </c>
      <c r="E29183" s="2"/>
      <c r="F29183" s="2"/>
      <c r="G29183" s="2"/>
      <c r="H29183" s="2"/>
    </row>
    <row r="29184" spans="2:8">
      <c r="B29184" s="2" t="s">
        <v>29632</v>
      </c>
      <c r="C29184" s="2">
        <v>14</v>
      </c>
      <c r="D29184" s="2" t="s">
        <v>471</v>
      </c>
      <c r="E29184" s="2"/>
      <c r="F29184" s="2"/>
      <c r="G29184" s="2"/>
      <c r="H29184" s="2"/>
    </row>
    <row r="29185" spans="2:8">
      <c r="B29185" s="2" t="s">
        <v>29633</v>
      </c>
      <c r="C29185" s="2">
        <v>14</v>
      </c>
      <c r="D29185" s="2" t="s">
        <v>471</v>
      </c>
      <c r="E29185" s="2"/>
      <c r="F29185" s="2"/>
      <c r="G29185" s="2"/>
      <c r="H29185" s="2"/>
    </row>
    <row r="29186" spans="2:8">
      <c r="B29186" s="2" t="s">
        <v>29634</v>
      </c>
      <c r="C29186" s="2">
        <v>14</v>
      </c>
      <c r="D29186" s="2" t="s">
        <v>471</v>
      </c>
      <c r="E29186" s="2"/>
      <c r="F29186" s="2"/>
      <c r="G29186" s="2"/>
      <c r="H29186" s="2"/>
    </row>
    <row r="29187" spans="2:8">
      <c r="B29187" s="2" t="s">
        <v>29635</v>
      </c>
      <c r="C29187" s="2">
        <v>26</v>
      </c>
      <c r="D29187" s="2" t="s">
        <v>471</v>
      </c>
      <c r="E29187" s="2"/>
      <c r="F29187" s="2"/>
      <c r="G29187" s="2"/>
      <c r="H29187" s="2"/>
    </row>
    <row r="29188" spans="2:8">
      <c r="B29188" s="2" t="s">
        <v>29636</v>
      </c>
      <c r="C29188" s="2">
        <v>27</v>
      </c>
      <c r="D29188" s="2" t="s">
        <v>471</v>
      </c>
      <c r="E29188" s="2"/>
      <c r="F29188" s="2"/>
      <c r="G29188" s="2"/>
      <c r="H29188" s="2"/>
    </row>
    <row r="29189" spans="2:8">
      <c r="B29189" s="2" t="s">
        <v>29637</v>
      </c>
      <c r="C29189" s="2">
        <v>27</v>
      </c>
      <c r="D29189" s="2" t="s">
        <v>471</v>
      </c>
      <c r="E29189" s="2"/>
      <c r="F29189" s="2"/>
      <c r="G29189" s="2"/>
      <c r="H29189" s="2"/>
    </row>
    <row r="29190" spans="2:8">
      <c r="B29190" s="2" t="s">
        <v>29638</v>
      </c>
      <c r="C29190" s="2">
        <v>26</v>
      </c>
      <c r="D29190" s="2" t="s">
        <v>471</v>
      </c>
      <c r="E29190" s="2"/>
      <c r="F29190" s="2"/>
      <c r="G29190" s="2"/>
      <c r="H29190" s="2"/>
    </row>
    <row r="29191" spans="2:8">
      <c r="B29191" s="2" t="s">
        <v>29639</v>
      </c>
      <c r="C29191" s="2">
        <v>23</v>
      </c>
      <c r="D29191" s="2" t="s">
        <v>471</v>
      </c>
      <c r="E29191" s="2"/>
      <c r="F29191" s="2"/>
      <c r="G29191" s="2"/>
      <c r="H29191" s="2"/>
    </row>
    <row r="29192" spans="2:8">
      <c r="B29192" s="2" t="s">
        <v>29640</v>
      </c>
      <c r="C29192" s="2">
        <v>20</v>
      </c>
      <c r="D29192" s="2" t="s">
        <v>471</v>
      </c>
      <c r="E29192" s="2"/>
      <c r="F29192" s="2"/>
      <c r="G29192" s="2"/>
      <c r="H29192" s="2"/>
    </row>
    <row r="29193" spans="2:8">
      <c r="B29193" s="2" t="s">
        <v>29641</v>
      </c>
      <c r="C29193" s="2">
        <v>17</v>
      </c>
      <c r="D29193" s="2" t="s">
        <v>471</v>
      </c>
      <c r="E29193" s="2"/>
      <c r="F29193" s="2"/>
      <c r="G29193" s="2"/>
      <c r="H29193" s="2"/>
    </row>
    <row r="29194" spans="2:8">
      <c r="B29194" s="2" t="s">
        <v>29642</v>
      </c>
      <c r="C29194" s="2">
        <v>11</v>
      </c>
      <c r="D29194" s="2" t="s">
        <v>471</v>
      </c>
      <c r="E29194" s="2"/>
      <c r="F29194" s="2"/>
      <c r="G29194" s="2"/>
      <c r="H29194" s="2"/>
    </row>
    <row r="29195" spans="2:8">
      <c r="B29195" s="2" t="s">
        <v>29643</v>
      </c>
      <c r="C29195" s="2">
        <v>36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27</v>
      </c>
      <c r="D29203" s="2" t="s">
        <v>471</v>
      </c>
      <c r="E29203" s="2"/>
      <c r="F29203" s="2"/>
      <c r="G29203" s="2"/>
      <c r="H29203" s="2"/>
    </row>
    <row r="29204" spans="2:8">
      <c r="B29204" s="2" t="s">
        <v>29652</v>
      </c>
      <c r="C29204" s="2">
        <v>18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19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19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15</v>
      </c>
      <c r="D29219" s="2" t="s">
        <v>471</v>
      </c>
      <c r="E29219" s="2"/>
      <c r="F29219" s="2"/>
      <c r="G29219" s="2"/>
      <c r="H29219" s="2"/>
    </row>
    <row r="29220" spans="2:8">
      <c r="B29220" s="2" t="s">
        <v>29668</v>
      </c>
      <c r="C29220" s="2">
        <v>19</v>
      </c>
      <c r="D29220" s="2" t="s">
        <v>471</v>
      </c>
      <c r="E29220" s="2"/>
      <c r="F29220" s="2"/>
      <c r="G29220" s="2"/>
      <c r="H29220" s="2"/>
    </row>
    <row r="29221" spans="2:8">
      <c r="B29221" s="2" t="s">
        <v>29669</v>
      </c>
      <c r="C29221" s="2">
        <v>19</v>
      </c>
      <c r="D29221" s="2" t="s">
        <v>471</v>
      </c>
      <c r="E29221" s="2"/>
      <c r="F29221" s="2"/>
      <c r="G29221" s="2"/>
      <c r="H29221" s="2"/>
    </row>
    <row r="29222" spans="2:8">
      <c r="B29222" s="2" t="s">
        <v>29670</v>
      </c>
      <c r="C29222" s="2">
        <v>20</v>
      </c>
      <c r="D29222" s="2" t="s">
        <v>471</v>
      </c>
      <c r="E29222" s="2"/>
      <c r="F29222" s="2"/>
      <c r="G29222" s="2"/>
      <c r="H29222" s="2"/>
    </row>
    <row r="29223" spans="2:8">
      <c r="B29223" s="2" t="s">
        <v>29671</v>
      </c>
      <c r="C29223" s="2">
        <v>16</v>
      </c>
      <c r="D29223" s="2" t="s">
        <v>471</v>
      </c>
      <c r="E29223" s="2"/>
      <c r="F29223" s="2"/>
      <c r="G29223" s="2"/>
      <c r="H29223" s="2"/>
    </row>
    <row r="29224" spans="2:8">
      <c r="B29224" s="2" t="s">
        <v>29672</v>
      </c>
      <c r="C29224" s="2">
        <v>17</v>
      </c>
      <c r="D29224" s="2" t="s">
        <v>471</v>
      </c>
      <c r="E29224" s="2"/>
      <c r="F29224" s="2"/>
      <c r="G29224" s="2"/>
      <c r="H29224" s="2"/>
    </row>
    <row r="29225" spans="2:8">
      <c r="B29225" s="2" t="s">
        <v>29673</v>
      </c>
      <c r="C29225" s="2">
        <v>32</v>
      </c>
      <c r="D29225" s="2" t="s">
        <v>471</v>
      </c>
      <c r="E29225" s="2"/>
      <c r="F29225" s="2"/>
      <c r="G29225" s="2"/>
      <c r="H29225" s="2"/>
    </row>
    <row r="29226" spans="2:8">
      <c r="B29226" s="2" t="s">
        <v>29674</v>
      </c>
      <c r="C29226" s="2">
        <v>33</v>
      </c>
      <c r="D29226" s="2" t="s">
        <v>471</v>
      </c>
      <c r="E29226" s="2"/>
      <c r="F29226" s="2"/>
      <c r="G29226" s="2"/>
      <c r="H29226" s="2"/>
    </row>
    <row r="29227" spans="2:8">
      <c r="B29227" s="2" t="s">
        <v>29675</v>
      </c>
      <c r="C29227" s="2">
        <v>32</v>
      </c>
      <c r="D29227" s="2" t="s">
        <v>471</v>
      </c>
      <c r="E29227" s="2"/>
      <c r="F29227" s="2"/>
      <c r="G29227" s="2"/>
      <c r="H29227" s="2"/>
    </row>
    <row r="29228" spans="2:8">
      <c r="B29228" s="2" t="s">
        <v>29676</v>
      </c>
      <c r="C29228" s="2">
        <v>31</v>
      </c>
      <c r="D29228" s="2" t="s">
        <v>471</v>
      </c>
      <c r="E29228" s="2"/>
      <c r="F29228" s="2"/>
      <c r="G29228" s="2"/>
      <c r="H29228" s="2"/>
    </row>
    <row r="29229" spans="2:8">
      <c r="B29229" s="2" t="s">
        <v>29677</v>
      </c>
      <c r="C29229" s="2">
        <v>28</v>
      </c>
      <c r="D29229" s="2" t="s">
        <v>471</v>
      </c>
      <c r="E29229" s="2"/>
      <c r="F29229" s="2"/>
      <c r="G29229" s="2"/>
      <c r="H29229" s="2"/>
    </row>
    <row r="29230" spans="2:8">
      <c r="B29230" s="2" t="s">
        <v>29678</v>
      </c>
      <c r="C29230" s="2">
        <v>26</v>
      </c>
      <c r="D29230" s="2" t="s">
        <v>471</v>
      </c>
      <c r="E29230" s="2"/>
      <c r="F29230" s="2"/>
      <c r="G29230" s="2"/>
      <c r="H29230" s="2"/>
    </row>
    <row r="29231" spans="2:8">
      <c r="B29231" s="2" t="s">
        <v>29679</v>
      </c>
      <c r="C29231" s="2">
        <v>32</v>
      </c>
      <c r="D29231" s="2" t="s">
        <v>471</v>
      </c>
      <c r="E29231" s="2"/>
      <c r="F29231" s="2"/>
      <c r="G29231" s="2"/>
      <c r="H29231" s="2"/>
    </row>
    <row r="29232" spans="2:8">
      <c r="B29232" s="2" t="s">
        <v>29680</v>
      </c>
      <c r="C29232" s="2">
        <v>35</v>
      </c>
      <c r="D29232" s="2" t="s">
        <v>471</v>
      </c>
      <c r="E29232" s="2"/>
      <c r="F29232" s="2"/>
      <c r="G29232" s="2"/>
      <c r="H29232" s="2"/>
    </row>
    <row r="29233" spans="2:8">
      <c r="B29233" s="2" t="s">
        <v>29681</v>
      </c>
      <c r="C29233" s="2">
        <v>33</v>
      </c>
      <c r="D29233" s="2" t="s">
        <v>471</v>
      </c>
      <c r="E29233" s="2"/>
      <c r="F29233" s="2"/>
      <c r="G29233" s="2"/>
      <c r="H29233" s="2"/>
    </row>
    <row r="29234" spans="2:8">
      <c r="B29234" s="2" t="s">
        <v>29682</v>
      </c>
      <c r="C29234" s="2">
        <v>29</v>
      </c>
      <c r="D29234" s="2" t="s">
        <v>471</v>
      </c>
      <c r="E29234" s="2"/>
      <c r="F29234" s="2"/>
      <c r="G29234" s="2"/>
      <c r="H29234" s="2"/>
    </row>
    <row r="29235" spans="2:8">
      <c r="B29235" s="2" t="s">
        <v>29683</v>
      </c>
      <c r="C29235" s="2">
        <v>27</v>
      </c>
      <c r="D29235" s="2" t="s">
        <v>471</v>
      </c>
      <c r="E29235" s="2"/>
      <c r="F29235" s="2"/>
      <c r="G29235" s="2"/>
      <c r="H29235" s="2"/>
    </row>
    <row r="29236" spans="2:8">
      <c r="B29236" s="2" t="s">
        <v>29684</v>
      </c>
      <c r="C29236" s="2">
        <v>22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26</v>
      </c>
      <c r="D29245" s="2" t="s">
        <v>471</v>
      </c>
      <c r="E29245" s="2"/>
      <c r="F29245" s="2"/>
      <c r="G29245" s="2"/>
      <c r="H29245" s="2"/>
    </row>
    <row r="29246" spans="2:8">
      <c r="B29246" s="2" t="s">
        <v>29694</v>
      </c>
      <c r="C29246" s="2">
        <v>27</v>
      </c>
      <c r="D29246" s="2" t="s">
        <v>471</v>
      </c>
      <c r="E29246" s="2"/>
      <c r="F29246" s="2"/>
      <c r="G29246" s="2"/>
      <c r="H29246" s="2"/>
    </row>
    <row r="29247" spans="2:8">
      <c r="B29247" s="2" t="s">
        <v>29695</v>
      </c>
      <c r="C29247" s="2">
        <v>27</v>
      </c>
      <c r="D29247" s="2" t="s">
        <v>471</v>
      </c>
      <c r="E29247" s="2"/>
      <c r="F29247" s="2"/>
      <c r="G29247" s="2"/>
      <c r="H29247" s="2"/>
    </row>
    <row r="29248" spans="2:8">
      <c r="B29248" s="2" t="s">
        <v>29696</v>
      </c>
      <c r="C29248" s="2">
        <v>26</v>
      </c>
      <c r="D29248" s="2" t="s">
        <v>471</v>
      </c>
      <c r="E29248" s="2"/>
      <c r="F29248" s="2"/>
      <c r="G29248" s="2"/>
      <c r="H29248" s="2"/>
    </row>
    <row r="29249" spans="2:8">
      <c r="B29249" s="2" t="s">
        <v>29697</v>
      </c>
      <c r="C29249" s="2">
        <v>24</v>
      </c>
      <c r="D29249" s="2" t="s">
        <v>471</v>
      </c>
      <c r="E29249" s="2"/>
      <c r="F29249" s="2"/>
      <c r="G29249" s="2"/>
      <c r="H29249" s="2"/>
    </row>
    <row r="29250" spans="2:8">
      <c r="B29250" s="2" t="s">
        <v>29698</v>
      </c>
      <c r="C29250" s="2">
        <v>22</v>
      </c>
      <c r="D29250" s="2" t="s">
        <v>471</v>
      </c>
      <c r="E29250" s="2"/>
      <c r="F29250" s="2"/>
      <c r="G29250" s="2"/>
      <c r="H29250" s="2"/>
    </row>
    <row r="29251" spans="2:8">
      <c r="B29251" s="2" t="s">
        <v>29699</v>
      </c>
      <c r="C29251" s="2">
        <v>22</v>
      </c>
      <c r="D29251" s="2" t="s">
        <v>471</v>
      </c>
      <c r="E29251" s="2"/>
      <c r="F29251" s="2"/>
      <c r="G29251" s="2"/>
      <c r="H29251" s="2"/>
    </row>
    <row r="29252" spans="2:8">
      <c r="B29252" s="2" t="s">
        <v>29700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36</v>
      </c>
      <c r="D29257" s="2" t="s">
        <v>471</v>
      </c>
      <c r="E29257" s="2"/>
      <c r="F29257" s="2"/>
      <c r="G29257" s="2"/>
      <c r="H29257" s="2"/>
    </row>
    <row r="29258" spans="2:8">
      <c r="B29258" s="2" t="s">
        <v>29706</v>
      </c>
      <c r="C29258" s="2">
        <v>37</v>
      </c>
      <c r="D29258" s="2" t="s">
        <v>471</v>
      </c>
      <c r="E29258" s="2"/>
      <c r="F29258" s="2"/>
      <c r="G29258" s="2"/>
      <c r="H29258" s="2"/>
    </row>
    <row r="29259" spans="2:8">
      <c r="B29259" s="2" t="s">
        <v>29707</v>
      </c>
      <c r="C29259" s="2">
        <v>34</v>
      </c>
      <c r="D29259" s="2" t="s">
        <v>471</v>
      </c>
      <c r="E29259" s="2"/>
      <c r="F29259" s="2"/>
      <c r="G29259" s="2"/>
      <c r="H29259" s="2"/>
    </row>
    <row r="29260" spans="2:8">
      <c r="B29260" s="2" t="s">
        <v>29708</v>
      </c>
      <c r="C29260" s="2">
        <v>31</v>
      </c>
      <c r="D29260" s="2" t="s">
        <v>471</v>
      </c>
      <c r="E29260" s="2"/>
      <c r="F29260" s="2"/>
      <c r="G29260" s="2"/>
      <c r="H29260" s="2"/>
    </row>
    <row r="29261" spans="2:8">
      <c r="B29261" s="2" t="s">
        <v>29709</v>
      </c>
      <c r="C29261" s="2">
        <v>30</v>
      </c>
      <c r="D29261" s="2" t="s">
        <v>471</v>
      </c>
      <c r="E29261" s="2"/>
      <c r="F29261" s="2"/>
      <c r="G29261" s="2"/>
      <c r="H29261" s="2"/>
    </row>
    <row r="29262" spans="2:8">
      <c r="B29262" s="2" t="s">
        <v>29710</v>
      </c>
      <c r="C29262" s="2">
        <v>20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10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17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38</v>
      </c>
      <c r="D29279" s="2" t="s">
        <v>471</v>
      </c>
      <c r="E29279" s="2"/>
      <c r="F29279" s="2"/>
      <c r="G29279" s="2"/>
      <c r="H29279" s="2"/>
    </row>
    <row r="29280" spans="2:8">
      <c r="B29280" s="2" t="s">
        <v>29728</v>
      </c>
      <c r="C29280" s="2">
        <v>41</v>
      </c>
      <c r="D29280" s="2" t="s">
        <v>471</v>
      </c>
      <c r="E29280" s="2"/>
      <c r="F29280" s="2"/>
      <c r="G29280" s="2"/>
      <c r="H29280" s="2"/>
    </row>
    <row r="29281" spans="2:8">
      <c r="B29281" s="2" t="s">
        <v>29729</v>
      </c>
      <c r="C29281" s="2">
        <v>40</v>
      </c>
      <c r="D29281" s="2" t="s">
        <v>471</v>
      </c>
      <c r="E29281" s="2"/>
      <c r="F29281" s="2"/>
      <c r="G29281" s="2"/>
      <c r="H29281" s="2"/>
    </row>
    <row r="29282" spans="2:8">
      <c r="B29282" s="2" t="s">
        <v>29730</v>
      </c>
      <c r="C29282" s="2">
        <v>34</v>
      </c>
      <c r="D29282" s="2" t="s">
        <v>471</v>
      </c>
      <c r="E29282" s="2"/>
      <c r="F29282" s="2"/>
      <c r="G29282" s="2"/>
      <c r="H29282" s="2"/>
    </row>
    <row r="29283" spans="2:8">
      <c r="B29283" s="2" t="s">
        <v>29731</v>
      </c>
      <c r="C29283" s="2">
        <v>24</v>
      </c>
      <c r="D29283" s="2" t="s">
        <v>471</v>
      </c>
      <c r="E29283" s="2"/>
      <c r="F29283" s="2"/>
      <c r="G29283" s="2"/>
      <c r="H29283" s="2"/>
    </row>
    <row r="29284" spans="2:8">
      <c r="B29284" s="2" t="s">
        <v>29732</v>
      </c>
      <c r="C29284" s="2">
        <v>17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15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13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14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16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17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16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16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29</v>
      </c>
      <c r="D29292" s="2" t="s">
        <v>471</v>
      </c>
      <c r="E29292" s="2"/>
      <c r="F29292" s="2"/>
      <c r="G29292" s="2"/>
      <c r="H29292" s="2"/>
    </row>
    <row r="29293" spans="2:8">
      <c r="B29293" s="2" t="s">
        <v>29741</v>
      </c>
      <c r="C29293" s="2">
        <v>30</v>
      </c>
      <c r="D29293" s="2" t="s">
        <v>471</v>
      </c>
      <c r="E29293" s="2"/>
      <c r="F29293" s="2"/>
      <c r="G29293" s="2"/>
      <c r="H29293" s="2"/>
    </row>
    <row r="29294" spans="2:8">
      <c r="B29294" s="2" t="s">
        <v>29742</v>
      </c>
      <c r="C29294" s="2">
        <v>29</v>
      </c>
      <c r="D29294" s="2" t="s">
        <v>471</v>
      </c>
      <c r="E29294" s="2"/>
      <c r="F29294" s="2"/>
      <c r="G29294" s="2"/>
      <c r="H29294" s="2"/>
    </row>
    <row r="29295" spans="2:8">
      <c r="B29295" s="2" t="s">
        <v>29743</v>
      </c>
      <c r="C29295" s="2">
        <v>30</v>
      </c>
      <c r="D29295" s="2" t="s">
        <v>471</v>
      </c>
      <c r="E29295" s="2"/>
      <c r="F29295" s="2"/>
      <c r="G29295" s="2"/>
      <c r="H29295" s="2"/>
    </row>
    <row r="29296" spans="2:8">
      <c r="B29296" s="2" t="s">
        <v>29744</v>
      </c>
      <c r="C29296" s="2">
        <v>29</v>
      </c>
      <c r="D29296" s="2" t="s">
        <v>471</v>
      </c>
      <c r="E29296" s="2"/>
      <c r="F29296" s="2"/>
      <c r="G29296" s="2"/>
      <c r="H29296" s="2"/>
    </row>
    <row r="29297" spans="2:8">
      <c r="B29297" s="2" t="s">
        <v>29745</v>
      </c>
      <c r="C29297" s="2">
        <v>30</v>
      </c>
      <c r="D29297" s="2" t="s">
        <v>471</v>
      </c>
      <c r="E29297" s="2"/>
      <c r="F29297" s="2"/>
      <c r="G29297" s="2"/>
      <c r="H29297" s="2"/>
    </row>
    <row r="29298" spans="2:8">
      <c r="B29298" s="2" t="s">
        <v>29746</v>
      </c>
      <c r="C29298" s="2">
        <v>32</v>
      </c>
      <c r="D29298" s="2" t="s">
        <v>471</v>
      </c>
      <c r="E29298" s="2"/>
      <c r="F29298" s="2"/>
      <c r="G29298" s="2"/>
      <c r="H29298" s="2"/>
    </row>
    <row r="29299" spans="2:8">
      <c r="B29299" s="2" t="s">
        <v>29747</v>
      </c>
      <c r="C29299" s="2">
        <v>32</v>
      </c>
      <c r="D29299" s="2" t="s">
        <v>471</v>
      </c>
      <c r="E29299" s="2"/>
      <c r="F29299" s="2"/>
      <c r="G29299" s="2"/>
      <c r="H29299" s="2"/>
    </row>
    <row r="29300" spans="2:8">
      <c r="B29300" s="2" t="s">
        <v>29748</v>
      </c>
      <c r="C29300" s="2">
        <v>33</v>
      </c>
      <c r="D29300" s="2" t="s">
        <v>471</v>
      </c>
      <c r="E29300" s="2"/>
      <c r="F29300" s="2"/>
      <c r="G29300" s="2"/>
      <c r="H29300" s="2"/>
    </row>
    <row r="29301" spans="2:8">
      <c r="B29301" s="2" t="s">
        <v>29749</v>
      </c>
      <c r="C29301" s="2">
        <v>31</v>
      </c>
      <c r="D29301" s="2" t="s">
        <v>471</v>
      </c>
      <c r="E29301" s="2"/>
      <c r="F29301" s="2"/>
      <c r="G29301" s="2"/>
      <c r="H29301" s="2"/>
    </row>
    <row r="29302" spans="2:8">
      <c r="B29302" s="2" t="s">
        <v>29750</v>
      </c>
      <c r="C29302" s="2">
        <v>28</v>
      </c>
      <c r="D29302" s="2" t="s">
        <v>471</v>
      </c>
      <c r="E29302" s="2"/>
      <c r="F29302" s="2"/>
      <c r="G29302" s="2"/>
      <c r="H29302" s="2"/>
    </row>
    <row r="29303" spans="2:8">
      <c r="B29303" s="2" t="s">
        <v>29751</v>
      </c>
      <c r="C29303" s="2">
        <v>22</v>
      </c>
      <c r="D29303" s="2" t="s">
        <v>471</v>
      </c>
      <c r="E29303" s="2"/>
      <c r="F29303" s="2"/>
      <c r="G29303" s="2"/>
      <c r="H29303" s="2"/>
    </row>
    <row r="29304" spans="2:8">
      <c r="B29304" s="2" t="s">
        <v>29752</v>
      </c>
      <c r="C29304" s="2">
        <v>23</v>
      </c>
      <c r="D29304" s="2" t="s">
        <v>471</v>
      </c>
      <c r="E29304" s="2"/>
      <c r="F29304" s="2"/>
      <c r="G29304" s="2"/>
      <c r="H29304" s="2"/>
    </row>
    <row r="29305" spans="2:8">
      <c r="B29305" s="2" t="s">
        <v>29753</v>
      </c>
      <c r="C29305" s="2">
        <v>23</v>
      </c>
      <c r="D29305" s="2" t="s">
        <v>471</v>
      </c>
      <c r="E29305" s="2"/>
      <c r="F29305" s="2"/>
      <c r="G29305" s="2"/>
      <c r="H29305" s="2"/>
    </row>
    <row r="29306" spans="2:8">
      <c r="B29306" s="2" t="s">
        <v>29754</v>
      </c>
      <c r="C29306" s="2">
        <v>22</v>
      </c>
      <c r="D29306" s="2" t="s">
        <v>471</v>
      </c>
      <c r="E29306" s="2"/>
      <c r="F29306" s="2"/>
      <c r="G29306" s="2"/>
      <c r="H29306" s="2"/>
    </row>
    <row r="29307" spans="2:8">
      <c r="B29307" s="2" t="s">
        <v>29755</v>
      </c>
      <c r="C29307" s="2">
        <v>21</v>
      </c>
      <c r="D29307" s="2" t="s">
        <v>471</v>
      </c>
      <c r="E29307" s="2"/>
      <c r="F29307" s="2"/>
      <c r="G29307" s="2"/>
      <c r="H29307" s="2"/>
    </row>
    <row r="29308" spans="2:8">
      <c r="B29308" s="2" t="s">
        <v>29756</v>
      </c>
      <c r="C29308" s="2">
        <v>19</v>
      </c>
      <c r="D29308" s="2" t="s">
        <v>471</v>
      </c>
      <c r="E29308" s="2"/>
      <c r="F29308" s="2"/>
      <c r="G29308" s="2"/>
      <c r="H29308" s="2"/>
    </row>
    <row r="29309" spans="2:8">
      <c r="B29309" s="2" t="s">
        <v>29757</v>
      </c>
      <c r="C29309" s="2">
        <v>12</v>
      </c>
      <c r="D29309" s="2" t="s">
        <v>471</v>
      </c>
      <c r="E29309" s="2"/>
      <c r="F29309" s="2"/>
      <c r="G29309" s="2"/>
      <c r="H29309" s="2"/>
    </row>
    <row r="29310" spans="2:8">
      <c r="B29310" s="2" t="s">
        <v>29758</v>
      </c>
      <c r="C29310" s="2">
        <v>7</v>
      </c>
      <c r="D29310" s="2" t="s">
        <v>471</v>
      </c>
      <c r="E29310" s="2"/>
      <c r="F29310" s="2"/>
      <c r="G29310" s="2"/>
      <c r="H29310" s="2"/>
    </row>
    <row r="29311" spans="2:8">
      <c r="B29311" s="2" t="s">
        <v>29759</v>
      </c>
      <c r="C29311" s="2">
        <v>23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6</v>
      </c>
      <c r="D29316" s="2" t="s">
        <v>471</v>
      </c>
      <c r="E29316" s="2"/>
      <c r="F29316" s="2"/>
      <c r="G29316" s="2"/>
      <c r="H29316" s="2"/>
    </row>
    <row r="29317" spans="2:8">
      <c r="B29317" s="2" t="s">
        <v>29765</v>
      </c>
      <c r="C29317" s="2">
        <v>40</v>
      </c>
      <c r="D29317" s="2" t="s">
        <v>471</v>
      </c>
      <c r="E29317" s="2"/>
      <c r="F29317" s="2"/>
      <c r="G29317" s="2"/>
      <c r="H29317" s="2"/>
    </row>
    <row r="29318" spans="2:8">
      <c r="B29318" s="2" t="s">
        <v>29766</v>
      </c>
      <c r="C29318" s="2">
        <v>38</v>
      </c>
      <c r="D29318" s="2" t="s">
        <v>471</v>
      </c>
      <c r="E29318" s="2"/>
      <c r="F29318" s="2"/>
      <c r="G29318" s="2"/>
      <c r="H29318" s="2"/>
    </row>
    <row r="29319" spans="2:8">
      <c r="B29319" s="2" t="s">
        <v>29767</v>
      </c>
      <c r="C29319" s="2">
        <v>35</v>
      </c>
      <c r="D29319" s="2" t="s">
        <v>471</v>
      </c>
      <c r="E29319" s="2"/>
      <c r="F29319" s="2"/>
      <c r="G29319" s="2"/>
      <c r="H29319" s="2"/>
    </row>
    <row r="29320" spans="2:8">
      <c r="B29320" s="2" t="s">
        <v>29768</v>
      </c>
      <c r="C29320" s="2">
        <v>33</v>
      </c>
      <c r="D29320" s="2" t="s">
        <v>471</v>
      </c>
      <c r="E29320" s="2"/>
      <c r="F29320" s="2"/>
      <c r="G29320" s="2"/>
      <c r="H29320" s="2"/>
    </row>
    <row r="29321" spans="2:8">
      <c r="B29321" s="2" t="s">
        <v>29769</v>
      </c>
      <c r="C29321" s="2">
        <v>26</v>
      </c>
      <c r="D29321" s="2" t="s">
        <v>471</v>
      </c>
      <c r="E29321" s="2"/>
      <c r="F29321" s="2"/>
      <c r="G29321" s="2"/>
      <c r="H29321" s="2"/>
    </row>
    <row r="29322" spans="2:8">
      <c r="B29322" s="2" t="s">
        <v>29770</v>
      </c>
      <c r="C29322" s="2">
        <v>34</v>
      </c>
      <c r="D29322" s="2" t="s">
        <v>471</v>
      </c>
      <c r="E29322" s="2"/>
      <c r="F29322" s="2"/>
      <c r="G29322" s="2"/>
      <c r="H29322" s="2"/>
    </row>
    <row r="29323" spans="2:8">
      <c r="B29323" s="2" t="s">
        <v>29771</v>
      </c>
      <c r="C29323" s="2">
        <v>35</v>
      </c>
      <c r="D29323" s="2" t="s">
        <v>471</v>
      </c>
      <c r="E29323" s="2"/>
      <c r="F29323" s="2"/>
      <c r="G29323" s="2"/>
      <c r="H29323" s="2"/>
    </row>
    <row r="29324" spans="2:8">
      <c r="B29324" s="2" t="s">
        <v>29772</v>
      </c>
      <c r="C29324" s="2">
        <v>33</v>
      </c>
      <c r="D29324" s="2" t="s">
        <v>471</v>
      </c>
      <c r="E29324" s="2"/>
      <c r="F29324" s="2"/>
      <c r="G29324" s="2"/>
      <c r="H29324" s="2"/>
    </row>
    <row r="29325" spans="2:8">
      <c r="B29325" s="2" t="s">
        <v>29773</v>
      </c>
      <c r="C29325" s="2">
        <v>33</v>
      </c>
      <c r="D29325" s="2" t="s">
        <v>471</v>
      </c>
      <c r="E29325" s="2"/>
      <c r="F29325" s="2"/>
      <c r="G29325" s="2"/>
      <c r="H29325" s="2"/>
    </row>
    <row r="29326" spans="2:8">
      <c r="B29326" s="2" t="s">
        <v>29774</v>
      </c>
      <c r="C29326" s="2">
        <v>32</v>
      </c>
      <c r="D29326" s="2" t="s">
        <v>471</v>
      </c>
      <c r="E29326" s="2"/>
      <c r="F29326" s="2"/>
      <c r="G29326" s="2"/>
      <c r="H29326" s="2"/>
    </row>
    <row r="29327" spans="2:8">
      <c r="B29327" s="2" t="s">
        <v>29775</v>
      </c>
      <c r="C29327" s="2">
        <v>42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40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29</v>
      </c>
      <c r="D29340" s="2" t="s">
        <v>471</v>
      </c>
      <c r="E29340" s="2"/>
      <c r="F29340" s="2"/>
      <c r="G29340" s="2"/>
      <c r="H29340" s="2"/>
    </row>
    <row r="29341" spans="2:8">
      <c r="B29341" s="2" t="s">
        <v>29789</v>
      </c>
      <c r="C29341" s="2">
        <v>30</v>
      </c>
      <c r="D29341" s="2" t="s">
        <v>471</v>
      </c>
      <c r="E29341" s="2"/>
      <c r="F29341" s="2"/>
      <c r="G29341" s="2"/>
      <c r="H29341" s="2"/>
    </row>
    <row r="29342" spans="2:8">
      <c r="B29342" s="2" t="s">
        <v>29790</v>
      </c>
      <c r="C29342" s="2">
        <v>30</v>
      </c>
      <c r="D29342" s="2" t="s">
        <v>471</v>
      </c>
      <c r="E29342" s="2"/>
      <c r="F29342" s="2"/>
      <c r="G29342" s="2"/>
      <c r="H29342" s="2"/>
    </row>
    <row r="29343" spans="2:8">
      <c r="B29343" s="2" t="s">
        <v>29791</v>
      </c>
      <c r="C29343" s="2">
        <v>29</v>
      </c>
      <c r="D29343" s="2" t="s">
        <v>471</v>
      </c>
      <c r="E29343" s="2"/>
      <c r="F29343" s="2"/>
      <c r="G29343" s="2"/>
      <c r="H29343" s="2"/>
    </row>
    <row r="29344" spans="2:8">
      <c r="B29344" s="2" t="s">
        <v>29792</v>
      </c>
      <c r="C29344" s="2">
        <v>29</v>
      </c>
      <c r="D29344" s="2" t="s">
        <v>471</v>
      </c>
      <c r="E29344" s="2"/>
      <c r="F29344" s="2"/>
      <c r="G29344" s="2"/>
      <c r="H29344" s="2"/>
    </row>
    <row r="29345" spans="2:8">
      <c r="B29345" s="2" t="s">
        <v>29793</v>
      </c>
      <c r="C29345" s="2">
        <v>26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35</v>
      </c>
      <c r="D29349" s="2" t="s">
        <v>471</v>
      </c>
      <c r="E29349" s="2"/>
      <c r="F29349" s="2"/>
      <c r="G29349" s="2"/>
      <c r="H29349" s="2"/>
    </row>
    <row r="29350" spans="2:8">
      <c r="B29350" s="2" t="s">
        <v>29798</v>
      </c>
      <c r="C29350" s="2">
        <v>37</v>
      </c>
      <c r="D29350" s="2" t="s">
        <v>471</v>
      </c>
      <c r="E29350" s="2"/>
      <c r="F29350" s="2"/>
      <c r="G29350" s="2"/>
      <c r="H29350" s="2"/>
    </row>
    <row r="29351" spans="2:8">
      <c r="B29351" s="2" t="s">
        <v>29799</v>
      </c>
      <c r="C29351" s="2">
        <v>37</v>
      </c>
      <c r="D29351" s="2" t="s">
        <v>471</v>
      </c>
      <c r="E29351" s="2"/>
      <c r="F29351" s="2"/>
      <c r="G29351" s="2"/>
      <c r="H29351" s="2"/>
    </row>
    <row r="29352" spans="2:8">
      <c r="B29352" s="2" t="s">
        <v>29800</v>
      </c>
      <c r="C29352" s="2">
        <v>34</v>
      </c>
      <c r="D29352" s="2" t="s">
        <v>471</v>
      </c>
      <c r="E29352" s="2"/>
      <c r="F29352" s="2"/>
      <c r="G29352" s="2"/>
      <c r="H29352" s="2"/>
    </row>
    <row r="29353" spans="2:8">
      <c r="B29353" s="2" t="s">
        <v>29801</v>
      </c>
      <c r="C29353" s="2">
        <v>32</v>
      </c>
      <c r="D29353" s="2" t="s">
        <v>471</v>
      </c>
      <c r="E29353" s="2"/>
      <c r="F29353" s="2"/>
      <c r="G29353" s="2"/>
      <c r="H29353" s="2"/>
    </row>
    <row r="29354" spans="2:8">
      <c r="B29354" s="2" t="s">
        <v>29802</v>
      </c>
      <c r="C29354" s="2">
        <v>28</v>
      </c>
      <c r="D29354" s="2" t="s">
        <v>471</v>
      </c>
      <c r="E29354" s="2"/>
      <c r="F29354" s="2"/>
      <c r="G29354" s="2"/>
      <c r="H29354" s="2"/>
    </row>
    <row r="29355" spans="2:8">
      <c r="B29355" s="2" t="s">
        <v>29803</v>
      </c>
      <c r="C29355" s="2">
        <v>31</v>
      </c>
      <c r="D29355" s="2" t="s">
        <v>471</v>
      </c>
      <c r="E29355" s="2"/>
      <c r="F29355" s="2"/>
      <c r="G29355" s="2"/>
      <c r="H29355" s="2"/>
    </row>
    <row r="29356" spans="2:8">
      <c r="B29356" s="2" t="s">
        <v>29804</v>
      </c>
      <c r="C29356" s="2">
        <v>32</v>
      </c>
      <c r="D29356" s="2" t="s">
        <v>471</v>
      </c>
      <c r="E29356" s="2"/>
      <c r="F29356" s="2"/>
      <c r="G29356" s="2"/>
      <c r="H29356" s="2"/>
    </row>
    <row r="29357" spans="2:8">
      <c r="B29357" s="2" t="s">
        <v>29805</v>
      </c>
      <c r="C29357" s="2">
        <v>32</v>
      </c>
      <c r="D29357" s="2" t="s">
        <v>471</v>
      </c>
      <c r="E29357" s="2"/>
      <c r="F29357" s="2"/>
      <c r="G29357" s="2"/>
      <c r="H29357" s="2"/>
    </row>
    <row r="29358" spans="2:8">
      <c r="B29358" s="2" t="s">
        <v>29806</v>
      </c>
      <c r="C29358" s="2">
        <v>32</v>
      </c>
      <c r="D29358" s="2" t="s">
        <v>471</v>
      </c>
      <c r="E29358" s="2"/>
      <c r="F29358" s="2"/>
      <c r="G29358" s="2"/>
      <c r="H29358" s="2"/>
    </row>
    <row r="29359" spans="2:8">
      <c r="B29359" s="2" t="s">
        <v>29807</v>
      </c>
      <c r="C29359" s="2">
        <v>30</v>
      </c>
      <c r="D29359" s="2" t="s">
        <v>471</v>
      </c>
      <c r="E29359" s="2"/>
      <c r="F29359" s="2"/>
      <c r="G29359" s="2"/>
      <c r="H29359" s="2"/>
    </row>
    <row r="29360" spans="2:8">
      <c r="B29360" s="2" t="s">
        <v>29808</v>
      </c>
      <c r="C29360" s="2">
        <v>25</v>
      </c>
      <c r="D29360" s="2" t="s">
        <v>471</v>
      </c>
      <c r="E29360" s="2"/>
      <c r="F29360" s="2"/>
      <c r="G29360" s="2"/>
      <c r="H29360" s="2"/>
    </row>
    <row r="29361" spans="2:8">
      <c r="B29361" s="2" t="s">
        <v>29809</v>
      </c>
      <c r="C29361" s="2">
        <v>38</v>
      </c>
      <c r="D29361" s="2" t="s">
        <v>471</v>
      </c>
      <c r="E29361" s="2"/>
      <c r="F29361" s="2"/>
      <c r="G29361" s="2"/>
      <c r="H29361" s="2"/>
    </row>
    <row r="29362" spans="2:8">
      <c r="B29362" s="2" t="s">
        <v>29810</v>
      </c>
      <c r="C29362" s="2">
        <v>38</v>
      </c>
      <c r="D29362" s="2" t="s">
        <v>471</v>
      </c>
      <c r="E29362" s="2"/>
      <c r="F29362" s="2"/>
      <c r="G29362" s="2"/>
      <c r="H29362" s="2"/>
    </row>
    <row r="29363" spans="2:8">
      <c r="B29363" s="2" t="s">
        <v>29811</v>
      </c>
      <c r="C29363" s="2">
        <v>38</v>
      </c>
      <c r="D29363" s="2" t="s">
        <v>471</v>
      </c>
      <c r="E29363" s="2"/>
      <c r="F29363" s="2"/>
      <c r="G29363" s="2"/>
      <c r="H29363" s="2"/>
    </row>
    <row r="29364" spans="2:8">
      <c r="B29364" s="2" t="s">
        <v>29812</v>
      </c>
      <c r="C29364" s="2">
        <v>38</v>
      </c>
      <c r="D29364" s="2" t="s">
        <v>471</v>
      </c>
      <c r="E29364" s="2"/>
      <c r="F29364" s="2"/>
      <c r="G29364" s="2"/>
      <c r="H29364" s="2"/>
    </row>
    <row r="29365" spans="2:8">
      <c r="B29365" s="2" t="s">
        <v>29813</v>
      </c>
      <c r="C29365" s="2">
        <v>39</v>
      </c>
      <c r="D29365" s="2" t="s">
        <v>471</v>
      </c>
      <c r="E29365" s="2"/>
      <c r="F29365" s="2"/>
      <c r="G29365" s="2"/>
      <c r="H29365" s="2"/>
    </row>
    <row r="29366" spans="2:8">
      <c r="B29366" s="2" t="s">
        <v>29814</v>
      </c>
      <c r="C29366" s="2">
        <v>24</v>
      </c>
      <c r="D29366" s="2" t="s">
        <v>471</v>
      </c>
      <c r="E29366" s="2"/>
      <c r="F29366" s="2"/>
      <c r="G29366" s="2"/>
      <c r="H29366" s="2"/>
    </row>
    <row r="29367" spans="2:8">
      <c r="B29367" s="2" t="s">
        <v>29815</v>
      </c>
      <c r="C29367" s="2">
        <v>22</v>
      </c>
      <c r="D29367" s="2" t="s">
        <v>471</v>
      </c>
      <c r="E29367" s="2"/>
      <c r="F29367" s="2"/>
      <c r="G29367" s="2"/>
      <c r="H29367" s="2"/>
    </row>
    <row r="29368" spans="2:8">
      <c r="B29368" s="2" t="s">
        <v>29816</v>
      </c>
      <c r="C29368" s="2">
        <v>21</v>
      </c>
      <c r="D29368" s="2" t="s">
        <v>471</v>
      </c>
      <c r="E29368" s="2"/>
      <c r="F29368" s="2"/>
      <c r="G29368" s="2"/>
      <c r="H29368" s="2"/>
    </row>
    <row r="29369" spans="2:8">
      <c r="B29369" s="2" t="s">
        <v>29817</v>
      </c>
      <c r="C29369" s="2">
        <v>19</v>
      </c>
      <c r="D29369" s="2" t="s">
        <v>471</v>
      </c>
      <c r="E29369" s="2"/>
      <c r="F29369" s="2"/>
      <c r="G29369" s="2"/>
      <c r="H29369" s="2"/>
    </row>
    <row r="29370" spans="2:8">
      <c r="B29370" s="2" t="s">
        <v>29818</v>
      </c>
      <c r="C29370" s="2">
        <v>15</v>
      </c>
      <c r="D29370" s="2" t="s">
        <v>471</v>
      </c>
      <c r="E29370" s="2"/>
      <c r="F29370" s="2"/>
      <c r="G29370" s="2"/>
      <c r="H29370" s="2"/>
    </row>
    <row r="29371" spans="2:8">
      <c r="B29371" s="2" t="s">
        <v>29819</v>
      </c>
      <c r="C29371" s="2">
        <v>10</v>
      </c>
      <c r="D29371" s="2" t="s">
        <v>471</v>
      </c>
      <c r="E29371" s="2"/>
      <c r="F29371" s="2"/>
      <c r="G29371" s="2"/>
      <c r="H29371" s="2"/>
    </row>
    <row r="29372" spans="2:8">
      <c r="B29372" s="2" t="s">
        <v>29820</v>
      </c>
      <c r="C29372" s="2">
        <v>17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18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18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17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31</v>
      </c>
      <c r="D29380" s="2" t="s">
        <v>471</v>
      </c>
      <c r="E29380" s="2"/>
      <c r="F29380" s="2"/>
      <c r="G29380" s="2"/>
      <c r="H29380" s="2"/>
    </row>
    <row r="29381" spans="2:8">
      <c r="B29381" s="2" t="s">
        <v>29829</v>
      </c>
      <c r="C29381" s="2">
        <v>36</v>
      </c>
      <c r="D29381" s="2" t="s">
        <v>471</v>
      </c>
      <c r="E29381" s="2"/>
      <c r="F29381" s="2"/>
      <c r="G29381" s="2"/>
      <c r="H29381" s="2"/>
    </row>
    <row r="29382" spans="2:8">
      <c r="B29382" s="2" t="s">
        <v>29830</v>
      </c>
      <c r="C29382" s="2">
        <v>38</v>
      </c>
      <c r="D29382" s="2" t="s">
        <v>471</v>
      </c>
      <c r="E29382" s="2"/>
      <c r="F29382" s="2"/>
      <c r="G29382" s="2"/>
      <c r="H29382" s="2"/>
    </row>
    <row r="29383" spans="2:8">
      <c r="B29383" s="2" t="s">
        <v>29831</v>
      </c>
      <c r="C29383" s="2">
        <v>34</v>
      </c>
      <c r="D29383" s="2" t="s">
        <v>471</v>
      </c>
      <c r="E29383" s="2"/>
      <c r="F29383" s="2"/>
      <c r="G29383" s="2"/>
      <c r="H29383" s="2"/>
    </row>
    <row r="29384" spans="2:8">
      <c r="B29384" s="2" t="s">
        <v>29832</v>
      </c>
      <c r="C29384" s="2">
        <v>20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34</v>
      </c>
      <c r="D29390" s="2" t="s">
        <v>471</v>
      </c>
      <c r="E29390" s="2"/>
      <c r="F29390" s="2"/>
      <c r="G29390" s="2"/>
      <c r="H29390" s="2"/>
    </row>
    <row r="29391" spans="2:8">
      <c r="B29391" s="2" t="s">
        <v>29839</v>
      </c>
      <c r="C29391" s="2">
        <v>37</v>
      </c>
      <c r="D29391" s="2" t="s">
        <v>471</v>
      </c>
      <c r="E29391" s="2"/>
      <c r="F29391" s="2"/>
      <c r="G29391" s="2"/>
      <c r="H29391" s="2"/>
    </row>
    <row r="29392" spans="2:8">
      <c r="B29392" s="2" t="s">
        <v>29840</v>
      </c>
      <c r="C29392" s="2">
        <v>35</v>
      </c>
      <c r="D29392" s="2" t="s">
        <v>471</v>
      </c>
      <c r="E29392" s="2"/>
      <c r="F29392" s="2"/>
      <c r="G29392" s="2"/>
      <c r="H29392" s="2"/>
    </row>
    <row r="29393" spans="2:8">
      <c r="B29393" s="2" t="s">
        <v>29841</v>
      </c>
      <c r="C29393" s="2">
        <v>32</v>
      </c>
      <c r="D29393" s="2" t="s">
        <v>471</v>
      </c>
      <c r="E29393" s="2"/>
      <c r="F29393" s="2"/>
      <c r="G29393" s="2"/>
      <c r="H29393" s="2"/>
    </row>
    <row r="29394" spans="2:8">
      <c r="B29394" s="2" t="s">
        <v>29842</v>
      </c>
      <c r="C29394" s="2">
        <v>15</v>
      </c>
      <c r="D29394" s="2" t="s">
        <v>471</v>
      </c>
      <c r="E29394" s="2"/>
      <c r="F29394" s="2"/>
      <c r="G29394" s="2"/>
      <c r="H29394" s="2"/>
    </row>
    <row r="29395" spans="2:8">
      <c r="B29395" s="2" t="s">
        <v>29843</v>
      </c>
      <c r="C29395" s="2">
        <v>11</v>
      </c>
      <c r="D29395" s="2" t="s">
        <v>471</v>
      </c>
      <c r="E29395" s="2"/>
      <c r="F29395" s="2"/>
      <c r="G29395" s="2"/>
      <c r="H29395" s="2"/>
    </row>
    <row r="29396" spans="2:8">
      <c r="B29396" s="2" t="s">
        <v>29844</v>
      </c>
      <c r="C29396" s="2">
        <v>13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12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16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13</v>
      </c>
      <c r="D29399" s="2" t="s">
        <v>471</v>
      </c>
      <c r="E29399" s="2"/>
      <c r="F29399" s="2"/>
      <c r="G29399" s="2"/>
      <c r="H29399" s="2"/>
    </row>
    <row r="29400" spans="2:8">
      <c r="B29400" s="2" t="s">
        <v>29848</v>
      </c>
      <c r="C29400" s="2">
        <v>23</v>
      </c>
      <c r="D29400" s="2" t="s">
        <v>471</v>
      </c>
      <c r="E29400" s="2"/>
      <c r="F29400" s="2"/>
      <c r="G29400" s="2"/>
      <c r="H29400" s="2"/>
    </row>
    <row r="29401" spans="2:8">
      <c r="B29401" s="2" t="s">
        <v>29849</v>
      </c>
      <c r="C29401" s="2">
        <v>24</v>
      </c>
      <c r="D29401" s="2" t="s">
        <v>471</v>
      </c>
      <c r="E29401" s="2"/>
      <c r="F29401" s="2"/>
      <c r="G29401" s="2"/>
      <c r="H29401" s="2"/>
    </row>
    <row r="29402" spans="2:8">
      <c r="B29402" s="2" t="s">
        <v>29850</v>
      </c>
      <c r="C29402" s="2">
        <v>21</v>
      </c>
      <c r="D29402" s="2" t="s">
        <v>471</v>
      </c>
      <c r="E29402" s="2"/>
      <c r="F29402" s="2"/>
      <c r="G29402" s="2"/>
      <c r="H29402" s="2"/>
    </row>
    <row r="29403" spans="2:8">
      <c r="B29403" s="2" t="s">
        <v>29851</v>
      </c>
      <c r="C29403" s="2">
        <v>23</v>
      </c>
      <c r="D29403" s="2" t="s">
        <v>471</v>
      </c>
      <c r="E29403" s="2"/>
      <c r="F29403" s="2"/>
      <c r="G29403" s="2"/>
      <c r="H29403" s="2"/>
    </row>
    <row r="29404" spans="2:8">
      <c r="B29404" s="2" t="s">
        <v>29852</v>
      </c>
      <c r="C29404" s="2">
        <v>24</v>
      </c>
      <c r="D29404" s="2" t="s">
        <v>471</v>
      </c>
      <c r="E29404" s="2"/>
      <c r="F29404" s="2"/>
      <c r="G29404" s="2"/>
      <c r="H29404" s="2"/>
    </row>
    <row r="29405" spans="2:8">
      <c r="B29405" s="2" t="s">
        <v>29853</v>
      </c>
      <c r="C29405" s="2">
        <v>23</v>
      </c>
      <c r="D29405" s="2" t="s">
        <v>471</v>
      </c>
      <c r="E29405" s="2"/>
      <c r="F29405" s="2"/>
      <c r="G29405" s="2"/>
      <c r="H29405" s="2"/>
    </row>
    <row r="29406" spans="2:8">
      <c r="B29406" s="2" t="s">
        <v>29854</v>
      </c>
      <c r="C29406" s="2">
        <v>23</v>
      </c>
      <c r="D29406" s="2" t="s">
        <v>471</v>
      </c>
      <c r="E29406" s="2"/>
      <c r="F29406" s="2"/>
      <c r="G29406" s="2"/>
      <c r="H29406" s="2"/>
    </row>
    <row r="29407" spans="2:8">
      <c r="B29407" s="2" t="s">
        <v>29855</v>
      </c>
      <c r="C29407" s="2">
        <v>23</v>
      </c>
      <c r="D29407" s="2" t="s">
        <v>471</v>
      </c>
      <c r="E29407" s="2"/>
      <c r="F29407" s="2"/>
      <c r="G29407" s="2"/>
      <c r="H29407" s="2"/>
    </row>
    <row r="29408" spans="2:8">
      <c r="B29408" s="2" t="s">
        <v>29856</v>
      </c>
      <c r="C29408" s="2">
        <v>23</v>
      </c>
      <c r="D29408" s="2" t="s">
        <v>471</v>
      </c>
      <c r="E29408" s="2"/>
      <c r="F29408" s="2"/>
      <c r="G29408" s="2"/>
      <c r="H29408" s="2"/>
    </row>
    <row r="29409" spans="2:8">
      <c r="B29409" s="2" t="s">
        <v>29857</v>
      </c>
      <c r="C29409" s="2">
        <v>26</v>
      </c>
      <c r="D29409" s="2" t="s">
        <v>471</v>
      </c>
      <c r="E29409" s="2"/>
      <c r="F29409" s="2"/>
      <c r="G29409" s="2"/>
      <c r="H29409" s="2"/>
    </row>
    <row r="29410" spans="2:8">
      <c r="B29410" s="2" t="s">
        <v>29858</v>
      </c>
      <c r="C29410" s="2">
        <v>28</v>
      </c>
      <c r="D29410" s="2" t="s">
        <v>471</v>
      </c>
      <c r="E29410" s="2"/>
      <c r="F29410" s="2"/>
      <c r="G29410" s="2"/>
      <c r="H29410" s="2"/>
    </row>
    <row r="29411" spans="2:8">
      <c r="B29411" s="2" t="s">
        <v>29859</v>
      </c>
      <c r="C29411" s="2">
        <v>27</v>
      </c>
      <c r="D29411" s="2" t="s">
        <v>471</v>
      </c>
      <c r="E29411" s="2"/>
      <c r="F29411" s="2"/>
      <c r="G29411" s="2"/>
      <c r="H29411" s="2"/>
    </row>
    <row r="29412" spans="2:8">
      <c r="B29412" s="2" t="s">
        <v>29860</v>
      </c>
      <c r="C29412" s="2">
        <v>25</v>
      </c>
      <c r="D29412" s="2" t="s">
        <v>471</v>
      </c>
      <c r="E29412" s="2"/>
      <c r="F29412" s="2"/>
      <c r="G29412" s="2"/>
      <c r="H29412" s="2"/>
    </row>
    <row r="29413" spans="2:8">
      <c r="B29413" s="2" t="s">
        <v>29861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18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31</v>
      </c>
      <c r="D29431" s="2" t="s">
        <v>471</v>
      </c>
      <c r="E29431" s="2"/>
      <c r="F29431" s="2"/>
      <c r="G29431" s="2"/>
      <c r="H29431" s="2"/>
    </row>
    <row r="29432" spans="2:8">
      <c r="B29432" s="2" t="s">
        <v>29880</v>
      </c>
      <c r="C29432" s="2">
        <v>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11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16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17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16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19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18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19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23</v>
      </c>
      <c r="D29444" s="2" t="s">
        <v>471</v>
      </c>
      <c r="E29444" s="2"/>
      <c r="F29444" s="2"/>
      <c r="G29444" s="2"/>
      <c r="H29444" s="2"/>
    </row>
    <row r="29445" spans="2:8">
      <c r="B29445" s="2" t="s">
        <v>29893</v>
      </c>
      <c r="C29445" s="2">
        <v>37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19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19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29</v>
      </c>
      <c r="D29456" s="2" t="s">
        <v>471</v>
      </c>
      <c r="E29456" s="2"/>
      <c r="F29456" s="2"/>
      <c r="G29456" s="2"/>
      <c r="H29456" s="2"/>
    </row>
    <row r="29457" spans="2:8">
      <c r="B29457" s="2" t="s">
        <v>29905</v>
      </c>
      <c r="C29457" s="2">
        <v>33</v>
      </c>
      <c r="D29457" s="2" t="s">
        <v>471</v>
      </c>
      <c r="E29457" s="2"/>
      <c r="F29457" s="2"/>
      <c r="G29457" s="2"/>
      <c r="H29457" s="2"/>
    </row>
    <row r="29458" spans="2:8">
      <c r="B29458" s="2" t="s">
        <v>29906</v>
      </c>
      <c r="C29458" s="2">
        <v>31</v>
      </c>
      <c r="D29458" s="2" t="s">
        <v>471</v>
      </c>
      <c r="E29458" s="2"/>
      <c r="F29458" s="2"/>
      <c r="G29458" s="2"/>
      <c r="H29458" s="2"/>
    </row>
    <row r="29459" spans="2:8">
      <c r="B29459" s="2" t="s">
        <v>29907</v>
      </c>
      <c r="C29459" s="2">
        <v>22</v>
      </c>
      <c r="D29459" s="2" t="s">
        <v>471</v>
      </c>
      <c r="E29459" s="2"/>
      <c r="F29459" s="2"/>
      <c r="G29459" s="2"/>
      <c r="H29459" s="2"/>
    </row>
    <row r="29460" spans="2:8">
      <c r="B29460" s="2" t="s">
        <v>29908</v>
      </c>
      <c r="C29460" s="2">
        <v>28</v>
      </c>
      <c r="D29460" s="2" t="s">
        <v>471</v>
      </c>
      <c r="E29460" s="2"/>
      <c r="F29460" s="2"/>
      <c r="G29460" s="2"/>
      <c r="H29460" s="2"/>
    </row>
    <row r="29461" spans="2:8">
      <c r="B29461" s="2" t="s">
        <v>29909</v>
      </c>
      <c r="C29461" s="2">
        <v>31</v>
      </c>
      <c r="D29461" s="2" t="s">
        <v>471</v>
      </c>
      <c r="E29461" s="2"/>
      <c r="F29461" s="2"/>
      <c r="G29461" s="2"/>
      <c r="H29461" s="2"/>
    </row>
    <row r="29462" spans="2:8">
      <c r="B29462" s="2" t="s">
        <v>29910</v>
      </c>
      <c r="C29462" s="2">
        <v>32</v>
      </c>
      <c r="D29462" s="2" t="s">
        <v>471</v>
      </c>
      <c r="E29462" s="2"/>
      <c r="F29462" s="2"/>
      <c r="G29462" s="2"/>
      <c r="H29462" s="2"/>
    </row>
    <row r="29463" spans="2:8">
      <c r="B29463" s="2" t="s">
        <v>29911</v>
      </c>
      <c r="C29463" s="2">
        <v>31</v>
      </c>
      <c r="D29463" s="2" t="s">
        <v>471</v>
      </c>
      <c r="E29463" s="2"/>
      <c r="F29463" s="2"/>
      <c r="G29463" s="2"/>
      <c r="H29463" s="2"/>
    </row>
    <row r="29464" spans="2:8">
      <c r="B29464" s="2" t="s">
        <v>29912</v>
      </c>
      <c r="C29464" s="2">
        <v>30</v>
      </c>
      <c r="D29464" s="2" t="s">
        <v>471</v>
      </c>
      <c r="E29464" s="2"/>
      <c r="F29464" s="2"/>
      <c r="G29464" s="2"/>
      <c r="H29464" s="2"/>
    </row>
    <row r="29465" spans="2:8">
      <c r="B29465" s="2" t="s">
        <v>29913</v>
      </c>
      <c r="C29465" s="2">
        <v>36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10</v>
      </c>
      <c r="D29481" s="2" t="s">
        <v>471</v>
      </c>
      <c r="E29481" s="2"/>
      <c r="F29481" s="2"/>
      <c r="G29481" s="2"/>
      <c r="H29481" s="2"/>
    </row>
    <row r="29482" spans="2:8">
      <c r="B29482" s="2" t="s">
        <v>29930</v>
      </c>
      <c r="C29482" s="2">
        <v>13</v>
      </c>
      <c r="D29482" s="2" t="s">
        <v>471</v>
      </c>
      <c r="E29482" s="2"/>
      <c r="F29482" s="2"/>
      <c r="G29482" s="2"/>
      <c r="H29482" s="2"/>
    </row>
    <row r="29483" spans="2:8">
      <c r="B29483" s="2" t="s">
        <v>29931</v>
      </c>
      <c r="C29483" s="2">
        <v>17</v>
      </c>
      <c r="D29483" s="2" t="s">
        <v>471</v>
      </c>
      <c r="E29483" s="2"/>
      <c r="F29483" s="2"/>
      <c r="G29483" s="2"/>
      <c r="H29483" s="2"/>
    </row>
    <row r="29484" spans="2:8">
      <c r="B29484" s="2" t="s">
        <v>29932</v>
      </c>
      <c r="C29484" s="2">
        <v>20</v>
      </c>
      <c r="D29484" s="2" t="s">
        <v>471</v>
      </c>
      <c r="E29484" s="2"/>
      <c r="F29484" s="2"/>
      <c r="G29484" s="2"/>
      <c r="H29484" s="2"/>
    </row>
    <row r="29485" spans="2:8">
      <c r="B29485" s="2" t="s">
        <v>29933</v>
      </c>
      <c r="C29485" s="2">
        <v>18</v>
      </c>
      <c r="D29485" s="2" t="s">
        <v>471</v>
      </c>
      <c r="E29485" s="2"/>
      <c r="F29485" s="2"/>
      <c r="G29485" s="2"/>
      <c r="H29485" s="2"/>
    </row>
    <row r="29486" spans="2:8">
      <c r="B29486" s="2" t="s">
        <v>29934</v>
      </c>
      <c r="C29486" s="2">
        <v>20</v>
      </c>
      <c r="D29486" s="2" t="s">
        <v>471</v>
      </c>
      <c r="E29486" s="2"/>
      <c r="F29486" s="2"/>
      <c r="G29486" s="2"/>
      <c r="H29486" s="2"/>
    </row>
    <row r="29487" spans="2:8">
      <c r="B29487" s="2" t="s">
        <v>29935</v>
      </c>
      <c r="C29487" s="2">
        <v>22</v>
      </c>
      <c r="D29487" s="2" t="s">
        <v>471</v>
      </c>
      <c r="E29487" s="2"/>
      <c r="F29487" s="2"/>
      <c r="G29487" s="2"/>
      <c r="H29487" s="2"/>
    </row>
    <row r="29488" spans="2:8">
      <c r="B29488" s="2" t="s">
        <v>29936</v>
      </c>
      <c r="C29488" s="2">
        <v>19</v>
      </c>
      <c r="D29488" s="2" t="s">
        <v>471</v>
      </c>
      <c r="E29488" s="2"/>
      <c r="F29488" s="2"/>
      <c r="G29488" s="2"/>
      <c r="H29488" s="2"/>
    </row>
    <row r="29489" spans="2:8">
      <c r="B29489" s="2" t="s">
        <v>29937</v>
      </c>
      <c r="C29489" s="2">
        <v>16</v>
      </c>
      <c r="D29489" s="2" t="s">
        <v>471</v>
      </c>
      <c r="E29489" s="2"/>
      <c r="F29489" s="2"/>
      <c r="G29489" s="2"/>
      <c r="H29489" s="2"/>
    </row>
    <row r="29490" spans="2:8">
      <c r="B29490" s="2" t="s">
        <v>29938</v>
      </c>
      <c r="C29490" s="2">
        <v>12</v>
      </c>
      <c r="D29490" s="2" t="s">
        <v>471</v>
      </c>
      <c r="E29490" s="2"/>
      <c r="F29490" s="2"/>
      <c r="G29490" s="2"/>
      <c r="H29490" s="2"/>
    </row>
    <row r="29491" spans="2:8">
      <c r="B29491" s="2" t="s">
        <v>29939</v>
      </c>
      <c r="C29491" s="2">
        <v>25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16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33</v>
      </c>
      <c r="D29497" s="2" t="s">
        <v>471</v>
      </c>
      <c r="E29497" s="2"/>
      <c r="F29497" s="2"/>
      <c r="G29497" s="2"/>
      <c r="H29497" s="2"/>
    </row>
    <row r="29498" spans="2:8">
      <c r="B29498" s="2" t="s">
        <v>29946</v>
      </c>
      <c r="C29498" s="2">
        <v>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11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13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12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19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31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40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39</v>
      </c>
      <c r="D29519" s="2" t="s">
        <v>471</v>
      </c>
      <c r="E29519" s="2"/>
      <c r="F29519" s="2"/>
      <c r="G29519" s="2"/>
      <c r="H29519" s="2"/>
    </row>
    <row r="29520" spans="2:8">
      <c r="B29520" s="2" t="s">
        <v>29968</v>
      </c>
      <c r="C29520" s="2">
        <v>40</v>
      </c>
      <c r="D29520" s="2" t="s">
        <v>471</v>
      </c>
      <c r="E29520" s="2"/>
      <c r="F29520" s="2"/>
      <c r="G29520" s="2"/>
      <c r="H29520" s="2"/>
    </row>
    <row r="29521" spans="2:8">
      <c r="B29521" s="2" t="s">
        <v>29969</v>
      </c>
      <c r="C29521" s="2">
        <v>37</v>
      </c>
      <c r="D29521" s="2" t="s">
        <v>471</v>
      </c>
      <c r="E29521" s="2"/>
      <c r="F29521" s="2"/>
      <c r="G29521" s="2"/>
      <c r="H29521" s="2"/>
    </row>
    <row r="29522" spans="2:8">
      <c r="B29522" s="2" t="s">
        <v>29970</v>
      </c>
      <c r="C29522" s="2">
        <v>35</v>
      </c>
      <c r="D29522" s="2" t="s">
        <v>471</v>
      </c>
      <c r="E29522" s="2"/>
      <c r="F29522" s="2"/>
      <c r="G29522" s="2"/>
      <c r="H29522" s="2"/>
    </row>
    <row r="29523" spans="2:8">
      <c r="B29523" s="2" t="s">
        <v>29971</v>
      </c>
      <c r="C29523" s="2">
        <v>33</v>
      </c>
      <c r="D29523" s="2" t="s">
        <v>471</v>
      </c>
      <c r="E29523" s="2"/>
      <c r="F29523" s="2"/>
      <c r="G29523" s="2"/>
      <c r="H29523" s="2"/>
    </row>
    <row r="29524" spans="2:8">
      <c r="B29524" s="2" t="s">
        <v>29972</v>
      </c>
      <c r="C29524" s="2">
        <v>19</v>
      </c>
      <c r="D29524" s="2" t="s">
        <v>471</v>
      </c>
      <c r="E29524" s="2"/>
      <c r="F29524" s="2"/>
      <c r="G29524" s="2"/>
      <c r="H29524" s="2"/>
    </row>
    <row r="29525" spans="2:8">
      <c r="B29525" s="2" t="s">
        <v>29973</v>
      </c>
      <c r="C29525" s="2">
        <v>21</v>
      </c>
      <c r="D29525" s="2" t="s">
        <v>471</v>
      </c>
      <c r="E29525" s="2"/>
      <c r="F29525" s="2"/>
      <c r="G29525" s="2"/>
      <c r="H29525" s="2"/>
    </row>
    <row r="29526" spans="2:8">
      <c r="B29526" s="2" t="s">
        <v>29974</v>
      </c>
      <c r="C29526" s="2">
        <v>20</v>
      </c>
      <c r="D29526" s="2" t="s">
        <v>471</v>
      </c>
      <c r="E29526" s="2"/>
      <c r="F29526" s="2"/>
      <c r="G29526" s="2"/>
      <c r="H29526" s="2"/>
    </row>
    <row r="29527" spans="2:8">
      <c r="B29527" s="2" t="s">
        <v>29975</v>
      </c>
      <c r="C29527" s="2">
        <v>21</v>
      </c>
      <c r="D29527" s="2" t="s">
        <v>471</v>
      </c>
      <c r="E29527" s="2"/>
      <c r="F29527" s="2"/>
      <c r="G29527" s="2"/>
      <c r="H29527" s="2"/>
    </row>
    <row r="29528" spans="2:8">
      <c r="B29528" s="2" t="s">
        <v>29976</v>
      </c>
      <c r="C29528" s="2">
        <v>19</v>
      </c>
      <c r="D29528" s="2" t="s">
        <v>471</v>
      </c>
      <c r="E29528" s="2"/>
      <c r="F29528" s="2"/>
      <c r="G29528" s="2"/>
      <c r="H29528" s="2"/>
    </row>
    <row r="29529" spans="2:8">
      <c r="B29529" s="2" t="s">
        <v>29977</v>
      </c>
      <c r="C29529" s="2">
        <v>21</v>
      </c>
      <c r="D29529" s="2" t="s">
        <v>471</v>
      </c>
      <c r="E29529" s="2"/>
      <c r="F29529" s="2"/>
      <c r="G29529" s="2"/>
      <c r="H29529" s="2"/>
    </row>
    <row r="29530" spans="2:8">
      <c r="B29530" s="2" t="s">
        <v>29978</v>
      </c>
      <c r="C29530" s="2">
        <v>21</v>
      </c>
      <c r="D29530" s="2" t="s">
        <v>471</v>
      </c>
      <c r="E29530" s="2"/>
      <c r="F29530" s="2"/>
      <c r="G29530" s="2"/>
      <c r="H29530" s="2"/>
    </row>
    <row r="29531" spans="2:8">
      <c r="B29531" s="2" t="s">
        <v>29979</v>
      </c>
      <c r="C29531" s="2">
        <v>26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36</v>
      </c>
      <c r="D29537" s="2" t="s">
        <v>471</v>
      </c>
      <c r="E29537" s="2"/>
      <c r="F29537" s="2"/>
      <c r="G29537" s="2"/>
      <c r="H29537" s="2"/>
    </row>
    <row r="29538" spans="2:8">
      <c r="B29538" s="2" t="s">
        <v>29986</v>
      </c>
      <c r="C29538" s="2">
        <v>35</v>
      </c>
      <c r="D29538" s="2" t="s">
        <v>471</v>
      </c>
      <c r="E29538" s="2"/>
      <c r="F29538" s="2"/>
      <c r="G29538" s="2"/>
      <c r="H29538" s="2"/>
    </row>
    <row r="29539" spans="2:8">
      <c r="B29539" s="2" t="s">
        <v>29987</v>
      </c>
      <c r="C29539" s="2">
        <v>27</v>
      </c>
      <c r="D29539" s="2" t="s">
        <v>471</v>
      </c>
      <c r="E29539" s="2"/>
      <c r="F29539" s="2"/>
      <c r="G29539" s="2"/>
      <c r="H29539" s="2"/>
    </row>
    <row r="29540" spans="2:8">
      <c r="B29540" s="2" t="s">
        <v>29988</v>
      </c>
      <c r="C29540" s="2">
        <v>24</v>
      </c>
      <c r="D29540" s="2" t="s">
        <v>471</v>
      </c>
      <c r="E29540" s="2"/>
      <c r="F29540" s="2"/>
      <c r="G29540" s="2"/>
      <c r="H29540" s="2"/>
    </row>
    <row r="29541" spans="2:8">
      <c r="B29541" s="2" t="s">
        <v>29989</v>
      </c>
      <c r="C29541" s="2">
        <v>21</v>
      </c>
      <c r="D29541" s="2" t="s">
        <v>471</v>
      </c>
      <c r="E29541" s="2"/>
      <c r="F29541" s="2"/>
      <c r="G29541" s="2"/>
      <c r="H29541" s="2"/>
    </row>
    <row r="29542" spans="2:8">
      <c r="B29542" s="2" t="s">
        <v>29990</v>
      </c>
      <c r="C29542" s="2">
        <v>16</v>
      </c>
      <c r="D29542" s="2" t="s">
        <v>471</v>
      </c>
      <c r="E29542" s="2"/>
      <c r="F29542" s="2"/>
      <c r="G29542" s="2"/>
      <c r="H29542" s="2"/>
    </row>
    <row r="29543" spans="2:8">
      <c r="B29543" s="2" t="s">
        <v>29991</v>
      </c>
      <c r="C29543" s="2">
        <v>14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26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19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15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17</v>
      </c>
      <c r="D29557" s="2" t="s">
        <v>471</v>
      </c>
      <c r="E29557" s="2"/>
      <c r="F29557" s="2"/>
      <c r="G29557" s="2"/>
      <c r="H29557" s="2"/>
    </row>
    <row r="29558" spans="2:8">
      <c r="B29558" s="2" t="s">
        <v>30006</v>
      </c>
      <c r="C29558" s="2">
        <v>20</v>
      </c>
      <c r="D29558" s="2" t="s">
        <v>471</v>
      </c>
      <c r="E29558" s="2"/>
      <c r="F29558" s="2"/>
      <c r="G29558" s="2"/>
      <c r="H29558" s="2"/>
    </row>
    <row r="29559" spans="2:8">
      <c r="B29559" s="2" t="s">
        <v>30007</v>
      </c>
      <c r="C29559" s="2">
        <v>22</v>
      </c>
      <c r="D29559" s="2" t="s">
        <v>471</v>
      </c>
      <c r="E29559" s="2"/>
      <c r="F29559" s="2"/>
      <c r="G29559" s="2"/>
      <c r="H29559" s="2"/>
    </row>
    <row r="29560" spans="2:8">
      <c r="B29560" s="2" t="s">
        <v>30008</v>
      </c>
      <c r="C29560" s="2">
        <v>24</v>
      </c>
      <c r="D29560" s="2" t="s">
        <v>471</v>
      </c>
      <c r="E29560" s="2"/>
      <c r="F29560" s="2"/>
      <c r="G29560" s="2"/>
      <c r="H29560" s="2"/>
    </row>
    <row r="29561" spans="2:8">
      <c r="B29561" s="2" t="s">
        <v>30009</v>
      </c>
      <c r="C29561" s="2">
        <v>24</v>
      </c>
      <c r="D29561" s="2" t="s">
        <v>471</v>
      </c>
      <c r="E29561" s="2"/>
      <c r="F29561" s="2"/>
      <c r="G29561" s="2"/>
      <c r="H29561" s="2"/>
    </row>
    <row r="29562" spans="2:8">
      <c r="B29562" s="2" t="s">
        <v>30010</v>
      </c>
      <c r="C29562" s="2">
        <v>22</v>
      </c>
      <c r="D29562" s="2" t="s">
        <v>471</v>
      </c>
      <c r="E29562" s="2"/>
      <c r="F29562" s="2"/>
      <c r="G29562" s="2"/>
      <c r="H29562" s="2"/>
    </row>
    <row r="29563" spans="2:8">
      <c r="B29563" s="2" t="s">
        <v>30011</v>
      </c>
      <c r="C29563" s="2">
        <v>25</v>
      </c>
      <c r="D29563" s="2" t="s">
        <v>471</v>
      </c>
      <c r="E29563" s="2"/>
      <c r="F29563" s="2"/>
      <c r="G29563" s="2"/>
      <c r="H29563" s="2"/>
    </row>
    <row r="29564" spans="2:8">
      <c r="B29564" s="2" t="s">
        <v>30012</v>
      </c>
      <c r="C29564" s="2">
        <v>28</v>
      </c>
      <c r="D29564" s="2" t="s">
        <v>471</v>
      </c>
      <c r="E29564" s="2"/>
      <c r="F29564" s="2"/>
      <c r="G29564" s="2"/>
      <c r="H29564" s="2"/>
    </row>
    <row r="29565" spans="2:8">
      <c r="B29565" s="2" t="s">
        <v>30013</v>
      </c>
      <c r="C29565" s="2">
        <v>29</v>
      </c>
      <c r="D29565" s="2" t="s">
        <v>471</v>
      </c>
      <c r="E29565" s="2"/>
      <c r="F29565" s="2"/>
      <c r="G29565" s="2"/>
      <c r="H29565" s="2"/>
    </row>
    <row r="29566" spans="2:8">
      <c r="B29566" s="2" t="s">
        <v>30014</v>
      </c>
      <c r="C29566" s="2">
        <v>27</v>
      </c>
      <c r="D29566" s="2" t="s">
        <v>471</v>
      </c>
      <c r="E29566" s="2"/>
      <c r="F29566" s="2"/>
      <c r="G29566" s="2"/>
      <c r="H29566" s="2"/>
    </row>
    <row r="29567" spans="2:8">
      <c r="B29567" s="2" t="s">
        <v>30015</v>
      </c>
      <c r="C29567" s="2">
        <v>26</v>
      </c>
      <c r="D29567" s="2" t="s">
        <v>471</v>
      </c>
      <c r="E29567" s="2"/>
      <c r="F29567" s="2"/>
      <c r="G29567" s="2"/>
      <c r="H29567" s="2"/>
    </row>
    <row r="29568" spans="2:8">
      <c r="B29568" s="2" t="s">
        <v>30016</v>
      </c>
      <c r="C29568" s="2">
        <v>25</v>
      </c>
      <c r="D29568" s="2" t="s">
        <v>471</v>
      </c>
      <c r="E29568" s="2"/>
      <c r="F29568" s="2"/>
      <c r="G29568" s="2"/>
      <c r="H29568" s="2"/>
    </row>
    <row r="29569" spans="2:8">
      <c r="B29569" s="2" t="s">
        <v>30017</v>
      </c>
      <c r="C29569" s="2">
        <v>25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28</v>
      </c>
      <c r="D29574" s="2" t="s">
        <v>471</v>
      </c>
      <c r="E29574" s="2"/>
      <c r="F29574" s="2"/>
      <c r="G29574" s="2"/>
      <c r="H29574" s="2"/>
    </row>
    <row r="29575" spans="2:8">
      <c r="B29575" s="2" t="s">
        <v>30023</v>
      </c>
      <c r="C29575" s="2">
        <v>33</v>
      </c>
      <c r="D29575" s="2" t="s">
        <v>471</v>
      </c>
      <c r="E29575" s="2"/>
      <c r="F29575" s="2"/>
      <c r="G29575" s="2"/>
      <c r="H29575" s="2"/>
    </row>
    <row r="29576" spans="2:8">
      <c r="B29576" s="2" t="s">
        <v>30024</v>
      </c>
      <c r="C29576" s="2">
        <v>33</v>
      </c>
      <c r="D29576" s="2" t="s">
        <v>471</v>
      </c>
      <c r="E29576" s="2"/>
      <c r="F29576" s="2"/>
      <c r="G29576" s="2"/>
      <c r="H29576" s="2"/>
    </row>
    <row r="29577" spans="2:8">
      <c r="B29577" s="2" t="s">
        <v>30025</v>
      </c>
      <c r="C29577" s="2">
        <v>32</v>
      </c>
      <c r="D29577" s="2" t="s">
        <v>471</v>
      </c>
      <c r="E29577" s="2"/>
      <c r="F29577" s="2"/>
      <c r="G29577" s="2"/>
      <c r="H29577" s="2"/>
    </row>
    <row r="29578" spans="2:8">
      <c r="B29578" s="2" t="s">
        <v>30026</v>
      </c>
      <c r="C29578" s="2">
        <v>32</v>
      </c>
      <c r="D29578" s="2" t="s">
        <v>471</v>
      </c>
      <c r="E29578" s="2"/>
      <c r="F29578" s="2"/>
      <c r="G29578" s="2"/>
      <c r="H29578" s="2"/>
    </row>
    <row r="29579" spans="2:8">
      <c r="B29579" s="2" t="s">
        <v>30027</v>
      </c>
      <c r="C29579" s="2">
        <v>33</v>
      </c>
      <c r="D29579" s="2" t="s">
        <v>471</v>
      </c>
      <c r="E29579" s="2"/>
      <c r="F29579" s="2"/>
      <c r="G29579" s="2"/>
      <c r="H29579" s="2"/>
    </row>
    <row r="29580" spans="2:8">
      <c r="B29580" s="2" t="s">
        <v>30028</v>
      </c>
      <c r="C29580" s="2">
        <v>9</v>
      </c>
      <c r="D29580" s="2" t="s">
        <v>471</v>
      </c>
      <c r="E29580" s="2"/>
      <c r="F29580" s="2"/>
      <c r="G29580" s="2"/>
      <c r="H29580" s="2"/>
    </row>
    <row r="29581" spans="2:8">
      <c r="B29581" s="2" t="s">
        <v>30029</v>
      </c>
      <c r="C29581" s="2">
        <v>6</v>
      </c>
      <c r="D29581" s="2" t="s">
        <v>471</v>
      </c>
      <c r="E29581" s="2"/>
      <c r="F29581" s="2"/>
      <c r="G29581" s="2"/>
      <c r="H29581" s="2"/>
    </row>
    <row r="29582" spans="2:8">
      <c r="B29582" s="2" t="s">
        <v>30030</v>
      </c>
      <c r="C29582" s="2">
        <v>29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16</v>
      </c>
      <c r="D29596" s="2" t="s">
        <v>471</v>
      </c>
      <c r="E29596" s="2"/>
      <c r="F29596" s="2"/>
      <c r="G29596" s="2"/>
      <c r="H29596" s="2"/>
    </row>
    <row r="29597" spans="2:8">
      <c r="B29597" s="2" t="s">
        <v>30045</v>
      </c>
      <c r="C29597" s="2">
        <v>17</v>
      </c>
      <c r="D29597" s="2" t="s">
        <v>471</v>
      </c>
      <c r="E29597" s="2"/>
      <c r="F29597" s="2"/>
      <c r="G29597" s="2"/>
      <c r="H29597" s="2"/>
    </row>
    <row r="29598" spans="2:8">
      <c r="B29598" s="2" t="s">
        <v>30046</v>
      </c>
      <c r="C29598" s="2">
        <v>16</v>
      </c>
      <c r="D29598" s="2" t="s">
        <v>471</v>
      </c>
      <c r="E29598" s="2"/>
      <c r="F29598" s="2"/>
      <c r="G29598" s="2"/>
      <c r="H29598" s="2"/>
    </row>
    <row r="29599" spans="2:8">
      <c r="B29599" s="2" t="s">
        <v>30047</v>
      </c>
      <c r="C29599" s="2">
        <v>19</v>
      </c>
      <c r="D29599" s="2" t="s">
        <v>471</v>
      </c>
      <c r="E29599" s="2"/>
      <c r="F29599" s="2"/>
      <c r="G29599" s="2"/>
      <c r="H29599" s="2"/>
    </row>
    <row r="29600" spans="2:8">
      <c r="B29600" s="2" t="s">
        <v>30048</v>
      </c>
      <c r="C29600" s="2">
        <v>19</v>
      </c>
      <c r="D29600" s="2" t="s">
        <v>471</v>
      </c>
      <c r="E29600" s="2"/>
      <c r="F29600" s="2"/>
      <c r="G29600" s="2"/>
      <c r="H29600" s="2"/>
    </row>
    <row r="29601" spans="2:8">
      <c r="B29601" s="2" t="s">
        <v>30049</v>
      </c>
      <c r="C29601" s="2">
        <v>16</v>
      </c>
      <c r="D29601" s="2" t="s">
        <v>471</v>
      </c>
      <c r="E29601" s="2"/>
      <c r="F29601" s="2"/>
      <c r="G29601" s="2"/>
      <c r="H29601" s="2"/>
    </row>
    <row r="29602" spans="2:8">
      <c r="B29602" s="2" t="s">
        <v>30050</v>
      </c>
      <c r="C29602" s="2">
        <v>17</v>
      </c>
      <c r="D29602" s="2" t="s">
        <v>471</v>
      </c>
      <c r="E29602" s="2"/>
      <c r="F29602" s="2"/>
      <c r="G29602" s="2"/>
      <c r="H29602" s="2"/>
    </row>
    <row r="29603" spans="2:8">
      <c r="B29603" s="2" t="s">
        <v>30051</v>
      </c>
      <c r="C29603" s="2">
        <v>20</v>
      </c>
      <c r="D29603" s="2" t="s">
        <v>471</v>
      </c>
      <c r="E29603" s="2"/>
      <c r="F29603" s="2"/>
      <c r="G29603" s="2"/>
      <c r="H29603" s="2"/>
    </row>
    <row r="29604" spans="2:8">
      <c r="B29604" s="2" t="s">
        <v>30052</v>
      </c>
      <c r="C29604" s="2">
        <v>26</v>
      </c>
      <c r="D29604" s="2" t="s">
        <v>471</v>
      </c>
      <c r="E29604" s="2"/>
      <c r="F29604" s="2"/>
      <c r="G29604" s="2"/>
      <c r="H29604" s="2"/>
    </row>
    <row r="29605" spans="2:8">
      <c r="B29605" s="2" t="s">
        <v>30053</v>
      </c>
      <c r="C29605" s="2">
        <v>26</v>
      </c>
      <c r="D29605" s="2" t="s">
        <v>471</v>
      </c>
      <c r="E29605" s="2"/>
      <c r="F29605" s="2"/>
      <c r="G29605" s="2"/>
      <c r="H29605" s="2"/>
    </row>
    <row r="29606" spans="2:8">
      <c r="B29606" s="2" t="s">
        <v>30054</v>
      </c>
      <c r="C29606" s="2">
        <v>25</v>
      </c>
      <c r="D29606" s="2" t="s">
        <v>471</v>
      </c>
      <c r="E29606" s="2"/>
      <c r="F29606" s="2"/>
      <c r="G29606" s="2"/>
      <c r="H29606" s="2"/>
    </row>
    <row r="29607" spans="2:8">
      <c r="B29607" s="2" t="s">
        <v>30055</v>
      </c>
      <c r="C29607" s="2">
        <v>24</v>
      </c>
      <c r="D29607" s="2" t="s">
        <v>471</v>
      </c>
      <c r="E29607" s="2"/>
      <c r="F29607" s="2"/>
      <c r="G29607" s="2"/>
      <c r="H29607" s="2"/>
    </row>
    <row r="29608" spans="2:8">
      <c r="B29608" s="2" t="s">
        <v>30056</v>
      </c>
      <c r="C29608" s="2">
        <v>23</v>
      </c>
      <c r="D29608" s="2" t="s">
        <v>471</v>
      </c>
      <c r="E29608" s="2"/>
      <c r="F29608" s="2"/>
      <c r="G29608" s="2"/>
      <c r="H29608" s="2"/>
    </row>
    <row r="29609" spans="2:8">
      <c r="B29609" s="2" t="s">
        <v>30057</v>
      </c>
      <c r="C29609" s="2">
        <v>22</v>
      </c>
      <c r="D29609" s="2" t="s">
        <v>471</v>
      </c>
      <c r="E29609" s="2"/>
      <c r="F29609" s="2"/>
      <c r="G29609" s="2"/>
      <c r="H29609" s="2"/>
    </row>
    <row r="29610" spans="2:8">
      <c r="B29610" s="2" t="s">
        <v>30058</v>
      </c>
      <c r="C29610" s="2">
        <v>22</v>
      </c>
      <c r="D29610" s="2" t="s">
        <v>471</v>
      </c>
      <c r="E29610" s="2"/>
      <c r="F29610" s="2"/>
      <c r="G29610" s="2"/>
      <c r="H29610" s="2"/>
    </row>
    <row r="29611" spans="2:8">
      <c r="B29611" s="2" t="s">
        <v>30059</v>
      </c>
      <c r="C29611" s="2">
        <v>27</v>
      </c>
      <c r="D29611" s="2" t="s">
        <v>471</v>
      </c>
      <c r="E29611" s="2"/>
      <c r="F29611" s="2"/>
      <c r="G29611" s="2"/>
      <c r="H29611" s="2"/>
    </row>
    <row r="29612" spans="2:8">
      <c r="B29612" s="2" t="s">
        <v>30060</v>
      </c>
      <c r="C29612" s="2">
        <v>32</v>
      </c>
      <c r="D29612" s="2" t="s">
        <v>471</v>
      </c>
      <c r="E29612" s="2"/>
      <c r="F29612" s="2"/>
      <c r="G29612" s="2"/>
      <c r="H29612" s="2"/>
    </row>
    <row r="29613" spans="2:8">
      <c r="B29613" s="2" t="s">
        <v>30061</v>
      </c>
      <c r="C29613" s="2">
        <v>33</v>
      </c>
      <c r="D29613" s="2" t="s">
        <v>471</v>
      </c>
      <c r="E29613" s="2"/>
      <c r="F29613" s="2"/>
      <c r="G29613" s="2"/>
      <c r="H29613" s="2"/>
    </row>
    <row r="29614" spans="2:8">
      <c r="B29614" s="2" t="s">
        <v>30062</v>
      </c>
      <c r="C29614" s="2">
        <v>30</v>
      </c>
      <c r="D29614" s="2" t="s">
        <v>471</v>
      </c>
      <c r="E29614" s="2"/>
      <c r="F29614" s="2"/>
      <c r="G29614" s="2"/>
      <c r="H29614" s="2"/>
    </row>
    <row r="29615" spans="2:8">
      <c r="B29615" s="2" t="s">
        <v>30063</v>
      </c>
      <c r="C29615" s="2">
        <v>27</v>
      </c>
      <c r="D29615" s="2" t="s">
        <v>471</v>
      </c>
      <c r="E29615" s="2"/>
      <c r="F29615" s="2"/>
      <c r="G29615" s="2"/>
      <c r="H29615" s="2"/>
    </row>
    <row r="29616" spans="2:8">
      <c r="B29616" s="2" t="s">
        <v>30064</v>
      </c>
      <c r="C29616" s="2">
        <v>25</v>
      </c>
      <c r="D29616" s="2" t="s">
        <v>471</v>
      </c>
      <c r="E29616" s="2"/>
      <c r="F29616" s="2"/>
      <c r="G29616" s="2"/>
      <c r="H29616" s="2"/>
    </row>
    <row r="29617" spans="2:8">
      <c r="B29617" s="2" t="s">
        <v>30065</v>
      </c>
      <c r="C29617" s="2">
        <v>34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19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13</v>
      </c>
      <c r="D29622" s="2" t="s">
        <v>471</v>
      </c>
      <c r="E29622" s="2"/>
      <c r="F29622" s="2"/>
      <c r="G29622" s="2"/>
      <c r="H29622" s="2"/>
    </row>
    <row r="29623" spans="2:8">
      <c r="B29623" s="2" t="s">
        <v>30071</v>
      </c>
      <c r="C29623" s="2">
        <v>14</v>
      </c>
      <c r="D29623" s="2" t="s">
        <v>471</v>
      </c>
      <c r="E29623" s="2"/>
      <c r="F29623" s="2"/>
      <c r="G29623" s="2"/>
      <c r="H29623" s="2"/>
    </row>
    <row r="29624" spans="2:8">
      <c r="B29624" s="2" t="s">
        <v>30072</v>
      </c>
      <c r="C29624" s="2">
        <v>14</v>
      </c>
      <c r="D29624" s="2" t="s">
        <v>471</v>
      </c>
      <c r="E29624" s="2"/>
      <c r="F29624" s="2"/>
      <c r="G29624" s="2"/>
      <c r="H29624" s="2"/>
    </row>
    <row r="29625" spans="2:8">
      <c r="B29625" s="2" t="s">
        <v>30073</v>
      </c>
      <c r="C29625" s="2">
        <v>14</v>
      </c>
      <c r="D29625" s="2" t="s">
        <v>471</v>
      </c>
      <c r="E29625" s="2"/>
      <c r="F29625" s="2"/>
      <c r="G29625" s="2"/>
      <c r="H29625" s="2"/>
    </row>
    <row r="29626" spans="2:8">
      <c r="B29626" s="2" t="s">
        <v>30074</v>
      </c>
      <c r="C29626" s="2">
        <v>15</v>
      </c>
      <c r="D29626" s="2" t="s">
        <v>471</v>
      </c>
      <c r="E29626" s="2"/>
      <c r="F29626" s="2"/>
      <c r="G29626" s="2"/>
      <c r="H29626" s="2"/>
    </row>
    <row r="29627" spans="2:8">
      <c r="B29627" s="2" t="s">
        <v>30075</v>
      </c>
      <c r="C29627" s="2">
        <v>15</v>
      </c>
      <c r="D29627" s="2" t="s">
        <v>471</v>
      </c>
      <c r="E29627" s="2"/>
      <c r="F29627" s="2"/>
      <c r="G29627" s="2"/>
      <c r="H29627" s="2"/>
    </row>
    <row r="29628" spans="2:8">
      <c r="B29628" s="2" t="s">
        <v>30076</v>
      </c>
      <c r="C29628" s="2">
        <v>16</v>
      </c>
      <c r="D29628" s="2" t="s">
        <v>471</v>
      </c>
      <c r="E29628" s="2"/>
      <c r="F29628" s="2"/>
      <c r="G29628" s="2"/>
      <c r="H29628" s="2"/>
    </row>
    <row r="29629" spans="2:8">
      <c r="B29629" s="2" t="s">
        <v>30077</v>
      </c>
      <c r="C29629" s="2">
        <v>14</v>
      </c>
      <c r="D29629" s="2" t="s">
        <v>471</v>
      </c>
      <c r="E29629" s="2"/>
      <c r="F29629" s="2"/>
      <c r="G29629" s="2"/>
      <c r="H29629" s="2"/>
    </row>
    <row r="29630" spans="2:8">
      <c r="B29630" s="2" t="s">
        <v>30078</v>
      </c>
      <c r="C29630" s="2">
        <v>10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13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14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13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11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19</v>
      </c>
      <c r="D29635" s="2" t="s">
        <v>471</v>
      </c>
      <c r="E29635" s="2"/>
      <c r="F29635" s="2"/>
      <c r="G29635" s="2"/>
      <c r="H29635" s="2"/>
    </row>
    <row r="29636" spans="2:8">
      <c r="B29636" s="2" t="s">
        <v>30084</v>
      </c>
      <c r="C29636" s="2">
        <v>20</v>
      </c>
      <c r="D29636" s="2" t="s">
        <v>471</v>
      </c>
      <c r="E29636" s="2"/>
      <c r="F29636" s="2"/>
      <c r="G29636" s="2"/>
      <c r="H29636" s="2"/>
    </row>
    <row r="29637" spans="2:8">
      <c r="B29637" s="2" t="s">
        <v>30085</v>
      </c>
      <c r="C29637" s="2">
        <v>21</v>
      </c>
      <c r="D29637" s="2" t="s">
        <v>471</v>
      </c>
      <c r="E29637" s="2"/>
      <c r="F29637" s="2"/>
      <c r="G29637" s="2"/>
      <c r="H29637" s="2"/>
    </row>
    <row r="29638" spans="2:8">
      <c r="B29638" s="2" t="s">
        <v>30086</v>
      </c>
      <c r="C29638" s="2">
        <v>22</v>
      </c>
      <c r="D29638" s="2" t="s">
        <v>471</v>
      </c>
      <c r="E29638" s="2"/>
      <c r="F29638" s="2"/>
      <c r="G29638" s="2"/>
      <c r="H29638" s="2"/>
    </row>
    <row r="29639" spans="2:8">
      <c r="B29639" s="2" t="s">
        <v>30087</v>
      </c>
      <c r="C29639" s="2">
        <v>22</v>
      </c>
      <c r="D29639" s="2" t="s">
        <v>471</v>
      </c>
      <c r="E29639" s="2"/>
      <c r="F29639" s="2"/>
      <c r="G29639" s="2"/>
      <c r="H29639" s="2"/>
    </row>
    <row r="29640" spans="2:8">
      <c r="B29640" s="2" t="s">
        <v>30088</v>
      </c>
      <c r="C29640" s="2">
        <v>21</v>
      </c>
      <c r="D29640" s="2" t="s">
        <v>471</v>
      </c>
      <c r="E29640" s="2"/>
      <c r="F29640" s="2"/>
      <c r="G29640" s="2"/>
      <c r="H29640" s="2"/>
    </row>
    <row r="29641" spans="2:8">
      <c r="B29641" s="2" t="s">
        <v>30089</v>
      </c>
      <c r="C29641" s="2">
        <v>20</v>
      </c>
      <c r="D29641" s="2" t="s">
        <v>471</v>
      </c>
      <c r="E29641" s="2"/>
      <c r="F29641" s="2"/>
      <c r="G29641" s="2"/>
      <c r="H29641" s="2"/>
    </row>
    <row r="29642" spans="2:8">
      <c r="B29642" s="2" t="s">
        <v>30090</v>
      </c>
      <c r="C29642" s="2">
        <v>20</v>
      </c>
      <c r="D29642" s="2" t="s">
        <v>471</v>
      </c>
      <c r="E29642" s="2"/>
      <c r="F29642" s="2"/>
      <c r="G29642" s="2"/>
      <c r="H29642" s="2"/>
    </row>
    <row r="29643" spans="2:8">
      <c r="B29643" s="2" t="s">
        <v>30091</v>
      </c>
      <c r="C29643" s="2">
        <v>18</v>
      </c>
      <c r="D29643" s="2" t="s">
        <v>471</v>
      </c>
      <c r="E29643" s="2"/>
      <c r="F29643" s="2"/>
      <c r="G29643" s="2"/>
      <c r="H29643" s="2"/>
    </row>
    <row r="29644" spans="2:8">
      <c r="B29644" s="2" t="s">
        <v>30092</v>
      </c>
      <c r="C29644" s="2">
        <v>21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19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15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18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11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12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16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18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27</v>
      </c>
      <c r="D29667" s="2" t="s">
        <v>471</v>
      </c>
      <c r="E29667" s="2"/>
      <c r="F29667" s="2"/>
      <c r="G29667" s="2"/>
      <c r="H29667" s="2"/>
    </row>
    <row r="29668" spans="2:8">
      <c r="B29668" s="2" t="s">
        <v>30116</v>
      </c>
      <c r="C29668" s="2">
        <v>30</v>
      </c>
      <c r="D29668" s="2" t="s">
        <v>471</v>
      </c>
      <c r="E29668" s="2"/>
      <c r="F29668" s="2"/>
      <c r="G29668" s="2"/>
      <c r="H29668" s="2"/>
    </row>
    <row r="29669" spans="2:8">
      <c r="B29669" s="2" t="s">
        <v>30117</v>
      </c>
      <c r="C29669" s="2">
        <v>31</v>
      </c>
      <c r="D29669" s="2" t="s">
        <v>471</v>
      </c>
      <c r="E29669" s="2"/>
      <c r="F29669" s="2"/>
      <c r="G29669" s="2"/>
      <c r="H29669" s="2"/>
    </row>
    <row r="29670" spans="2:8">
      <c r="B29670" s="2" t="s">
        <v>30118</v>
      </c>
      <c r="C29670" s="2">
        <v>31</v>
      </c>
      <c r="D29670" s="2" t="s">
        <v>471</v>
      </c>
      <c r="E29670" s="2"/>
      <c r="F29670" s="2"/>
      <c r="G29670" s="2"/>
      <c r="H29670" s="2"/>
    </row>
    <row r="29671" spans="2:8">
      <c r="B29671" s="2" t="s">
        <v>30119</v>
      </c>
      <c r="C29671" s="2">
        <v>29</v>
      </c>
      <c r="D29671" s="2" t="s">
        <v>471</v>
      </c>
      <c r="E29671" s="2"/>
      <c r="F29671" s="2"/>
      <c r="G29671" s="2"/>
      <c r="H29671" s="2"/>
    </row>
    <row r="29672" spans="2:8">
      <c r="B29672" s="2" t="s">
        <v>30120</v>
      </c>
      <c r="C29672" s="2">
        <v>29</v>
      </c>
      <c r="D29672" s="2" t="s">
        <v>471</v>
      </c>
      <c r="E29672" s="2"/>
      <c r="F29672" s="2"/>
      <c r="G29672" s="2"/>
      <c r="H29672" s="2"/>
    </row>
    <row r="29673" spans="2:8">
      <c r="B29673" s="2" t="s">
        <v>30121</v>
      </c>
      <c r="C29673" s="2">
        <v>28</v>
      </c>
      <c r="D29673" s="2" t="s">
        <v>471</v>
      </c>
      <c r="E29673" s="2"/>
      <c r="F29673" s="2"/>
      <c r="G29673" s="2"/>
      <c r="H29673" s="2"/>
    </row>
    <row r="29674" spans="2:8">
      <c r="B29674" s="2" t="s">
        <v>30122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7</v>
      </c>
      <c r="D29694" s="2" t="s">
        <v>471</v>
      </c>
      <c r="E29694" s="2"/>
      <c r="F29694" s="2"/>
      <c r="G29694" s="2"/>
      <c r="H29694" s="2"/>
    </row>
    <row r="29695" spans="2:8">
      <c r="B29695" s="2" t="s">
        <v>30143</v>
      </c>
      <c r="C29695" s="2">
        <v>11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31</v>
      </c>
      <c r="D29696" s="2" t="s">
        <v>471</v>
      </c>
      <c r="E29696" s="2"/>
      <c r="F29696" s="2"/>
      <c r="G29696" s="2"/>
      <c r="H29696" s="2"/>
    </row>
    <row r="29697" spans="2:8">
      <c r="B29697" s="2" t="s">
        <v>30145</v>
      </c>
      <c r="C29697" s="2">
        <v>31</v>
      </c>
      <c r="D29697" s="2" t="s">
        <v>471</v>
      </c>
      <c r="E29697" s="2"/>
      <c r="F29697" s="2"/>
      <c r="G29697" s="2"/>
      <c r="H29697" s="2"/>
    </row>
    <row r="29698" spans="2:8">
      <c r="B29698" s="2" t="s">
        <v>30146</v>
      </c>
      <c r="C29698" s="2">
        <v>31</v>
      </c>
      <c r="D29698" s="2" t="s">
        <v>471</v>
      </c>
      <c r="E29698" s="2"/>
      <c r="F29698" s="2"/>
      <c r="G29698" s="2"/>
      <c r="H29698" s="2"/>
    </row>
    <row r="29699" spans="2:8">
      <c r="B29699" s="2" t="s">
        <v>30147</v>
      </c>
      <c r="C29699" s="2">
        <v>29</v>
      </c>
      <c r="D29699" s="2" t="s">
        <v>471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471</v>
      </c>
      <c r="E29700" s="2"/>
      <c r="F29700" s="2"/>
      <c r="G29700" s="2"/>
      <c r="H29700" s="2"/>
    </row>
    <row r="29701" spans="2:8">
      <c r="B29701" s="2" t="s">
        <v>30149</v>
      </c>
      <c r="C29701" s="2">
        <v>23</v>
      </c>
      <c r="D29701" s="2" t="s">
        <v>471</v>
      </c>
      <c r="E29701" s="2"/>
      <c r="F29701" s="2"/>
      <c r="G29701" s="2"/>
      <c r="H29701" s="2"/>
    </row>
    <row r="29702" spans="2:8">
      <c r="B29702" s="2" t="s">
        <v>30150</v>
      </c>
      <c r="C29702" s="2">
        <v>21</v>
      </c>
      <c r="D29702" s="2" t="s">
        <v>471</v>
      </c>
      <c r="E29702" s="2"/>
      <c r="F29702" s="2"/>
      <c r="G29702" s="2"/>
      <c r="H29702" s="2"/>
    </row>
    <row r="29703" spans="2:8">
      <c r="B29703" s="2" t="s">
        <v>30151</v>
      </c>
      <c r="C29703" s="2">
        <v>18</v>
      </c>
      <c r="D29703" s="2" t="s">
        <v>471</v>
      </c>
      <c r="E29703" s="2"/>
      <c r="F29703" s="2"/>
      <c r="G29703" s="2"/>
      <c r="H29703" s="2"/>
    </row>
    <row r="29704" spans="2:8">
      <c r="B29704" s="2" t="s">
        <v>30152</v>
      </c>
      <c r="C29704" s="2">
        <v>34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33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21</v>
      </c>
      <c r="D29715" s="2" t="s">
        <v>471</v>
      </c>
      <c r="E29715" s="2"/>
      <c r="F29715" s="2"/>
      <c r="G29715" s="2"/>
      <c r="H29715" s="2"/>
    </row>
    <row r="29716" spans="2:8">
      <c r="B29716" s="2" t="s">
        <v>30164</v>
      </c>
      <c r="C29716" s="2">
        <v>21</v>
      </c>
      <c r="D29716" s="2" t="s">
        <v>471</v>
      </c>
      <c r="E29716" s="2"/>
      <c r="F29716" s="2"/>
      <c r="G29716" s="2"/>
      <c r="H29716" s="2"/>
    </row>
    <row r="29717" spans="2:8">
      <c r="B29717" s="2" t="s">
        <v>30165</v>
      </c>
      <c r="C29717" s="2">
        <v>22</v>
      </c>
      <c r="D29717" s="2" t="s">
        <v>471</v>
      </c>
      <c r="E29717" s="2"/>
      <c r="F29717" s="2"/>
      <c r="G29717" s="2"/>
      <c r="H29717" s="2"/>
    </row>
    <row r="29718" spans="2:8">
      <c r="B29718" s="2" t="s">
        <v>30166</v>
      </c>
      <c r="C29718" s="2">
        <v>21</v>
      </c>
      <c r="D29718" s="2" t="s">
        <v>471</v>
      </c>
      <c r="E29718" s="2"/>
      <c r="F29718" s="2"/>
      <c r="G29718" s="2"/>
      <c r="H29718" s="2"/>
    </row>
    <row r="29719" spans="2:8">
      <c r="B29719" s="2" t="s">
        <v>30167</v>
      </c>
      <c r="C29719" s="2">
        <v>20</v>
      </c>
      <c r="D29719" s="2" t="s">
        <v>471</v>
      </c>
      <c r="E29719" s="2"/>
      <c r="F29719" s="2"/>
      <c r="G29719" s="2"/>
      <c r="H29719" s="2"/>
    </row>
    <row r="29720" spans="2:8">
      <c r="B29720" s="2" t="s">
        <v>30168</v>
      </c>
      <c r="C29720" s="2">
        <v>18</v>
      </c>
      <c r="D29720" s="2" t="s">
        <v>471</v>
      </c>
      <c r="E29720" s="2"/>
      <c r="F29720" s="2"/>
      <c r="G29720" s="2"/>
      <c r="H29720" s="2"/>
    </row>
    <row r="29721" spans="2:8">
      <c r="B29721" s="2" t="s">
        <v>30169</v>
      </c>
      <c r="C29721" s="2">
        <v>17</v>
      </c>
      <c r="D29721" s="2" t="s">
        <v>471</v>
      </c>
      <c r="E29721" s="2"/>
      <c r="F29721" s="2"/>
      <c r="G29721" s="2"/>
      <c r="H29721" s="2"/>
    </row>
    <row r="29722" spans="2:8">
      <c r="B29722" s="2" t="s">
        <v>30170</v>
      </c>
      <c r="C29722" s="2">
        <v>15</v>
      </c>
      <c r="D29722" s="2" t="s">
        <v>471</v>
      </c>
      <c r="E29722" s="2"/>
      <c r="F29722" s="2"/>
      <c r="G29722" s="2"/>
      <c r="H29722" s="2"/>
    </row>
    <row r="29723" spans="2:8">
      <c r="B29723" s="2" t="s">
        <v>30171</v>
      </c>
      <c r="C29723" s="2">
        <v>26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18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16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17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12</v>
      </c>
      <c r="D29728" s="2" t="s">
        <v>471</v>
      </c>
      <c r="E29728" s="2"/>
      <c r="F29728" s="2"/>
      <c r="G29728" s="2"/>
      <c r="H29728" s="2"/>
    </row>
    <row r="29729" spans="2:8">
      <c r="B29729" s="2" t="s">
        <v>30177</v>
      </c>
      <c r="C29729" s="2">
        <v>17</v>
      </c>
      <c r="D29729" s="2" t="s">
        <v>471</v>
      </c>
      <c r="E29729" s="2"/>
      <c r="F29729" s="2"/>
      <c r="G29729" s="2"/>
      <c r="H29729" s="2"/>
    </row>
    <row r="29730" spans="2:8">
      <c r="B29730" s="2" t="s">
        <v>30178</v>
      </c>
      <c r="C29730" s="2">
        <v>22</v>
      </c>
      <c r="D29730" s="2" t="s">
        <v>471</v>
      </c>
      <c r="E29730" s="2"/>
      <c r="F29730" s="2"/>
      <c r="G29730" s="2"/>
      <c r="H29730" s="2"/>
    </row>
    <row r="29731" spans="2:8">
      <c r="B29731" s="2" t="s">
        <v>30179</v>
      </c>
      <c r="C29731" s="2">
        <v>23</v>
      </c>
      <c r="D29731" s="2" t="s">
        <v>471</v>
      </c>
      <c r="E29731" s="2"/>
      <c r="F29731" s="2"/>
      <c r="G29731" s="2"/>
      <c r="H29731" s="2"/>
    </row>
    <row r="29732" spans="2:8">
      <c r="B29732" s="2" t="s">
        <v>30180</v>
      </c>
      <c r="C29732" s="2">
        <v>24</v>
      </c>
      <c r="D29732" s="2" t="s">
        <v>471</v>
      </c>
      <c r="E29732" s="2"/>
      <c r="F29732" s="2"/>
      <c r="G29732" s="2"/>
      <c r="H29732" s="2"/>
    </row>
    <row r="29733" spans="2:8">
      <c r="B29733" s="2" t="s">
        <v>30181</v>
      </c>
      <c r="C29733" s="2">
        <v>24</v>
      </c>
      <c r="D29733" s="2" t="s">
        <v>471</v>
      </c>
      <c r="E29733" s="2"/>
      <c r="F29733" s="2"/>
      <c r="G29733" s="2"/>
      <c r="H29733" s="2"/>
    </row>
    <row r="29734" spans="2:8">
      <c r="B29734" s="2" t="s">
        <v>30182</v>
      </c>
      <c r="C29734" s="2">
        <v>22</v>
      </c>
      <c r="D29734" s="2" t="s">
        <v>471</v>
      </c>
      <c r="E29734" s="2"/>
      <c r="F29734" s="2"/>
      <c r="G29734" s="2"/>
      <c r="H29734" s="2"/>
    </row>
    <row r="29735" spans="2:8">
      <c r="B29735" s="2" t="s">
        <v>30183</v>
      </c>
      <c r="C29735" s="2">
        <v>23</v>
      </c>
      <c r="D29735" s="2" t="s">
        <v>471</v>
      </c>
      <c r="E29735" s="2"/>
      <c r="F29735" s="2"/>
      <c r="G29735" s="2"/>
      <c r="H29735" s="2"/>
    </row>
    <row r="29736" spans="2:8">
      <c r="B29736" s="2" t="s">
        <v>30184</v>
      </c>
      <c r="C29736" s="2">
        <v>23</v>
      </c>
      <c r="D29736" s="2" t="s">
        <v>471</v>
      </c>
      <c r="E29736" s="2"/>
      <c r="F29736" s="2"/>
      <c r="G29736" s="2"/>
      <c r="H29736" s="2"/>
    </row>
    <row r="29737" spans="2:8">
      <c r="B29737" s="2" t="s">
        <v>30185</v>
      </c>
      <c r="C29737" s="2">
        <v>37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14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36</v>
      </c>
      <c r="D29743" s="2" t="s">
        <v>471</v>
      </c>
      <c r="E29743" s="2"/>
      <c r="F29743" s="2"/>
      <c r="G29743" s="2"/>
      <c r="H29743" s="2"/>
    </row>
    <row r="29744" spans="2:8">
      <c r="B29744" s="2" t="s">
        <v>30192</v>
      </c>
      <c r="C29744" s="2">
        <v>38</v>
      </c>
      <c r="D29744" s="2" t="s">
        <v>471</v>
      </c>
      <c r="E29744" s="2"/>
      <c r="F29744" s="2"/>
      <c r="G29744" s="2"/>
      <c r="H29744" s="2"/>
    </row>
    <row r="29745" spans="2:8">
      <c r="B29745" s="2" t="s">
        <v>30193</v>
      </c>
      <c r="C29745" s="2">
        <v>37</v>
      </c>
      <c r="D29745" s="2" t="s">
        <v>471</v>
      </c>
      <c r="E29745" s="2"/>
      <c r="F29745" s="2"/>
      <c r="G29745" s="2"/>
      <c r="H29745" s="2"/>
    </row>
    <row r="29746" spans="2:8">
      <c r="B29746" s="2" t="s">
        <v>30194</v>
      </c>
      <c r="C29746" s="2">
        <v>35</v>
      </c>
      <c r="D29746" s="2" t="s">
        <v>471</v>
      </c>
      <c r="E29746" s="2"/>
      <c r="F29746" s="2"/>
      <c r="G29746" s="2"/>
      <c r="H29746" s="2"/>
    </row>
    <row r="29747" spans="2:8">
      <c r="B29747" s="2" t="s">
        <v>30195</v>
      </c>
      <c r="C29747" s="2">
        <v>34</v>
      </c>
      <c r="D29747" s="2" t="s">
        <v>471</v>
      </c>
      <c r="E29747" s="2"/>
      <c r="F29747" s="2"/>
      <c r="G29747" s="2"/>
      <c r="H29747" s="2"/>
    </row>
    <row r="29748" spans="2:8">
      <c r="B29748" s="2" t="s">
        <v>30196</v>
      </c>
      <c r="C29748" s="2">
        <v>31</v>
      </c>
      <c r="D29748" s="2" t="s">
        <v>471</v>
      </c>
      <c r="E29748" s="2"/>
      <c r="F29748" s="2"/>
      <c r="G29748" s="2"/>
      <c r="H29748" s="2"/>
    </row>
    <row r="29749" spans="2:8">
      <c r="B29749" s="2" t="s">
        <v>30197</v>
      </c>
      <c r="C29749" s="2">
        <v>34</v>
      </c>
      <c r="D29749" s="2" t="s">
        <v>471</v>
      </c>
      <c r="E29749" s="2"/>
      <c r="F29749" s="2"/>
      <c r="G29749" s="2"/>
      <c r="H29749" s="2"/>
    </row>
    <row r="29750" spans="2:8">
      <c r="B29750" s="2" t="s">
        <v>30198</v>
      </c>
      <c r="C29750" s="2">
        <v>37</v>
      </c>
      <c r="D29750" s="2" t="s">
        <v>471</v>
      </c>
      <c r="E29750" s="2"/>
      <c r="F29750" s="2"/>
      <c r="G29750" s="2"/>
      <c r="H29750" s="2"/>
    </row>
    <row r="29751" spans="2:8">
      <c r="B29751" s="2" t="s">
        <v>30199</v>
      </c>
      <c r="C29751" s="2">
        <v>37</v>
      </c>
      <c r="D29751" s="2" t="s">
        <v>471</v>
      </c>
      <c r="E29751" s="2"/>
      <c r="F29751" s="2"/>
      <c r="G29751" s="2"/>
      <c r="H29751" s="2"/>
    </row>
    <row r="29752" spans="2:8">
      <c r="B29752" s="2" t="s">
        <v>30200</v>
      </c>
      <c r="C29752" s="2">
        <v>35</v>
      </c>
      <c r="D29752" s="2" t="s">
        <v>471</v>
      </c>
      <c r="E29752" s="2"/>
      <c r="F29752" s="2"/>
      <c r="G29752" s="2"/>
      <c r="H29752" s="2"/>
    </row>
    <row r="29753" spans="2:8">
      <c r="B29753" s="2" t="s">
        <v>30201</v>
      </c>
      <c r="C29753" s="2">
        <v>17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34</v>
      </c>
      <c r="D29774" s="2" t="s">
        <v>471</v>
      </c>
      <c r="E29774" s="2"/>
      <c r="F29774" s="2"/>
      <c r="G29774" s="2"/>
      <c r="H29774" s="2"/>
    </row>
    <row r="29775" spans="2:8">
      <c r="B29775" s="2" t="s">
        <v>30223</v>
      </c>
      <c r="C29775" s="2">
        <v>35</v>
      </c>
      <c r="D29775" s="2" t="s">
        <v>471</v>
      </c>
      <c r="E29775" s="2"/>
      <c r="F29775" s="2"/>
      <c r="G29775" s="2"/>
      <c r="H29775" s="2"/>
    </row>
    <row r="29776" spans="2:8">
      <c r="B29776" s="2" t="s">
        <v>30224</v>
      </c>
      <c r="C29776" s="2">
        <v>35</v>
      </c>
      <c r="D29776" s="2" t="s">
        <v>471</v>
      </c>
      <c r="E29776" s="2"/>
      <c r="F29776" s="2"/>
      <c r="G29776" s="2"/>
      <c r="H29776" s="2"/>
    </row>
    <row r="29777" spans="2:8">
      <c r="B29777" s="2" t="s">
        <v>30225</v>
      </c>
      <c r="C29777" s="2">
        <v>36</v>
      </c>
      <c r="D29777" s="2" t="s">
        <v>471</v>
      </c>
      <c r="E29777" s="2"/>
      <c r="F29777" s="2"/>
      <c r="G29777" s="2"/>
      <c r="H29777" s="2"/>
    </row>
    <row r="29778" spans="2:8">
      <c r="B29778" s="2" t="s">
        <v>30226</v>
      </c>
      <c r="C29778" s="2">
        <v>36</v>
      </c>
      <c r="D29778" s="2" t="s">
        <v>471</v>
      </c>
      <c r="E29778" s="2"/>
      <c r="F29778" s="2"/>
      <c r="G29778" s="2"/>
      <c r="H29778" s="2"/>
    </row>
    <row r="29779" spans="2:8">
      <c r="B29779" s="2" t="s">
        <v>30227</v>
      </c>
      <c r="C29779" s="2">
        <v>30</v>
      </c>
      <c r="D29779" s="2" t="s">
        <v>471</v>
      </c>
      <c r="E29779" s="2"/>
      <c r="F29779" s="2"/>
      <c r="G29779" s="2"/>
      <c r="H29779" s="2"/>
    </row>
    <row r="29780" spans="2:8">
      <c r="B29780" s="2" t="s">
        <v>30228</v>
      </c>
      <c r="C29780" s="2">
        <v>33</v>
      </c>
      <c r="D29780" s="2" t="s">
        <v>471</v>
      </c>
      <c r="E29780" s="2"/>
      <c r="F29780" s="2"/>
      <c r="G29780" s="2"/>
      <c r="H29780" s="2"/>
    </row>
    <row r="29781" spans="2:8">
      <c r="B29781" s="2" t="s">
        <v>30229</v>
      </c>
      <c r="C29781" s="2">
        <v>34</v>
      </c>
      <c r="D29781" s="2" t="s">
        <v>471</v>
      </c>
      <c r="E29781" s="2"/>
      <c r="F29781" s="2"/>
      <c r="G29781" s="2"/>
      <c r="H29781" s="2"/>
    </row>
    <row r="29782" spans="2:8">
      <c r="B29782" s="2" t="s">
        <v>30230</v>
      </c>
      <c r="C29782" s="2">
        <v>33</v>
      </c>
      <c r="D29782" s="2" t="s">
        <v>471</v>
      </c>
      <c r="E29782" s="2"/>
      <c r="F29782" s="2"/>
      <c r="G29782" s="2"/>
      <c r="H29782" s="2"/>
    </row>
    <row r="29783" spans="2:8">
      <c r="B29783" s="2" t="s">
        <v>30231</v>
      </c>
      <c r="C29783" s="2">
        <v>29</v>
      </c>
      <c r="D29783" s="2" t="s">
        <v>471</v>
      </c>
      <c r="E29783" s="2"/>
      <c r="F29783" s="2"/>
      <c r="G29783" s="2"/>
      <c r="H29783" s="2"/>
    </row>
    <row r="29784" spans="2:8">
      <c r="B29784" s="2" t="s">
        <v>30232</v>
      </c>
      <c r="C29784" s="2">
        <v>18</v>
      </c>
      <c r="D29784" s="2" t="s">
        <v>471</v>
      </c>
      <c r="E29784" s="2"/>
      <c r="F29784" s="2"/>
      <c r="G29784" s="2"/>
      <c r="H29784" s="2"/>
    </row>
    <row r="29785" spans="2:8">
      <c r="B29785" s="2" t="s">
        <v>30233</v>
      </c>
      <c r="C29785" s="2">
        <v>17</v>
      </c>
      <c r="D29785" s="2" t="s">
        <v>471</v>
      </c>
      <c r="E29785" s="2"/>
      <c r="F29785" s="2"/>
      <c r="G29785" s="2"/>
      <c r="H29785" s="2"/>
    </row>
    <row r="29786" spans="2:8">
      <c r="B29786" s="2" t="s">
        <v>30234</v>
      </c>
      <c r="C29786" s="2">
        <v>26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25</v>
      </c>
      <c r="D29791" s="2" t="s">
        <v>471</v>
      </c>
      <c r="E29791" s="2"/>
      <c r="F29791" s="2"/>
      <c r="G29791" s="2"/>
      <c r="H29791" s="2"/>
    </row>
    <row r="29792" spans="2:8">
      <c r="B29792" s="2" t="s">
        <v>30240</v>
      </c>
      <c r="C29792" s="2">
        <v>39</v>
      </c>
      <c r="D29792" s="2" t="s">
        <v>471</v>
      </c>
      <c r="E29792" s="2"/>
      <c r="F29792" s="2"/>
      <c r="G29792" s="2"/>
      <c r="H29792" s="2"/>
    </row>
    <row r="29793" spans="2:8">
      <c r="B29793" s="2" t="s">
        <v>30241</v>
      </c>
      <c r="C29793" s="2">
        <v>36</v>
      </c>
      <c r="D29793" s="2" t="s">
        <v>471</v>
      </c>
      <c r="E29793" s="2"/>
      <c r="F29793" s="2"/>
      <c r="G29793" s="2"/>
      <c r="H29793" s="2"/>
    </row>
    <row r="29794" spans="2:8">
      <c r="B29794" s="2" t="s">
        <v>30242</v>
      </c>
      <c r="C29794" s="2">
        <v>32</v>
      </c>
      <c r="D29794" s="2" t="s">
        <v>471</v>
      </c>
      <c r="E29794" s="2"/>
      <c r="F29794" s="2"/>
      <c r="G29794" s="2"/>
      <c r="H29794" s="2"/>
    </row>
    <row r="29795" spans="2:8">
      <c r="B29795" s="2" t="s">
        <v>30243</v>
      </c>
      <c r="C29795" s="2">
        <v>29</v>
      </c>
      <c r="D29795" s="2" t="s">
        <v>471</v>
      </c>
      <c r="E29795" s="2"/>
      <c r="F29795" s="2"/>
      <c r="G29795" s="2"/>
      <c r="H29795" s="2"/>
    </row>
    <row r="29796" spans="2:8">
      <c r="B29796" s="2" t="s">
        <v>30244</v>
      </c>
      <c r="C29796" s="2">
        <v>29</v>
      </c>
      <c r="D29796" s="2" t="s">
        <v>471</v>
      </c>
      <c r="E29796" s="2"/>
      <c r="F29796" s="2"/>
      <c r="G29796" s="2"/>
      <c r="H29796" s="2"/>
    </row>
    <row r="29797" spans="2:8">
      <c r="B29797" s="2" t="s">
        <v>30245</v>
      </c>
      <c r="C29797" s="2">
        <v>26</v>
      </c>
      <c r="D29797" s="2" t="s">
        <v>471</v>
      </c>
      <c r="E29797" s="2"/>
      <c r="F29797" s="2"/>
      <c r="G29797" s="2"/>
      <c r="H29797" s="2"/>
    </row>
    <row r="29798" spans="2:8">
      <c r="B29798" s="2" t="s">
        <v>30246</v>
      </c>
      <c r="C29798" s="2">
        <v>29</v>
      </c>
      <c r="D29798" s="2" t="s">
        <v>471</v>
      </c>
      <c r="E29798" s="2"/>
      <c r="F29798" s="2"/>
      <c r="G29798" s="2"/>
      <c r="H29798" s="2"/>
    </row>
    <row r="29799" spans="2:8">
      <c r="B29799" s="2" t="s">
        <v>30247</v>
      </c>
      <c r="C29799" s="2">
        <v>29</v>
      </c>
      <c r="D29799" s="2" t="s">
        <v>471</v>
      </c>
      <c r="E29799" s="2"/>
      <c r="F29799" s="2"/>
      <c r="G29799" s="2"/>
      <c r="H29799" s="2"/>
    </row>
    <row r="29800" spans="2:8">
      <c r="B29800" s="2" t="s">
        <v>30248</v>
      </c>
      <c r="C29800" s="2">
        <v>32</v>
      </c>
      <c r="D29800" s="2" t="s">
        <v>471</v>
      </c>
      <c r="E29800" s="2"/>
      <c r="F29800" s="2"/>
      <c r="G29800" s="2"/>
      <c r="H29800" s="2"/>
    </row>
    <row r="29801" spans="2:8">
      <c r="B29801" s="2" t="s">
        <v>30249</v>
      </c>
      <c r="C29801" s="2">
        <v>33</v>
      </c>
      <c r="D29801" s="2" t="s">
        <v>471</v>
      </c>
      <c r="E29801" s="2"/>
      <c r="F29801" s="2"/>
      <c r="G29801" s="2"/>
      <c r="H29801" s="2"/>
    </row>
    <row r="29802" spans="2:8">
      <c r="B29802" s="2" t="s">
        <v>30250</v>
      </c>
      <c r="C29802" s="2">
        <v>32</v>
      </c>
      <c r="D29802" s="2" t="s">
        <v>471</v>
      </c>
      <c r="E29802" s="2"/>
      <c r="F29802" s="2"/>
      <c r="G29802" s="2"/>
      <c r="H29802" s="2"/>
    </row>
    <row r="29803" spans="2:8">
      <c r="B29803" s="2" t="s">
        <v>30251</v>
      </c>
      <c r="C29803" s="2">
        <v>32</v>
      </c>
      <c r="D29803" s="2" t="s">
        <v>471</v>
      </c>
      <c r="E29803" s="2"/>
      <c r="F29803" s="2"/>
      <c r="G29803" s="2"/>
      <c r="H29803" s="2"/>
    </row>
    <row r="29804" spans="2:8">
      <c r="B29804" s="2" t="s">
        <v>30252</v>
      </c>
      <c r="C29804" s="2">
        <v>15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13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17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32</v>
      </c>
      <c r="D29807" s="2" t="s">
        <v>471</v>
      </c>
      <c r="E29807" s="2"/>
      <c r="F29807" s="2"/>
      <c r="G29807" s="2"/>
      <c r="H29807" s="2"/>
    </row>
    <row r="29808" spans="2:8">
      <c r="B29808" s="2" t="s">
        <v>30256</v>
      </c>
      <c r="C29808" s="2">
        <v>34</v>
      </c>
      <c r="D29808" s="2" t="s">
        <v>471</v>
      </c>
      <c r="E29808" s="2"/>
      <c r="F29808" s="2"/>
      <c r="G29808" s="2"/>
      <c r="H29808" s="2"/>
    </row>
    <row r="29809" spans="2:8">
      <c r="B29809" s="2" t="s">
        <v>30257</v>
      </c>
      <c r="C29809" s="2">
        <v>34</v>
      </c>
      <c r="D29809" s="2" t="s">
        <v>471</v>
      </c>
      <c r="E29809" s="2"/>
      <c r="F29809" s="2"/>
      <c r="G29809" s="2"/>
      <c r="H29809" s="2"/>
    </row>
    <row r="29810" spans="2:8">
      <c r="B29810" s="2" t="s">
        <v>30258</v>
      </c>
      <c r="C29810" s="2">
        <v>17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13</v>
      </c>
      <c r="D29811" s="2" t="s">
        <v>471</v>
      </c>
      <c r="E29811" s="2"/>
      <c r="F29811" s="2"/>
      <c r="G29811" s="2"/>
      <c r="H29811" s="2"/>
    </row>
    <row r="29812" spans="2:8">
      <c r="B29812" s="2" t="s">
        <v>30260</v>
      </c>
      <c r="C29812" s="2">
        <v>37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471</v>
      </c>
      <c r="E29817" s="2"/>
      <c r="F29817" s="2"/>
      <c r="G29817" s="2"/>
      <c r="H29817" s="2"/>
    </row>
    <row r="29818" spans="2:8">
      <c r="B29818" s="2" t="s">
        <v>30266</v>
      </c>
      <c r="C29818" s="2">
        <v>33</v>
      </c>
      <c r="D29818" s="2" t="s">
        <v>471</v>
      </c>
      <c r="E29818" s="2"/>
      <c r="F29818" s="2"/>
      <c r="G29818" s="2"/>
      <c r="H29818" s="2"/>
    </row>
    <row r="29819" spans="2:8">
      <c r="B29819" s="2" t="s">
        <v>30267</v>
      </c>
      <c r="C29819" s="2">
        <v>33</v>
      </c>
      <c r="D29819" s="2" t="s">
        <v>471</v>
      </c>
      <c r="E29819" s="2"/>
      <c r="F29819" s="2"/>
      <c r="G29819" s="2"/>
      <c r="H29819" s="2"/>
    </row>
    <row r="29820" spans="2:8">
      <c r="B29820" s="2" t="s">
        <v>30268</v>
      </c>
      <c r="C29820" s="2">
        <v>31</v>
      </c>
      <c r="D29820" s="2" t="s">
        <v>471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471</v>
      </c>
      <c r="E29821" s="2"/>
      <c r="F29821" s="2"/>
      <c r="G29821" s="2"/>
      <c r="H29821" s="2"/>
    </row>
    <row r="29822" spans="2:8">
      <c r="B29822" s="2" t="s">
        <v>30270</v>
      </c>
      <c r="C29822" s="2">
        <v>28</v>
      </c>
      <c r="D29822" s="2" t="s">
        <v>471</v>
      </c>
      <c r="E29822" s="2"/>
      <c r="F29822" s="2"/>
      <c r="G29822" s="2"/>
      <c r="H29822" s="2"/>
    </row>
    <row r="29823" spans="2:8">
      <c r="B29823" s="2" t="s">
        <v>30271</v>
      </c>
      <c r="C29823" s="2">
        <v>33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9</v>
      </c>
      <c r="D29855" s="2" t="s">
        <v>471</v>
      </c>
      <c r="E29855" s="2"/>
      <c r="F29855" s="2"/>
      <c r="G29855" s="2"/>
      <c r="H29855" s="2"/>
    </row>
    <row r="29856" spans="2:8">
      <c r="B29856" s="2" t="s">
        <v>30304</v>
      </c>
      <c r="C29856" s="2">
        <v>12</v>
      </c>
      <c r="D29856" s="2" t="s">
        <v>471</v>
      </c>
      <c r="E29856" s="2"/>
      <c r="F29856" s="2"/>
      <c r="G29856" s="2"/>
      <c r="H29856" s="2"/>
    </row>
    <row r="29857" spans="2:8">
      <c r="B29857" s="2" t="s">
        <v>30305</v>
      </c>
      <c r="C29857" s="2">
        <v>20</v>
      </c>
      <c r="D29857" s="2" t="s">
        <v>471</v>
      </c>
      <c r="E29857" s="2"/>
      <c r="F29857" s="2"/>
      <c r="G29857" s="2"/>
      <c r="H29857" s="2"/>
    </row>
    <row r="29858" spans="2:8">
      <c r="B29858" s="2" t="s">
        <v>30306</v>
      </c>
      <c r="C29858" s="2">
        <v>25</v>
      </c>
      <c r="D29858" s="2" t="s">
        <v>471</v>
      </c>
      <c r="E29858" s="2"/>
      <c r="F29858" s="2"/>
      <c r="G29858" s="2"/>
      <c r="H29858" s="2"/>
    </row>
    <row r="29859" spans="2:8">
      <c r="B29859" s="2" t="s">
        <v>30307</v>
      </c>
      <c r="C29859" s="2">
        <v>27</v>
      </c>
      <c r="D29859" s="2" t="s">
        <v>471</v>
      </c>
      <c r="E29859" s="2"/>
      <c r="F29859" s="2"/>
      <c r="G29859" s="2"/>
      <c r="H29859" s="2"/>
    </row>
    <row r="29860" spans="2:8">
      <c r="B29860" s="2" t="s">
        <v>30308</v>
      </c>
      <c r="C29860" s="2">
        <v>23</v>
      </c>
      <c r="D29860" s="2" t="s">
        <v>471</v>
      </c>
      <c r="E29860" s="2"/>
      <c r="F29860" s="2"/>
      <c r="G29860" s="2"/>
      <c r="H29860" s="2"/>
    </row>
    <row r="29861" spans="2:8">
      <c r="B29861" s="2" t="s">
        <v>30309</v>
      </c>
      <c r="C29861" s="2">
        <v>20</v>
      </c>
      <c r="D29861" s="2" t="s">
        <v>471</v>
      </c>
      <c r="E29861" s="2"/>
      <c r="F29861" s="2"/>
      <c r="G29861" s="2"/>
      <c r="H29861" s="2"/>
    </row>
    <row r="29862" spans="2:8">
      <c r="B29862" s="2" t="s">
        <v>30310</v>
      </c>
      <c r="C29862" s="2">
        <v>23</v>
      </c>
      <c r="D29862" s="2" t="s">
        <v>471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471</v>
      </c>
      <c r="E29863" s="2"/>
      <c r="F29863" s="2"/>
      <c r="G29863" s="2"/>
      <c r="H29863" s="2"/>
    </row>
    <row r="29864" spans="2:8">
      <c r="B29864" s="2" t="s">
        <v>30312</v>
      </c>
      <c r="C29864" s="2">
        <v>27</v>
      </c>
      <c r="D29864" s="2" t="s">
        <v>471</v>
      </c>
      <c r="E29864" s="2"/>
      <c r="F29864" s="2"/>
      <c r="G29864" s="2"/>
      <c r="H29864" s="2"/>
    </row>
    <row r="29865" spans="2:8">
      <c r="B29865" s="2" t="s">
        <v>30313</v>
      </c>
      <c r="C29865" s="2">
        <v>29</v>
      </c>
      <c r="D29865" s="2" t="s">
        <v>471</v>
      </c>
      <c r="E29865" s="2"/>
      <c r="F29865" s="2"/>
      <c r="G29865" s="2"/>
      <c r="H29865" s="2"/>
    </row>
    <row r="29866" spans="2:8">
      <c r="B29866" s="2" t="s">
        <v>30314</v>
      </c>
      <c r="C29866" s="2">
        <v>28</v>
      </c>
      <c r="D29866" s="2" t="s">
        <v>471</v>
      </c>
      <c r="E29866" s="2"/>
      <c r="F29866" s="2"/>
      <c r="G29866" s="2"/>
      <c r="H29866" s="2"/>
    </row>
    <row r="29867" spans="2:8">
      <c r="B29867" s="2" t="s">
        <v>30315</v>
      </c>
      <c r="C29867" s="2">
        <v>28</v>
      </c>
      <c r="D29867" s="2" t="s">
        <v>471</v>
      </c>
      <c r="E29867" s="2"/>
      <c r="F29867" s="2"/>
      <c r="G29867" s="2"/>
      <c r="H29867" s="2"/>
    </row>
    <row r="29868" spans="2:8">
      <c r="B29868" s="2" t="s">
        <v>30316</v>
      </c>
      <c r="C29868" s="2">
        <v>27</v>
      </c>
      <c r="D29868" s="2" t="s">
        <v>471</v>
      </c>
      <c r="E29868" s="2"/>
      <c r="F29868" s="2"/>
      <c r="G29868" s="2"/>
      <c r="H29868" s="2"/>
    </row>
    <row r="29869" spans="2:8">
      <c r="B29869" s="2" t="s">
        <v>30317</v>
      </c>
      <c r="C29869" s="2">
        <v>26</v>
      </c>
      <c r="D29869" s="2" t="s">
        <v>471</v>
      </c>
      <c r="E29869" s="2"/>
      <c r="F29869" s="2"/>
      <c r="G29869" s="2"/>
      <c r="H29869" s="2"/>
    </row>
    <row r="29870" spans="2:8">
      <c r="B29870" s="2" t="s">
        <v>30318</v>
      </c>
      <c r="C29870" s="2">
        <v>28</v>
      </c>
      <c r="D29870" s="2" t="s">
        <v>471</v>
      </c>
      <c r="E29870" s="2"/>
      <c r="F29870" s="2"/>
      <c r="G29870" s="2"/>
      <c r="H29870" s="2"/>
    </row>
    <row r="29871" spans="2:8">
      <c r="B29871" s="2" t="s">
        <v>30319</v>
      </c>
      <c r="C29871" s="2">
        <v>29</v>
      </c>
      <c r="D29871" s="2" t="s">
        <v>471</v>
      </c>
      <c r="E29871" s="2"/>
      <c r="F29871" s="2"/>
      <c r="G29871" s="2"/>
      <c r="H29871" s="2"/>
    </row>
    <row r="29872" spans="2:8">
      <c r="B29872" s="2" t="s">
        <v>30320</v>
      </c>
      <c r="C29872" s="2">
        <v>29</v>
      </c>
      <c r="D29872" s="2" t="s">
        <v>471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471</v>
      </c>
      <c r="E29873" s="2"/>
      <c r="F29873" s="2"/>
      <c r="G29873" s="2"/>
      <c r="H29873" s="2"/>
    </row>
    <row r="29874" spans="2:8">
      <c r="B29874" s="2" t="s">
        <v>30322</v>
      </c>
      <c r="C29874" s="2">
        <v>27</v>
      </c>
      <c r="D29874" s="2" t="s">
        <v>471</v>
      </c>
      <c r="E29874" s="2"/>
      <c r="F29874" s="2"/>
      <c r="G29874" s="2"/>
      <c r="H29874" s="2"/>
    </row>
    <row r="29875" spans="2:8">
      <c r="B29875" s="2" t="s">
        <v>30323</v>
      </c>
      <c r="C29875" s="2">
        <v>26</v>
      </c>
      <c r="D29875" s="2" t="s">
        <v>471</v>
      </c>
      <c r="E29875" s="2"/>
      <c r="F29875" s="2"/>
      <c r="G29875" s="2"/>
      <c r="H29875" s="2"/>
    </row>
    <row r="29876" spans="2:8">
      <c r="B29876" s="2" t="s">
        <v>30324</v>
      </c>
      <c r="C29876" s="2">
        <v>33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31</v>
      </c>
      <c r="D29882" s="2" t="s">
        <v>471</v>
      </c>
      <c r="E29882" s="2"/>
      <c r="F29882" s="2"/>
      <c r="G29882" s="2"/>
      <c r="H29882" s="2"/>
    </row>
    <row r="29883" spans="2:8">
      <c r="B29883" s="2" t="s">
        <v>30331</v>
      </c>
      <c r="C29883" s="2">
        <v>33</v>
      </c>
      <c r="D29883" s="2" t="s">
        <v>471</v>
      </c>
      <c r="E29883" s="2"/>
      <c r="F29883" s="2"/>
      <c r="G29883" s="2"/>
      <c r="H29883" s="2"/>
    </row>
    <row r="29884" spans="2:8">
      <c r="B29884" s="2" t="s">
        <v>30332</v>
      </c>
      <c r="C29884" s="2">
        <v>34</v>
      </c>
      <c r="D29884" s="2" t="s">
        <v>471</v>
      </c>
      <c r="E29884" s="2"/>
      <c r="F29884" s="2"/>
      <c r="G29884" s="2"/>
      <c r="H29884" s="2"/>
    </row>
    <row r="29885" spans="2:8">
      <c r="B29885" s="2" t="s">
        <v>30333</v>
      </c>
      <c r="C29885" s="2">
        <v>33</v>
      </c>
      <c r="D29885" s="2" t="s">
        <v>471</v>
      </c>
      <c r="E29885" s="2"/>
      <c r="F29885" s="2"/>
      <c r="G29885" s="2"/>
      <c r="H29885" s="2"/>
    </row>
    <row r="29886" spans="2:8">
      <c r="B29886" s="2" t="s">
        <v>30334</v>
      </c>
      <c r="C29886" s="2">
        <v>32</v>
      </c>
      <c r="D29886" s="2" t="s">
        <v>471</v>
      </c>
      <c r="E29886" s="2"/>
      <c r="F29886" s="2"/>
      <c r="G29886" s="2"/>
      <c r="H29886" s="2"/>
    </row>
    <row r="29887" spans="2:8">
      <c r="B29887" s="2" t="s">
        <v>30335</v>
      </c>
      <c r="C29887" s="2">
        <v>32</v>
      </c>
      <c r="D29887" s="2" t="s">
        <v>471</v>
      </c>
      <c r="E29887" s="2"/>
      <c r="F29887" s="2"/>
      <c r="G29887" s="2"/>
      <c r="H29887" s="2"/>
    </row>
    <row r="29888" spans="2:8">
      <c r="B29888" s="2" t="s">
        <v>30336</v>
      </c>
      <c r="C29888" s="2">
        <v>33</v>
      </c>
      <c r="D29888" s="2" t="s">
        <v>471</v>
      </c>
      <c r="E29888" s="2"/>
      <c r="F29888" s="2"/>
      <c r="G29888" s="2"/>
      <c r="H29888" s="2"/>
    </row>
    <row r="29889" spans="2:8">
      <c r="B29889" s="2" t="s">
        <v>30337</v>
      </c>
      <c r="C29889" s="2">
        <v>31</v>
      </c>
      <c r="D29889" s="2" t="s">
        <v>471</v>
      </c>
      <c r="E29889" s="2"/>
      <c r="F29889" s="2"/>
      <c r="G29889" s="2"/>
      <c r="H29889" s="2"/>
    </row>
    <row r="29890" spans="2:8">
      <c r="B29890" s="2" t="s">
        <v>30338</v>
      </c>
      <c r="C29890" s="2">
        <v>32</v>
      </c>
      <c r="D29890" s="2" t="s">
        <v>471</v>
      </c>
      <c r="E29890" s="2"/>
      <c r="F29890" s="2"/>
      <c r="G29890" s="2"/>
      <c r="H29890" s="2"/>
    </row>
    <row r="29891" spans="2:8">
      <c r="B29891" s="2" t="s">
        <v>30339</v>
      </c>
      <c r="C29891" s="2">
        <v>30</v>
      </c>
      <c r="D29891" s="2" t="s">
        <v>471</v>
      </c>
      <c r="E29891" s="2"/>
      <c r="F29891" s="2"/>
      <c r="G29891" s="2"/>
      <c r="H29891" s="2"/>
    </row>
    <row r="29892" spans="2:8">
      <c r="B29892" s="2" t="s">
        <v>30340</v>
      </c>
      <c r="C29892" s="2">
        <v>29</v>
      </c>
      <c r="D29892" s="2" t="s">
        <v>471</v>
      </c>
      <c r="E29892" s="2"/>
      <c r="F29892" s="2"/>
      <c r="G29892" s="2"/>
      <c r="H29892" s="2"/>
    </row>
    <row r="29893" spans="2:8">
      <c r="B29893" s="2" t="s">
        <v>30341</v>
      </c>
      <c r="C29893" s="2">
        <v>27</v>
      </c>
      <c r="D29893" s="2" t="s">
        <v>471</v>
      </c>
      <c r="E29893" s="2"/>
      <c r="F29893" s="2"/>
      <c r="G29893" s="2"/>
      <c r="H29893" s="2"/>
    </row>
    <row r="29894" spans="2:8">
      <c r="B29894" s="2" t="s">
        <v>30342</v>
      </c>
      <c r="C29894" s="2">
        <v>21</v>
      </c>
      <c r="D29894" s="2" t="s">
        <v>471</v>
      </c>
      <c r="E29894" s="2"/>
      <c r="F29894" s="2"/>
      <c r="G29894" s="2"/>
      <c r="H29894" s="2"/>
    </row>
    <row r="29895" spans="2:8">
      <c r="B29895" s="2" t="s">
        <v>30343</v>
      </c>
      <c r="C29895" s="2">
        <v>24</v>
      </c>
      <c r="D29895" s="2" t="s">
        <v>471</v>
      </c>
      <c r="E29895" s="2"/>
      <c r="F29895" s="2"/>
      <c r="G29895" s="2"/>
      <c r="H29895" s="2"/>
    </row>
    <row r="29896" spans="2:8">
      <c r="B29896" s="2" t="s">
        <v>30344</v>
      </c>
      <c r="C29896" s="2">
        <v>26</v>
      </c>
      <c r="D29896" s="2" t="s">
        <v>471</v>
      </c>
      <c r="E29896" s="2"/>
      <c r="F29896" s="2"/>
      <c r="G29896" s="2"/>
      <c r="H29896" s="2"/>
    </row>
    <row r="29897" spans="2:8">
      <c r="B29897" s="2" t="s">
        <v>30345</v>
      </c>
      <c r="C29897" s="2">
        <v>25</v>
      </c>
      <c r="D29897" s="2" t="s">
        <v>471</v>
      </c>
      <c r="E29897" s="2"/>
      <c r="F29897" s="2"/>
      <c r="G29897" s="2"/>
      <c r="H29897" s="2"/>
    </row>
    <row r="29898" spans="2:8">
      <c r="B29898" s="2" t="s">
        <v>30346</v>
      </c>
      <c r="C29898" s="2">
        <v>24</v>
      </c>
      <c r="D29898" s="2" t="s">
        <v>471</v>
      </c>
      <c r="E29898" s="2"/>
      <c r="F29898" s="2"/>
      <c r="G29898" s="2"/>
      <c r="H29898" s="2"/>
    </row>
    <row r="29899" spans="2:8">
      <c r="B29899" s="2" t="s">
        <v>30347</v>
      </c>
      <c r="C29899" s="2">
        <v>14</v>
      </c>
      <c r="D29899" s="2" t="s">
        <v>471</v>
      </c>
      <c r="E29899" s="2"/>
      <c r="F29899" s="2"/>
      <c r="G29899" s="2"/>
      <c r="H29899" s="2"/>
    </row>
    <row r="29900" spans="2:8">
      <c r="B29900" s="2" t="s">
        <v>30348</v>
      </c>
      <c r="C29900" s="2">
        <v>12</v>
      </c>
      <c r="D29900" s="2" t="s">
        <v>471</v>
      </c>
      <c r="E29900" s="2"/>
      <c r="F29900" s="2"/>
      <c r="G29900" s="2"/>
      <c r="H29900" s="2"/>
    </row>
    <row r="29901" spans="2:8">
      <c r="B29901" s="2" t="s">
        <v>30349</v>
      </c>
      <c r="C29901" s="2">
        <v>12</v>
      </c>
      <c r="D29901" s="2" t="s">
        <v>471</v>
      </c>
      <c r="E29901" s="2"/>
      <c r="F29901" s="2"/>
      <c r="G29901" s="2"/>
      <c r="H29901" s="2"/>
    </row>
    <row r="29902" spans="2:8">
      <c r="B29902" s="2" t="s">
        <v>30350</v>
      </c>
      <c r="C29902" s="2">
        <v>11</v>
      </c>
      <c r="D29902" s="2" t="s">
        <v>471</v>
      </c>
      <c r="E29902" s="2"/>
      <c r="F29902" s="2"/>
      <c r="G29902" s="2"/>
      <c r="H29902" s="2"/>
    </row>
    <row r="29903" spans="2:8">
      <c r="B29903" s="2" t="s">
        <v>30351</v>
      </c>
      <c r="C29903" s="2">
        <v>25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19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13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34</v>
      </c>
      <c r="D29913" s="2" t="s">
        <v>471</v>
      </c>
      <c r="E29913" s="2"/>
      <c r="F29913" s="2"/>
      <c r="G29913" s="2"/>
      <c r="H29913" s="2"/>
    </row>
    <row r="29914" spans="2:8">
      <c r="B29914" s="2" t="s">
        <v>30362</v>
      </c>
      <c r="C29914" s="2">
        <v>35</v>
      </c>
      <c r="D29914" s="2" t="s">
        <v>471</v>
      </c>
      <c r="E29914" s="2"/>
      <c r="F29914" s="2"/>
      <c r="G29914" s="2"/>
      <c r="H29914" s="2"/>
    </row>
    <row r="29915" spans="2:8">
      <c r="B29915" s="2" t="s">
        <v>30363</v>
      </c>
      <c r="C29915" s="2">
        <v>34</v>
      </c>
      <c r="D29915" s="2" t="s">
        <v>471</v>
      </c>
      <c r="E29915" s="2"/>
      <c r="F29915" s="2"/>
      <c r="G29915" s="2"/>
      <c r="H29915" s="2"/>
    </row>
    <row r="29916" spans="2:8">
      <c r="B29916" s="2" t="s">
        <v>30364</v>
      </c>
      <c r="C29916" s="2">
        <v>33</v>
      </c>
      <c r="D29916" s="2" t="s">
        <v>471</v>
      </c>
      <c r="E29916" s="2"/>
      <c r="F29916" s="2"/>
      <c r="G29916" s="2"/>
      <c r="H29916" s="2"/>
    </row>
    <row r="29917" spans="2:8">
      <c r="B29917" s="2" t="s">
        <v>30365</v>
      </c>
      <c r="C29917" s="2">
        <v>34</v>
      </c>
      <c r="D29917" s="2" t="s">
        <v>471</v>
      </c>
      <c r="E29917" s="2"/>
      <c r="F29917" s="2"/>
      <c r="G29917" s="2"/>
      <c r="H29917" s="2"/>
    </row>
    <row r="29918" spans="2:8">
      <c r="B29918" s="2" t="s">
        <v>30366</v>
      </c>
      <c r="C29918" s="2">
        <v>22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26</v>
      </c>
      <c r="D29928" s="2" t="s">
        <v>471</v>
      </c>
      <c r="E29928" s="2"/>
      <c r="F29928" s="2"/>
      <c r="G29928" s="2"/>
      <c r="H29928" s="2"/>
    </row>
    <row r="29929" spans="2:8">
      <c r="B29929" s="2" t="s">
        <v>30377</v>
      </c>
      <c r="C29929" s="2">
        <v>27</v>
      </c>
      <c r="D29929" s="2" t="s">
        <v>471</v>
      </c>
      <c r="E29929" s="2"/>
      <c r="F29929" s="2"/>
      <c r="G29929" s="2"/>
      <c r="H29929" s="2"/>
    </row>
    <row r="29930" spans="2:8">
      <c r="B29930" s="2" t="s">
        <v>30378</v>
      </c>
      <c r="C29930" s="2">
        <v>27</v>
      </c>
      <c r="D29930" s="2" t="s">
        <v>471</v>
      </c>
      <c r="E29930" s="2"/>
      <c r="F29930" s="2"/>
      <c r="G29930" s="2"/>
      <c r="H29930" s="2"/>
    </row>
    <row r="29931" spans="2:8">
      <c r="B29931" s="2" t="s">
        <v>30379</v>
      </c>
      <c r="C29931" s="2">
        <v>26</v>
      </c>
      <c r="D29931" s="2" t="s">
        <v>471</v>
      </c>
      <c r="E29931" s="2"/>
      <c r="F29931" s="2"/>
      <c r="G29931" s="2"/>
      <c r="H29931" s="2"/>
    </row>
    <row r="29932" spans="2:8">
      <c r="B29932" s="2" t="s">
        <v>30380</v>
      </c>
      <c r="C29932" s="2">
        <v>26</v>
      </c>
      <c r="D29932" s="2" t="s">
        <v>471</v>
      </c>
      <c r="E29932" s="2"/>
      <c r="F29932" s="2"/>
      <c r="G29932" s="2"/>
      <c r="H29932" s="2"/>
    </row>
    <row r="29933" spans="2:8">
      <c r="B29933" s="2" t="s">
        <v>30381</v>
      </c>
      <c r="C29933" s="2">
        <v>19</v>
      </c>
      <c r="D29933" s="2" t="s">
        <v>471</v>
      </c>
      <c r="E29933" s="2"/>
      <c r="F29933" s="2"/>
      <c r="G29933" s="2"/>
      <c r="H29933" s="2"/>
    </row>
    <row r="29934" spans="2:8">
      <c r="B29934" s="2" t="s">
        <v>30382</v>
      </c>
      <c r="C29934" s="2">
        <v>10</v>
      </c>
      <c r="D29934" s="2" t="s">
        <v>471</v>
      </c>
      <c r="E29934" s="2"/>
      <c r="F29934" s="2"/>
      <c r="G29934" s="2"/>
      <c r="H29934" s="2"/>
    </row>
    <row r="29935" spans="2:8">
      <c r="B29935" s="2" t="s">
        <v>30383</v>
      </c>
      <c r="C29935" s="2">
        <v>7</v>
      </c>
      <c r="D29935" s="2" t="s">
        <v>471</v>
      </c>
      <c r="E29935" s="2"/>
      <c r="F29935" s="2"/>
      <c r="G29935" s="2"/>
      <c r="H29935" s="2"/>
    </row>
    <row r="29936" spans="2:8">
      <c r="B29936" s="2" t="s">
        <v>30384</v>
      </c>
      <c r="C29936" s="2">
        <v>32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19</v>
      </c>
      <c r="D29945" s="2" t="s">
        <v>471</v>
      </c>
      <c r="E29945" s="2"/>
      <c r="F29945" s="2"/>
      <c r="G29945" s="2"/>
      <c r="H29945" s="2"/>
    </row>
    <row r="29946" spans="2:8">
      <c r="B29946" s="2" t="s">
        <v>30394</v>
      </c>
      <c r="C29946" s="2">
        <v>24</v>
      </c>
      <c r="D29946" s="2" t="s">
        <v>471</v>
      </c>
      <c r="E29946" s="2"/>
      <c r="F29946" s="2"/>
      <c r="G29946" s="2"/>
      <c r="H29946" s="2"/>
    </row>
    <row r="29947" spans="2:8">
      <c r="B29947" s="2" t="s">
        <v>30395</v>
      </c>
      <c r="C29947" s="2">
        <v>24</v>
      </c>
      <c r="D29947" s="2" t="s">
        <v>471</v>
      </c>
      <c r="E29947" s="2"/>
      <c r="F29947" s="2"/>
      <c r="G29947" s="2"/>
      <c r="H29947" s="2"/>
    </row>
    <row r="29948" spans="2:8">
      <c r="B29948" s="2" t="s">
        <v>30396</v>
      </c>
      <c r="C29948" s="2">
        <v>22</v>
      </c>
      <c r="D29948" s="2" t="s">
        <v>471</v>
      </c>
      <c r="E29948" s="2"/>
      <c r="F29948" s="2"/>
      <c r="G29948" s="2"/>
      <c r="H29948" s="2"/>
    </row>
    <row r="29949" spans="2:8">
      <c r="B29949" s="2" t="s">
        <v>30397</v>
      </c>
      <c r="C29949" s="2">
        <v>22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32</v>
      </c>
      <c r="D29958" s="2" t="s">
        <v>471</v>
      </c>
      <c r="E29958" s="2"/>
      <c r="F29958" s="2"/>
      <c r="G29958" s="2"/>
      <c r="H29958" s="2"/>
    </row>
    <row r="29959" spans="2:8">
      <c r="B29959" s="2" t="s">
        <v>30407</v>
      </c>
      <c r="C29959" s="2">
        <v>36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34</v>
      </c>
      <c r="D29964" s="2" t="s">
        <v>471</v>
      </c>
      <c r="E29964" s="2"/>
      <c r="F29964" s="2"/>
      <c r="G29964" s="2"/>
      <c r="H29964" s="2"/>
    </row>
    <row r="29965" spans="2:8">
      <c r="B29965" s="2" t="s">
        <v>30413</v>
      </c>
      <c r="C29965" s="2">
        <v>36</v>
      </c>
      <c r="D29965" s="2" t="s">
        <v>471</v>
      </c>
      <c r="E29965" s="2"/>
      <c r="F29965" s="2"/>
      <c r="G29965" s="2"/>
      <c r="H29965" s="2"/>
    </row>
    <row r="29966" spans="2:8">
      <c r="B29966" s="2" t="s">
        <v>30414</v>
      </c>
      <c r="C29966" s="2">
        <v>35</v>
      </c>
      <c r="D29966" s="2" t="s">
        <v>471</v>
      </c>
      <c r="E29966" s="2"/>
      <c r="F29966" s="2"/>
      <c r="G29966" s="2"/>
      <c r="H29966" s="2"/>
    </row>
    <row r="29967" spans="2:8">
      <c r="B29967" s="2" t="s">
        <v>30415</v>
      </c>
      <c r="C29967" s="2">
        <v>33</v>
      </c>
      <c r="D29967" s="2" t="s">
        <v>471</v>
      </c>
      <c r="E29967" s="2"/>
      <c r="F29967" s="2"/>
      <c r="G29967" s="2"/>
      <c r="H29967" s="2"/>
    </row>
    <row r="29968" spans="2:8">
      <c r="B29968" s="2" t="s">
        <v>30416</v>
      </c>
      <c r="C29968" s="2">
        <v>25</v>
      </c>
      <c r="D29968" s="2" t="s">
        <v>471</v>
      </c>
      <c r="E29968" s="2"/>
      <c r="F29968" s="2"/>
      <c r="G29968" s="2"/>
      <c r="H29968" s="2"/>
    </row>
    <row r="29969" spans="2:8">
      <c r="B29969" s="2" t="s">
        <v>30417</v>
      </c>
      <c r="C29969" s="2">
        <v>20</v>
      </c>
      <c r="D29969" s="2" t="s">
        <v>471</v>
      </c>
      <c r="E29969" s="2"/>
      <c r="F29969" s="2"/>
      <c r="G29969" s="2"/>
      <c r="H29969" s="2"/>
    </row>
    <row r="29970" spans="2:8">
      <c r="B29970" s="2" t="s">
        <v>30418</v>
      </c>
      <c r="C29970" s="2">
        <v>21</v>
      </c>
      <c r="D29970" s="2" t="s">
        <v>471</v>
      </c>
      <c r="E29970" s="2"/>
      <c r="F29970" s="2"/>
      <c r="G29970" s="2"/>
      <c r="H29970" s="2"/>
    </row>
    <row r="29971" spans="2:8">
      <c r="B29971" s="2" t="s">
        <v>30419</v>
      </c>
      <c r="C29971" s="2">
        <v>41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41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43</v>
      </c>
      <c r="D29975" s="2" t="s">
        <v>471</v>
      </c>
      <c r="E29975" s="2"/>
      <c r="F29975" s="2"/>
      <c r="G29975" s="2"/>
      <c r="H29975" s="2"/>
    </row>
    <row r="29976" spans="2:8">
      <c r="B29976" s="2" t="s">
        <v>30424</v>
      </c>
      <c r="C29976" s="2">
        <v>45</v>
      </c>
      <c r="D29976" s="2" t="s">
        <v>471</v>
      </c>
      <c r="E29976" s="2"/>
      <c r="F29976" s="2"/>
      <c r="G29976" s="2"/>
      <c r="H29976" s="2"/>
    </row>
    <row r="29977" spans="2:8">
      <c r="B29977" s="2" t="s">
        <v>30425</v>
      </c>
      <c r="C29977" s="2">
        <v>44</v>
      </c>
      <c r="D29977" s="2" t="s">
        <v>471</v>
      </c>
      <c r="E29977" s="2"/>
      <c r="F29977" s="2"/>
      <c r="G29977" s="2"/>
      <c r="H29977" s="2"/>
    </row>
    <row r="29978" spans="2:8">
      <c r="B29978" s="2" t="s">
        <v>30426</v>
      </c>
      <c r="C29978" s="2">
        <v>42</v>
      </c>
      <c r="D29978" s="2" t="s">
        <v>471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471</v>
      </c>
      <c r="E29979" s="2"/>
      <c r="F29979" s="2"/>
      <c r="G29979" s="2"/>
      <c r="H29979" s="2"/>
    </row>
    <row r="29980" spans="2:8">
      <c r="B29980" s="2" t="s">
        <v>30428</v>
      </c>
      <c r="C29980" s="2">
        <v>34</v>
      </c>
      <c r="D29980" s="2" t="s">
        <v>471</v>
      </c>
      <c r="E29980" s="2"/>
      <c r="F29980" s="2"/>
      <c r="G29980" s="2"/>
      <c r="H29980" s="2"/>
    </row>
    <row r="29981" spans="2:8">
      <c r="B29981" s="2" t="s">
        <v>30429</v>
      </c>
      <c r="C29981" s="2">
        <v>35</v>
      </c>
      <c r="D29981" s="2" t="s">
        <v>471</v>
      </c>
      <c r="E29981" s="2"/>
      <c r="F29981" s="2"/>
      <c r="G29981" s="2"/>
      <c r="H29981" s="2"/>
    </row>
    <row r="29982" spans="2:8">
      <c r="B29982" s="2" t="s">
        <v>30430</v>
      </c>
      <c r="C29982" s="2">
        <v>33</v>
      </c>
      <c r="D29982" s="2" t="s">
        <v>471</v>
      </c>
      <c r="E29982" s="2"/>
      <c r="F29982" s="2"/>
      <c r="G29982" s="2"/>
      <c r="H29982" s="2"/>
    </row>
    <row r="29983" spans="2:8">
      <c r="B29983" s="2" t="s">
        <v>30431</v>
      </c>
      <c r="C29983" s="2">
        <v>33</v>
      </c>
      <c r="D29983" s="2" t="s">
        <v>471</v>
      </c>
      <c r="E29983" s="2"/>
      <c r="F29983" s="2"/>
      <c r="G29983" s="2"/>
      <c r="H29983" s="2"/>
    </row>
    <row r="29984" spans="2:8">
      <c r="B29984" s="2" t="s">
        <v>30432</v>
      </c>
      <c r="C29984" s="2">
        <v>23</v>
      </c>
      <c r="D29984" s="2" t="s">
        <v>471</v>
      </c>
      <c r="E29984" s="2"/>
      <c r="F29984" s="2"/>
      <c r="G29984" s="2"/>
      <c r="H29984" s="2"/>
    </row>
    <row r="29985" spans="2:8">
      <c r="B29985" s="2" t="s">
        <v>30433</v>
      </c>
      <c r="C29985" s="2">
        <v>28</v>
      </c>
      <c r="D29985" s="2" t="s">
        <v>471</v>
      </c>
      <c r="E29985" s="2"/>
      <c r="F29985" s="2"/>
      <c r="G29985" s="2"/>
      <c r="H29985" s="2"/>
    </row>
    <row r="29986" spans="2:8">
      <c r="B29986" s="2" t="s">
        <v>30434</v>
      </c>
      <c r="C29986" s="2">
        <v>30</v>
      </c>
      <c r="D29986" s="2" t="s">
        <v>471</v>
      </c>
      <c r="E29986" s="2"/>
      <c r="F29986" s="2"/>
      <c r="G29986" s="2"/>
      <c r="H29986" s="2"/>
    </row>
    <row r="29987" spans="2:8">
      <c r="B29987" s="2" t="s">
        <v>30435</v>
      </c>
      <c r="C29987" s="2">
        <v>29</v>
      </c>
      <c r="D29987" s="2" t="s">
        <v>471</v>
      </c>
      <c r="E29987" s="2"/>
      <c r="F29987" s="2"/>
      <c r="G29987" s="2"/>
      <c r="H29987" s="2"/>
    </row>
    <row r="29988" spans="2:8">
      <c r="B29988" s="2" t="s">
        <v>30436</v>
      </c>
      <c r="C29988" s="2">
        <v>28</v>
      </c>
      <c r="D29988" s="2" t="s">
        <v>471</v>
      </c>
      <c r="E29988" s="2"/>
      <c r="F29988" s="2"/>
      <c r="G29988" s="2"/>
      <c r="H29988" s="2"/>
    </row>
    <row r="29989" spans="2:8">
      <c r="B29989" s="2" t="s">
        <v>30437</v>
      </c>
      <c r="C29989" s="2">
        <v>28</v>
      </c>
      <c r="D29989" s="2" t="s">
        <v>471</v>
      </c>
      <c r="E29989" s="2"/>
      <c r="F29989" s="2"/>
      <c r="G29989" s="2"/>
      <c r="H29989" s="2"/>
    </row>
    <row r="29990" spans="2:8">
      <c r="B29990" s="2" t="s">
        <v>30438</v>
      </c>
      <c r="C29990" s="2">
        <v>29</v>
      </c>
      <c r="D29990" s="2" t="s">
        <v>471</v>
      </c>
      <c r="E29990" s="2"/>
      <c r="F29990" s="2"/>
      <c r="G29990" s="2"/>
      <c r="H29990" s="2"/>
    </row>
    <row r="29991" spans="2:8">
      <c r="B29991" s="2" t="s">
        <v>30439</v>
      </c>
      <c r="C29991" s="2">
        <v>29</v>
      </c>
      <c r="D29991" s="2" t="s">
        <v>471</v>
      </c>
      <c r="E29991" s="2"/>
      <c r="F29991" s="2"/>
      <c r="G29991" s="2"/>
      <c r="H29991" s="2"/>
    </row>
    <row r="29992" spans="2:8">
      <c r="B29992" s="2" t="s">
        <v>30440</v>
      </c>
      <c r="C29992" s="2">
        <v>16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18</v>
      </c>
      <c r="D30006" s="2" t="s">
        <v>471</v>
      </c>
      <c r="E30006" s="2"/>
      <c r="F30006" s="2"/>
      <c r="G30006" s="2"/>
      <c r="H30006" s="2"/>
    </row>
    <row r="30007" spans="2:8">
      <c r="B30007" s="2" t="s">
        <v>30455</v>
      </c>
      <c r="C30007" s="2">
        <v>31</v>
      </c>
      <c r="D30007" s="2" t="s">
        <v>471</v>
      </c>
      <c r="E30007" s="2"/>
      <c r="F30007" s="2"/>
      <c r="G30007" s="2"/>
      <c r="H30007" s="2"/>
    </row>
    <row r="30008" spans="2:8">
      <c r="B30008" s="2" t="s">
        <v>30456</v>
      </c>
      <c r="C30008" s="2">
        <v>36</v>
      </c>
      <c r="D30008" s="2" t="s">
        <v>471</v>
      </c>
      <c r="E30008" s="2"/>
      <c r="F30008" s="2"/>
      <c r="G30008" s="2"/>
      <c r="H30008" s="2"/>
    </row>
    <row r="30009" spans="2:8">
      <c r="B30009" s="2" t="s">
        <v>30457</v>
      </c>
      <c r="C30009" s="2">
        <v>36</v>
      </c>
      <c r="D30009" s="2" t="s">
        <v>471</v>
      </c>
      <c r="E30009" s="2"/>
      <c r="F30009" s="2"/>
      <c r="G30009" s="2"/>
      <c r="H30009" s="2"/>
    </row>
    <row r="30010" spans="2:8">
      <c r="B30010" s="2" t="s">
        <v>30458</v>
      </c>
      <c r="C30010" s="2">
        <v>35</v>
      </c>
      <c r="D30010" s="2" t="s">
        <v>471</v>
      </c>
      <c r="E30010" s="2"/>
      <c r="F30010" s="2"/>
      <c r="G30010" s="2"/>
      <c r="H30010" s="2"/>
    </row>
    <row r="30011" spans="2:8">
      <c r="B30011" s="2" t="s">
        <v>30459</v>
      </c>
      <c r="C30011" s="2">
        <v>35</v>
      </c>
      <c r="D30011" s="2" t="s">
        <v>471</v>
      </c>
      <c r="E30011" s="2"/>
      <c r="F30011" s="2"/>
      <c r="G30011" s="2"/>
      <c r="H30011" s="2"/>
    </row>
    <row r="30012" spans="2:8">
      <c r="B30012" s="2" t="s">
        <v>30460</v>
      </c>
      <c r="C30012" s="2">
        <v>34</v>
      </c>
      <c r="D30012" s="2" t="s">
        <v>471</v>
      </c>
      <c r="E30012" s="2"/>
      <c r="F30012" s="2"/>
      <c r="G30012" s="2"/>
      <c r="H30012" s="2"/>
    </row>
    <row r="30013" spans="2:8">
      <c r="B30013" s="2" t="s">
        <v>30461</v>
      </c>
      <c r="C30013" s="2">
        <v>31</v>
      </c>
      <c r="D30013" s="2" t="s">
        <v>471</v>
      </c>
      <c r="E30013" s="2"/>
      <c r="F30013" s="2"/>
      <c r="G30013" s="2"/>
      <c r="H30013" s="2"/>
    </row>
    <row r="30014" spans="2:8">
      <c r="B30014" s="2" t="s">
        <v>30462</v>
      </c>
      <c r="C30014" s="2">
        <v>30</v>
      </c>
      <c r="D30014" s="2" t="s">
        <v>471</v>
      </c>
      <c r="E30014" s="2"/>
      <c r="F30014" s="2"/>
      <c r="G30014" s="2"/>
      <c r="H30014" s="2"/>
    </row>
    <row r="30015" spans="2:8">
      <c r="B30015" s="2" t="s">
        <v>30463</v>
      </c>
      <c r="C30015" s="2">
        <v>27</v>
      </c>
      <c r="D30015" s="2" t="s">
        <v>471</v>
      </c>
      <c r="E30015" s="2"/>
      <c r="F30015" s="2"/>
      <c r="G30015" s="2"/>
      <c r="H30015" s="2"/>
    </row>
    <row r="30016" spans="2:8">
      <c r="B30016" s="2" t="s">
        <v>30464</v>
      </c>
      <c r="C30016" s="2">
        <v>29</v>
      </c>
      <c r="D30016" s="2" t="s">
        <v>471</v>
      </c>
      <c r="E30016" s="2"/>
      <c r="F30016" s="2"/>
      <c r="G30016" s="2"/>
      <c r="H30016" s="2"/>
    </row>
    <row r="30017" spans="2:8">
      <c r="B30017" s="2" t="s">
        <v>30465</v>
      </c>
      <c r="C30017" s="2">
        <v>28</v>
      </c>
      <c r="D30017" s="2" t="s">
        <v>471</v>
      </c>
      <c r="E30017" s="2"/>
      <c r="F30017" s="2"/>
      <c r="G30017" s="2"/>
      <c r="H30017" s="2"/>
    </row>
    <row r="30018" spans="2:8">
      <c r="B30018" s="2" t="s">
        <v>30466</v>
      </c>
      <c r="C30018" s="2">
        <v>26</v>
      </c>
      <c r="D30018" s="2" t="s">
        <v>471</v>
      </c>
      <c r="E30018" s="2"/>
      <c r="F30018" s="2"/>
      <c r="G30018" s="2"/>
      <c r="H30018" s="2"/>
    </row>
    <row r="30019" spans="2:8">
      <c r="B30019" s="2" t="s">
        <v>30467</v>
      </c>
      <c r="C30019" s="2">
        <v>31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10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35</v>
      </c>
      <c r="D30023" s="2" t="s">
        <v>471</v>
      </c>
      <c r="E30023" s="2"/>
      <c r="F30023" s="2"/>
      <c r="G30023" s="2"/>
      <c r="H30023" s="2"/>
    </row>
    <row r="30024" spans="2:8">
      <c r="B30024" s="2" t="s">
        <v>30472</v>
      </c>
      <c r="C30024" s="2">
        <v>26</v>
      </c>
      <c r="D30024" s="2" t="s">
        <v>471</v>
      </c>
      <c r="E30024" s="2"/>
      <c r="F30024" s="2"/>
      <c r="G30024" s="2"/>
      <c r="H30024" s="2"/>
    </row>
    <row r="30025" spans="2:8">
      <c r="B30025" s="2" t="s">
        <v>30473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27</v>
      </c>
      <c r="D30026" s="2" t="s">
        <v>471</v>
      </c>
      <c r="E30026" s="2"/>
      <c r="F30026" s="2"/>
      <c r="G30026" s="2"/>
      <c r="H30026" s="2"/>
    </row>
    <row r="30027" spans="2:8">
      <c r="B30027" s="2" t="s">
        <v>30475</v>
      </c>
      <c r="C30027" s="2">
        <v>27</v>
      </c>
      <c r="D30027" s="2" t="s">
        <v>471</v>
      </c>
      <c r="E30027" s="2"/>
      <c r="F30027" s="2"/>
      <c r="G30027" s="2"/>
      <c r="H30027" s="2"/>
    </row>
    <row r="30028" spans="2:8">
      <c r="B30028" s="2" t="s">
        <v>30476</v>
      </c>
      <c r="C30028" s="2">
        <v>25</v>
      </c>
      <c r="D30028" s="2" t="s">
        <v>471</v>
      </c>
      <c r="E30028" s="2"/>
      <c r="F30028" s="2"/>
      <c r="G30028" s="2"/>
      <c r="H30028" s="2"/>
    </row>
    <row r="30029" spans="2:8">
      <c r="B30029" s="2" t="s">
        <v>30477</v>
      </c>
      <c r="C30029" s="2">
        <v>35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15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19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18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14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12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19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30</v>
      </c>
      <c r="D30049" s="2" t="s">
        <v>471</v>
      </c>
      <c r="E30049" s="2"/>
      <c r="F30049" s="2"/>
      <c r="G30049" s="2"/>
      <c r="H30049" s="2"/>
    </row>
    <row r="30050" spans="2:8">
      <c r="B30050" s="2" t="s">
        <v>30498</v>
      </c>
      <c r="C30050" s="2">
        <v>31</v>
      </c>
      <c r="D30050" s="2" t="s">
        <v>471</v>
      </c>
      <c r="E30050" s="2"/>
      <c r="F30050" s="2"/>
      <c r="G30050" s="2"/>
      <c r="H30050" s="2"/>
    </row>
    <row r="30051" spans="2:8">
      <c r="B30051" s="2" t="s">
        <v>30499</v>
      </c>
      <c r="C30051" s="2">
        <v>31</v>
      </c>
      <c r="D30051" s="2" t="s">
        <v>471</v>
      </c>
      <c r="E30051" s="2"/>
      <c r="F30051" s="2"/>
      <c r="G30051" s="2"/>
      <c r="H30051" s="2"/>
    </row>
    <row r="30052" spans="2:8">
      <c r="B30052" s="2" t="s">
        <v>30500</v>
      </c>
      <c r="C30052" s="2">
        <v>30</v>
      </c>
      <c r="D30052" s="2" t="s">
        <v>471</v>
      </c>
      <c r="E30052" s="2"/>
      <c r="F30052" s="2"/>
      <c r="G30052" s="2"/>
      <c r="H30052" s="2"/>
    </row>
    <row r="30053" spans="2:8">
      <c r="B30053" s="2" t="s">
        <v>30501</v>
      </c>
      <c r="C30053" s="2">
        <v>31</v>
      </c>
      <c r="D30053" s="2" t="s">
        <v>471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471</v>
      </c>
      <c r="E30054" s="2"/>
      <c r="F30054" s="2"/>
      <c r="G30054" s="2"/>
      <c r="H30054" s="2"/>
    </row>
    <row r="30055" spans="2:8">
      <c r="B30055" s="2" t="s">
        <v>30503</v>
      </c>
      <c r="C30055" s="2">
        <v>31</v>
      </c>
      <c r="D30055" s="2" t="s">
        <v>471</v>
      </c>
      <c r="E30055" s="2"/>
      <c r="F30055" s="2"/>
      <c r="G30055" s="2"/>
      <c r="H30055" s="2"/>
    </row>
    <row r="30056" spans="2:8">
      <c r="B30056" s="2" t="s">
        <v>30504</v>
      </c>
      <c r="C30056" s="2">
        <v>31</v>
      </c>
      <c r="D30056" s="2" t="s">
        <v>471</v>
      </c>
      <c r="E30056" s="2"/>
      <c r="F30056" s="2"/>
      <c r="G30056" s="2"/>
      <c r="H30056" s="2"/>
    </row>
    <row r="30057" spans="2:8">
      <c r="B30057" s="2" t="s">
        <v>30505</v>
      </c>
      <c r="C30057" s="2">
        <v>30</v>
      </c>
      <c r="D30057" s="2" t="s">
        <v>471</v>
      </c>
      <c r="E30057" s="2"/>
      <c r="F30057" s="2"/>
      <c r="G30057" s="2"/>
      <c r="H30057" s="2"/>
    </row>
    <row r="30058" spans="2:8">
      <c r="B30058" s="2" t="s">
        <v>30506</v>
      </c>
      <c r="C30058" s="2">
        <v>27</v>
      </c>
      <c r="D30058" s="2" t="s">
        <v>471</v>
      </c>
      <c r="E30058" s="2"/>
      <c r="F30058" s="2"/>
      <c r="G30058" s="2"/>
      <c r="H30058" s="2"/>
    </row>
    <row r="30059" spans="2:8">
      <c r="B30059" s="2" t="s">
        <v>30507</v>
      </c>
      <c r="C30059" s="2">
        <v>20</v>
      </c>
      <c r="D30059" s="2" t="s">
        <v>471</v>
      </c>
      <c r="E30059" s="2"/>
      <c r="F30059" s="2"/>
      <c r="G30059" s="2"/>
      <c r="H30059" s="2"/>
    </row>
    <row r="30060" spans="2:8">
      <c r="B30060" s="2" t="s">
        <v>30508</v>
      </c>
      <c r="C30060" s="2">
        <v>11</v>
      </c>
      <c r="D30060" s="2" t="s">
        <v>471</v>
      </c>
      <c r="E30060" s="2"/>
      <c r="F30060" s="2"/>
      <c r="G30060" s="2"/>
      <c r="H30060" s="2"/>
    </row>
    <row r="30061" spans="2:8">
      <c r="B30061" s="2" t="s">
        <v>30509</v>
      </c>
      <c r="C30061" s="2">
        <v>16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17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18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18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19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17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15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10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33</v>
      </c>
      <c r="D30098" s="2" t="s">
        <v>471</v>
      </c>
      <c r="E30098" s="2"/>
      <c r="F30098" s="2"/>
      <c r="G30098" s="2"/>
      <c r="H30098" s="2"/>
    </row>
    <row r="30099" spans="2:8">
      <c r="B30099" s="2" t="s">
        <v>30547</v>
      </c>
      <c r="C30099" s="2">
        <v>36</v>
      </c>
      <c r="D30099" s="2" t="s">
        <v>471</v>
      </c>
      <c r="E30099" s="2"/>
      <c r="F30099" s="2"/>
      <c r="G30099" s="2"/>
      <c r="H30099" s="2"/>
    </row>
    <row r="30100" spans="2:8">
      <c r="B30100" s="2" t="s">
        <v>30548</v>
      </c>
      <c r="C30100" s="2">
        <v>36</v>
      </c>
      <c r="D30100" s="2" t="s">
        <v>471</v>
      </c>
      <c r="E30100" s="2"/>
      <c r="F30100" s="2"/>
      <c r="G30100" s="2"/>
      <c r="H30100" s="2"/>
    </row>
    <row r="30101" spans="2:8">
      <c r="B30101" s="2" t="s">
        <v>30549</v>
      </c>
      <c r="C30101" s="2">
        <v>35</v>
      </c>
      <c r="D30101" s="2" t="s">
        <v>471</v>
      </c>
      <c r="E30101" s="2"/>
      <c r="F30101" s="2"/>
      <c r="G30101" s="2"/>
      <c r="H30101" s="2"/>
    </row>
    <row r="30102" spans="2:8">
      <c r="B30102" s="2" t="s">
        <v>30550</v>
      </c>
      <c r="C30102" s="2">
        <v>23</v>
      </c>
      <c r="D30102" s="2" t="s">
        <v>471</v>
      </c>
      <c r="E30102" s="2"/>
      <c r="F30102" s="2"/>
      <c r="G30102" s="2"/>
      <c r="H30102" s="2"/>
    </row>
    <row r="30103" spans="2:8">
      <c r="B30103" s="2" t="s">
        <v>30551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34</v>
      </c>
      <c r="D30107" s="2" t="s">
        <v>471</v>
      </c>
      <c r="E30107" s="2"/>
      <c r="F30107" s="2"/>
      <c r="G30107" s="2"/>
      <c r="H30107" s="2"/>
    </row>
    <row r="30108" spans="2:8">
      <c r="B30108" s="2" t="s">
        <v>30556</v>
      </c>
      <c r="C30108" s="2">
        <v>35</v>
      </c>
      <c r="D30108" s="2" t="s">
        <v>471</v>
      </c>
      <c r="E30108" s="2"/>
      <c r="F30108" s="2"/>
      <c r="G30108" s="2"/>
      <c r="H30108" s="2"/>
    </row>
    <row r="30109" spans="2:8">
      <c r="B30109" s="2" t="s">
        <v>30557</v>
      </c>
      <c r="C30109" s="2">
        <v>37</v>
      </c>
      <c r="D30109" s="2" t="s">
        <v>471</v>
      </c>
      <c r="E30109" s="2"/>
      <c r="F30109" s="2"/>
      <c r="G30109" s="2"/>
      <c r="H30109" s="2"/>
    </row>
    <row r="30110" spans="2:8">
      <c r="B30110" s="2" t="s">
        <v>30558</v>
      </c>
      <c r="C30110" s="2">
        <v>37</v>
      </c>
      <c r="D30110" s="2" t="s">
        <v>471</v>
      </c>
      <c r="E30110" s="2"/>
      <c r="F30110" s="2"/>
      <c r="G30110" s="2"/>
      <c r="H30110" s="2"/>
    </row>
    <row r="30111" spans="2:8">
      <c r="B30111" s="2" t="s">
        <v>30559</v>
      </c>
      <c r="C30111" s="2">
        <v>38</v>
      </c>
      <c r="D30111" s="2" t="s">
        <v>471</v>
      </c>
      <c r="E30111" s="2"/>
      <c r="F30111" s="2"/>
      <c r="G30111" s="2"/>
      <c r="H30111" s="2"/>
    </row>
    <row r="30112" spans="2:8">
      <c r="B30112" s="2" t="s">
        <v>30560</v>
      </c>
      <c r="C30112" s="2">
        <v>18</v>
      </c>
      <c r="D30112" s="2" t="s">
        <v>471</v>
      </c>
      <c r="E30112" s="2"/>
      <c r="F30112" s="2"/>
      <c r="G30112" s="2"/>
      <c r="H30112" s="2"/>
    </row>
    <row r="30113" spans="2:8">
      <c r="B30113" s="2" t="s">
        <v>30561</v>
      </c>
      <c r="C30113" s="2">
        <v>21</v>
      </c>
      <c r="D30113" s="2" t="s">
        <v>471</v>
      </c>
      <c r="E30113" s="2"/>
      <c r="F30113" s="2"/>
      <c r="G30113" s="2"/>
      <c r="H30113" s="2"/>
    </row>
    <row r="30114" spans="2:8">
      <c r="B30114" s="2" t="s">
        <v>30562</v>
      </c>
      <c r="C30114" s="2">
        <v>24</v>
      </c>
      <c r="D30114" s="2" t="s">
        <v>471</v>
      </c>
      <c r="E30114" s="2"/>
      <c r="F30114" s="2"/>
      <c r="G30114" s="2"/>
      <c r="H30114" s="2"/>
    </row>
    <row r="30115" spans="2:8">
      <c r="B30115" s="2" t="s">
        <v>30563</v>
      </c>
      <c r="C30115" s="2">
        <v>24</v>
      </c>
      <c r="D30115" s="2" t="s">
        <v>471</v>
      </c>
      <c r="E30115" s="2"/>
      <c r="F30115" s="2"/>
      <c r="G30115" s="2"/>
      <c r="H30115" s="2"/>
    </row>
    <row r="30116" spans="2:8">
      <c r="B30116" s="2" t="s">
        <v>30564</v>
      </c>
      <c r="C30116" s="2">
        <v>24</v>
      </c>
      <c r="D30116" s="2" t="s">
        <v>471</v>
      </c>
      <c r="E30116" s="2"/>
      <c r="F30116" s="2"/>
      <c r="G30116" s="2"/>
      <c r="H30116" s="2"/>
    </row>
    <row r="30117" spans="2:8">
      <c r="B30117" s="2" t="s">
        <v>30565</v>
      </c>
      <c r="C30117" s="2">
        <v>25</v>
      </c>
      <c r="D30117" s="2" t="s">
        <v>471</v>
      </c>
      <c r="E30117" s="2"/>
      <c r="F30117" s="2"/>
      <c r="G30117" s="2"/>
      <c r="H30117" s="2"/>
    </row>
    <row r="30118" spans="2:8">
      <c r="B30118" s="2" t="s">
        <v>30566</v>
      </c>
      <c r="C30118" s="2">
        <v>27</v>
      </c>
      <c r="D30118" s="2" t="s">
        <v>471</v>
      </c>
      <c r="E30118" s="2"/>
      <c r="F30118" s="2"/>
      <c r="G30118" s="2"/>
      <c r="H30118" s="2"/>
    </row>
    <row r="30119" spans="2:8">
      <c r="B30119" s="2" t="s">
        <v>30567</v>
      </c>
      <c r="C30119" s="2">
        <v>39</v>
      </c>
      <c r="D30119" s="2" t="s">
        <v>471</v>
      </c>
      <c r="E30119" s="2"/>
      <c r="F30119" s="2"/>
      <c r="G30119" s="2"/>
      <c r="H30119" s="2"/>
    </row>
    <row r="30120" spans="2:8">
      <c r="B30120" s="2" t="s">
        <v>30568</v>
      </c>
      <c r="C30120" s="2">
        <v>42</v>
      </c>
      <c r="D30120" s="2" t="s">
        <v>471</v>
      </c>
      <c r="E30120" s="2"/>
      <c r="F30120" s="2"/>
      <c r="G30120" s="2"/>
      <c r="H30120" s="2"/>
    </row>
    <row r="30121" spans="2:8">
      <c r="B30121" s="2" t="s">
        <v>30569</v>
      </c>
      <c r="C30121" s="2">
        <v>43</v>
      </c>
      <c r="D30121" s="2" t="s">
        <v>471</v>
      </c>
      <c r="E30121" s="2"/>
      <c r="F30121" s="2"/>
      <c r="G30121" s="2"/>
      <c r="H30121" s="2"/>
    </row>
    <row r="30122" spans="2:8">
      <c r="B30122" s="2" t="s">
        <v>30570</v>
      </c>
      <c r="C30122" s="2">
        <v>41</v>
      </c>
      <c r="D30122" s="2" t="s">
        <v>471</v>
      </c>
      <c r="E30122" s="2"/>
      <c r="F30122" s="2"/>
      <c r="G30122" s="2"/>
      <c r="H30122" s="2"/>
    </row>
    <row r="30123" spans="2:8">
      <c r="B30123" s="2" t="s">
        <v>30571</v>
      </c>
      <c r="C30123" s="2">
        <v>35</v>
      </c>
      <c r="D30123" s="2" t="s">
        <v>471</v>
      </c>
      <c r="E30123" s="2"/>
      <c r="F30123" s="2"/>
      <c r="G30123" s="2"/>
      <c r="H30123" s="2"/>
    </row>
    <row r="30124" spans="2:8">
      <c r="B30124" s="2" t="s">
        <v>30572</v>
      </c>
      <c r="C30124" s="2">
        <v>36</v>
      </c>
      <c r="D30124" s="2" t="s">
        <v>471</v>
      </c>
      <c r="E30124" s="2"/>
      <c r="F30124" s="2"/>
      <c r="G30124" s="2"/>
      <c r="H30124" s="2"/>
    </row>
    <row r="30125" spans="2:8">
      <c r="B30125" s="2" t="s">
        <v>30573</v>
      </c>
      <c r="C30125" s="2">
        <v>35</v>
      </c>
      <c r="D30125" s="2" t="s">
        <v>471</v>
      </c>
      <c r="E30125" s="2"/>
      <c r="F30125" s="2"/>
      <c r="G30125" s="2"/>
      <c r="H30125" s="2"/>
    </row>
    <row r="30126" spans="2:8">
      <c r="B30126" s="2" t="s">
        <v>30574</v>
      </c>
      <c r="C30126" s="2">
        <v>33</v>
      </c>
      <c r="D30126" s="2" t="s">
        <v>471</v>
      </c>
      <c r="E30126" s="2"/>
      <c r="F30126" s="2"/>
      <c r="G30126" s="2"/>
      <c r="H30126" s="2"/>
    </row>
    <row r="30127" spans="2:8">
      <c r="B30127" s="2" t="s">
        <v>30575</v>
      </c>
      <c r="C30127" s="2">
        <v>29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32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37</v>
      </c>
      <c r="D30132" s="2" t="s">
        <v>471</v>
      </c>
      <c r="E30132" s="2"/>
      <c r="F30132" s="2"/>
      <c r="G30132" s="2"/>
      <c r="H30132" s="2"/>
    </row>
    <row r="30133" spans="2:8">
      <c r="B30133" s="2" t="s">
        <v>30581</v>
      </c>
      <c r="C30133" s="2">
        <v>37</v>
      </c>
      <c r="D30133" s="2" t="s">
        <v>471</v>
      </c>
      <c r="E30133" s="2"/>
      <c r="F30133" s="2"/>
      <c r="G30133" s="2"/>
      <c r="H30133" s="2"/>
    </row>
    <row r="30134" spans="2:8">
      <c r="B30134" s="2" t="s">
        <v>30582</v>
      </c>
      <c r="C30134" s="2">
        <v>37</v>
      </c>
      <c r="D30134" s="2" t="s">
        <v>471</v>
      </c>
      <c r="E30134" s="2"/>
      <c r="F30134" s="2"/>
      <c r="G30134" s="2"/>
      <c r="H30134" s="2"/>
    </row>
    <row r="30135" spans="2:8">
      <c r="B30135" s="2" t="s">
        <v>30583</v>
      </c>
      <c r="C30135" s="2">
        <v>34</v>
      </c>
      <c r="D30135" s="2" t="s">
        <v>471</v>
      </c>
      <c r="E30135" s="2"/>
      <c r="F30135" s="2"/>
      <c r="G30135" s="2"/>
      <c r="H30135" s="2"/>
    </row>
    <row r="30136" spans="2:8">
      <c r="B30136" s="2" t="s">
        <v>30584</v>
      </c>
      <c r="C30136" s="2">
        <v>31</v>
      </c>
      <c r="D30136" s="2" t="s">
        <v>471</v>
      </c>
      <c r="E30136" s="2"/>
      <c r="F30136" s="2"/>
      <c r="G30136" s="2"/>
      <c r="H30136" s="2"/>
    </row>
    <row r="30137" spans="2:8">
      <c r="B30137" s="2" t="s">
        <v>30585</v>
      </c>
      <c r="C30137" s="2">
        <v>34</v>
      </c>
      <c r="D30137" s="2" t="s">
        <v>471</v>
      </c>
      <c r="E30137" s="2"/>
      <c r="F30137" s="2"/>
      <c r="G30137" s="2"/>
      <c r="H30137" s="2"/>
    </row>
    <row r="30138" spans="2:8">
      <c r="B30138" s="2" t="s">
        <v>30586</v>
      </c>
      <c r="C30138" s="2">
        <v>34</v>
      </c>
      <c r="D30138" s="2" t="s">
        <v>471</v>
      </c>
      <c r="E30138" s="2"/>
      <c r="F30138" s="2"/>
      <c r="G30138" s="2"/>
      <c r="H30138" s="2"/>
    </row>
    <row r="30139" spans="2:8">
      <c r="B30139" s="2" t="s">
        <v>30587</v>
      </c>
      <c r="C30139" s="2">
        <v>30</v>
      </c>
      <c r="D30139" s="2" t="s">
        <v>471</v>
      </c>
      <c r="E30139" s="2"/>
      <c r="F30139" s="2"/>
      <c r="G30139" s="2"/>
      <c r="H30139" s="2"/>
    </row>
    <row r="30140" spans="2:8">
      <c r="B30140" s="2" t="s">
        <v>30588</v>
      </c>
      <c r="C30140" s="2">
        <v>28</v>
      </c>
      <c r="D30140" s="2" t="s">
        <v>471</v>
      </c>
      <c r="E30140" s="2"/>
      <c r="F30140" s="2"/>
      <c r="G30140" s="2"/>
      <c r="H30140" s="2"/>
    </row>
    <row r="30141" spans="2:8">
      <c r="B30141" s="2" t="s">
        <v>30589</v>
      </c>
      <c r="C30141" s="2">
        <v>27</v>
      </c>
      <c r="D30141" s="2" t="s">
        <v>471</v>
      </c>
      <c r="E30141" s="2"/>
      <c r="F30141" s="2"/>
      <c r="G30141" s="2"/>
      <c r="H30141" s="2"/>
    </row>
    <row r="30142" spans="2:8">
      <c r="B30142" s="2" t="s">
        <v>30590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18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33</v>
      </c>
      <c r="D30159" s="2" t="s">
        <v>471</v>
      </c>
      <c r="E30159" s="2"/>
      <c r="F30159" s="2"/>
      <c r="G30159" s="2"/>
      <c r="H30159" s="2"/>
    </row>
    <row r="30160" spans="2:8">
      <c r="B30160" s="2" t="s">
        <v>30608</v>
      </c>
      <c r="C30160" s="2">
        <v>34</v>
      </c>
      <c r="D30160" s="2" t="s">
        <v>471</v>
      </c>
      <c r="E30160" s="2"/>
      <c r="F30160" s="2"/>
      <c r="G30160" s="2"/>
      <c r="H30160" s="2"/>
    </row>
    <row r="30161" spans="2:8">
      <c r="B30161" s="2" t="s">
        <v>30609</v>
      </c>
      <c r="C30161" s="2">
        <v>34</v>
      </c>
      <c r="D30161" s="2" t="s">
        <v>471</v>
      </c>
      <c r="E30161" s="2"/>
      <c r="F30161" s="2"/>
      <c r="G30161" s="2"/>
      <c r="H30161" s="2"/>
    </row>
    <row r="30162" spans="2:8">
      <c r="B30162" s="2" t="s">
        <v>30610</v>
      </c>
      <c r="C30162" s="2">
        <v>33</v>
      </c>
      <c r="D30162" s="2" t="s">
        <v>471</v>
      </c>
      <c r="E30162" s="2"/>
      <c r="F30162" s="2"/>
      <c r="G30162" s="2"/>
      <c r="H30162" s="2"/>
    </row>
    <row r="30163" spans="2:8">
      <c r="B30163" s="2" t="s">
        <v>30611</v>
      </c>
      <c r="C30163" s="2">
        <v>34</v>
      </c>
      <c r="D30163" s="2" t="s">
        <v>471</v>
      </c>
      <c r="E30163" s="2"/>
      <c r="F30163" s="2"/>
      <c r="G30163" s="2"/>
      <c r="H30163" s="2"/>
    </row>
    <row r="30164" spans="2:8">
      <c r="B30164" s="2" t="s">
        <v>30612</v>
      </c>
      <c r="C30164" s="2">
        <v>35</v>
      </c>
      <c r="D30164" s="2" t="s">
        <v>471</v>
      </c>
      <c r="E30164" s="2"/>
      <c r="F30164" s="2"/>
      <c r="G30164" s="2"/>
      <c r="H30164" s="2"/>
    </row>
    <row r="30165" spans="2:8">
      <c r="B30165" s="2" t="s">
        <v>30613</v>
      </c>
      <c r="C30165" s="2">
        <v>35</v>
      </c>
      <c r="D30165" s="2" t="s">
        <v>471</v>
      </c>
      <c r="E30165" s="2"/>
      <c r="F30165" s="2"/>
      <c r="G30165" s="2"/>
      <c r="H30165" s="2"/>
    </row>
    <row r="30166" spans="2:8">
      <c r="B30166" s="2" t="s">
        <v>30614</v>
      </c>
      <c r="C30166" s="2">
        <v>35</v>
      </c>
      <c r="D30166" s="2" t="s">
        <v>471</v>
      </c>
      <c r="E30166" s="2"/>
      <c r="F30166" s="2"/>
      <c r="G30166" s="2"/>
      <c r="H30166" s="2"/>
    </row>
    <row r="30167" spans="2:8">
      <c r="B30167" s="2" t="s">
        <v>30615</v>
      </c>
      <c r="C30167" s="2">
        <v>35</v>
      </c>
      <c r="D30167" s="2" t="s">
        <v>471</v>
      </c>
      <c r="E30167" s="2"/>
      <c r="F30167" s="2"/>
      <c r="G30167" s="2"/>
      <c r="H30167" s="2"/>
    </row>
    <row r="30168" spans="2:8">
      <c r="B30168" s="2" t="s">
        <v>30616</v>
      </c>
      <c r="C30168" s="2">
        <v>35</v>
      </c>
      <c r="D30168" s="2" t="s">
        <v>471</v>
      </c>
      <c r="E30168" s="2"/>
      <c r="F30168" s="2"/>
      <c r="G30168" s="2"/>
      <c r="H30168" s="2"/>
    </row>
    <row r="30169" spans="2:8">
      <c r="B30169" s="2" t="s">
        <v>30617</v>
      </c>
      <c r="C30169" s="2">
        <v>34</v>
      </c>
      <c r="D30169" s="2" t="s">
        <v>471</v>
      </c>
      <c r="E30169" s="2"/>
      <c r="F30169" s="2"/>
      <c r="G30169" s="2"/>
      <c r="H30169" s="2"/>
    </row>
    <row r="30170" spans="2:8">
      <c r="B30170" s="2" t="s">
        <v>30618</v>
      </c>
      <c r="C30170" s="2">
        <v>31</v>
      </c>
      <c r="D30170" s="2" t="s">
        <v>471</v>
      </c>
      <c r="E30170" s="2"/>
      <c r="F30170" s="2"/>
      <c r="G30170" s="2"/>
      <c r="H30170" s="2"/>
    </row>
    <row r="30171" spans="2:8">
      <c r="B30171" s="2" t="s">
        <v>30619</v>
      </c>
      <c r="C30171" s="2">
        <v>35</v>
      </c>
      <c r="D30171" s="2" t="s">
        <v>471</v>
      </c>
      <c r="E30171" s="2"/>
      <c r="F30171" s="2"/>
      <c r="G30171" s="2"/>
      <c r="H30171" s="2"/>
    </row>
    <row r="30172" spans="2:8">
      <c r="B30172" s="2" t="s">
        <v>30620</v>
      </c>
      <c r="C30172" s="2">
        <v>35</v>
      </c>
      <c r="D30172" s="2" t="s">
        <v>471</v>
      </c>
      <c r="E30172" s="2"/>
      <c r="F30172" s="2"/>
      <c r="G30172" s="2"/>
      <c r="H30172" s="2"/>
    </row>
    <row r="30173" spans="2:8">
      <c r="B30173" s="2" t="s">
        <v>30621</v>
      </c>
      <c r="C30173" s="2">
        <v>35</v>
      </c>
      <c r="D30173" s="2" t="s">
        <v>471</v>
      </c>
      <c r="E30173" s="2"/>
      <c r="F30173" s="2"/>
      <c r="G30173" s="2"/>
      <c r="H30173" s="2"/>
    </row>
    <row r="30174" spans="2:8">
      <c r="B30174" s="2" t="s">
        <v>30622</v>
      </c>
      <c r="C30174" s="2">
        <v>33</v>
      </c>
      <c r="D30174" s="2" t="s">
        <v>471</v>
      </c>
      <c r="E30174" s="2"/>
      <c r="F30174" s="2"/>
      <c r="G30174" s="2"/>
      <c r="H30174" s="2"/>
    </row>
    <row r="30175" spans="2:8">
      <c r="B30175" s="2" t="s">
        <v>30623</v>
      </c>
      <c r="C30175" s="2">
        <v>32</v>
      </c>
      <c r="D30175" s="2" t="s">
        <v>471</v>
      </c>
      <c r="E30175" s="2"/>
      <c r="F30175" s="2"/>
      <c r="G30175" s="2"/>
      <c r="H30175" s="2"/>
    </row>
    <row r="30176" spans="2:8">
      <c r="B30176" s="2" t="s">
        <v>30624</v>
      </c>
      <c r="C30176" s="2">
        <v>37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41</v>
      </c>
      <c r="D30180" s="2" t="s">
        <v>471</v>
      </c>
      <c r="E30180" s="2"/>
      <c r="F30180" s="2"/>
      <c r="G30180" s="2"/>
      <c r="H30180" s="2"/>
    </row>
    <row r="30181" spans="2:8">
      <c r="B30181" s="2" t="s">
        <v>30629</v>
      </c>
      <c r="C30181" s="2">
        <v>42</v>
      </c>
      <c r="D30181" s="2" t="s">
        <v>471</v>
      </c>
      <c r="E30181" s="2"/>
      <c r="F30181" s="2"/>
      <c r="G30181" s="2"/>
      <c r="H30181" s="2"/>
    </row>
    <row r="30182" spans="2:8">
      <c r="B30182" s="2" t="s">
        <v>30630</v>
      </c>
      <c r="C30182" s="2">
        <v>43</v>
      </c>
      <c r="D30182" s="2" t="s">
        <v>471</v>
      </c>
      <c r="E30182" s="2"/>
      <c r="F30182" s="2"/>
      <c r="G30182" s="2"/>
      <c r="H30182" s="2"/>
    </row>
    <row r="30183" spans="2:8">
      <c r="B30183" s="2" t="s">
        <v>30631</v>
      </c>
      <c r="C30183" s="2">
        <v>42</v>
      </c>
      <c r="D30183" s="2" t="s">
        <v>471</v>
      </c>
      <c r="E30183" s="2"/>
      <c r="F30183" s="2"/>
      <c r="G30183" s="2"/>
      <c r="H30183" s="2"/>
    </row>
    <row r="30184" spans="2:8">
      <c r="B30184" s="2" t="s">
        <v>30632</v>
      </c>
      <c r="C30184" s="2">
        <v>39</v>
      </c>
      <c r="D30184" s="2" t="s">
        <v>471</v>
      </c>
      <c r="E30184" s="2"/>
      <c r="F30184" s="2"/>
      <c r="G30184" s="2"/>
      <c r="H30184" s="2"/>
    </row>
    <row r="30185" spans="2:8">
      <c r="B30185" s="2" t="s">
        <v>30633</v>
      </c>
      <c r="C30185" s="2">
        <v>15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16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15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15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17</v>
      </c>
      <c r="D30202" s="2" t="s">
        <v>471</v>
      </c>
      <c r="E30202" s="2"/>
      <c r="F30202" s="2"/>
      <c r="G30202" s="2"/>
      <c r="H30202" s="2"/>
    </row>
    <row r="30203" spans="2:8">
      <c r="B30203" s="2" t="s">
        <v>30651</v>
      </c>
      <c r="C30203" s="2">
        <v>20</v>
      </c>
      <c r="D30203" s="2" t="s">
        <v>471</v>
      </c>
      <c r="E30203" s="2"/>
      <c r="F30203" s="2"/>
      <c r="G30203" s="2"/>
      <c r="H30203" s="2"/>
    </row>
    <row r="30204" spans="2:8">
      <c r="B30204" s="2" t="s">
        <v>30652</v>
      </c>
      <c r="C30204" s="2">
        <v>21</v>
      </c>
      <c r="D30204" s="2" t="s">
        <v>471</v>
      </c>
      <c r="E30204" s="2"/>
      <c r="F30204" s="2"/>
      <c r="G30204" s="2"/>
      <c r="H30204" s="2"/>
    </row>
    <row r="30205" spans="2:8">
      <c r="B30205" s="2" t="s">
        <v>30653</v>
      </c>
      <c r="C30205" s="2">
        <v>21</v>
      </c>
      <c r="D30205" s="2" t="s">
        <v>471</v>
      </c>
      <c r="E30205" s="2"/>
      <c r="F30205" s="2"/>
      <c r="G30205" s="2"/>
      <c r="H30205" s="2"/>
    </row>
    <row r="30206" spans="2:8">
      <c r="B30206" s="2" t="s">
        <v>30654</v>
      </c>
      <c r="C30206" s="2">
        <v>22</v>
      </c>
      <c r="D30206" s="2" t="s">
        <v>471</v>
      </c>
      <c r="E30206" s="2"/>
      <c r="F30206" s="2"/>
      <c r="G30206" s="2"/>
      <c r="H30206" s="2"/>
    </row>
    <row r="30207" spans="2:8">
      <c r="B30207" s="2" t="s">
        <v>30655</v>
      </c>
      <c r="C30207" s="2">
        <v>23</v>
      </c>
      <c r="D30207" s="2" t="s">
        <v>471</v>
      </c>
      <c r="E30207" s="2"/>
      <c r="F30207" s="2"/>
      <c r="G30207" s="2"/>
      <c r="H30207" s="2"/>
    </row>
    <row r="30208" spans="2:8">
      <c r="B30208" s="2" t="s">
        <v>30656</v>
      </c>
      <c r="C30208" s="2">
        <v>23</v>
      </c>
      <c r="D30208" s="2" t="s">
        <v>471</v>
      </c>
      <c r="E30208" s="2"/>
      <c r="F30208" s="2"/>
      <c r="G30208" s="2"/>
      <c r="H30208" s="2"/>
    </row>
    <row r="30209" spans="2:8">
      <c r="B30209" s="2" t="s">
        <v>30657</v>
      </c>
      <c r="C30209" s="2">
        <v>22</v>
      </c>
      <c r="D30209" s="2" t="s">
        <v>471</v>
      </c>
      <c r="E30209" s="2"/>
      <c r="F30209" s="2"/>
      <c r="G30209" s="2"/>
      <c r="H30209" s="2"/>
    </row>
    <row r="30210" spans="2:8">
      <c r="B30210" s="2" t="s">
        <v>30658</v>
      </c>
      <c r="C30210" s="2">
        <v>23</v>
      </c>
      <c r="D30210" s="2" t="s">
        <v>471</v>
      </c>
      <c r="E30210" s="2"/>
      <c r="F30210" s="2"/>
      <c r="G30210" s="2"/>
      <c r="H30210" s="2"/>
    </row>
    <row r="30211" spans="2:8">
      <c r="B30211" s="2" t="s">
        <v>30659</v>
      </c>
      <c r="C30211" s="2">
        <v>31</v>
      </c>
      <c r="D30211" s="2" t="s">
        <v>471</v>
      </c>
      <c r="E30211" s="2"/>
      <c r="F30211" s="2"/>
      <c r="G30211" s="2"/>
      <c r="H30211" s="2"/>
    </row>
    <row r="30212" spans="2:8">
      <c r="B30212" s="2" t="s">
        <v>30660</v>
      </c>
      <c r="C30212" s="2">
        <v>31</v>
      </c>
      <c r="D30212" s="2" t="s">
        <v>471</v>
      </c>
      <c r="E30212" s="2"/>
      <c r="F30212" s="2"/>
      <c r="G30212" s="2"/>
      <c r="H30212" s="2"/>
    </row>
    <row r="30213" spans="2:8">
      <c r="B30213" s="2" t="s">
        <v>30661</v>
      </c>
      <c r="C30213" s="2">
        <v>31</v>
      </c>
      <c r="D30213" s="2" t="s">
        <v>471</v>
      </c>
      <c r="E30213" s="2"/>
      <c r="F30213" s="2"/>
      <c r="G30213" s="2"/>
      <c r="H30213" s="2"/>
    </row>
    <row r="30214" spans="2:8">
      <c r="B30214" s="2" t="s">
        <v>30662</v>
      </c>
      <c r="C30214" s="2">
        <v>30</v>
      </c>
      <c r="D30214" s="2" t="s">
        <v>471</v>
      </c>
      <c r="E30214" s="2"/>
      <c r="F30214" s="2"/>
      <c r="G30214" s="2"/>
      <c r="H30214" s="2"/>
    </row>
    <row r="30215" spans="2:8">
      <c r="B30215" s="2" t="s">
        <v>30663</v>
      </c>
      <c r="C30215" s="2">
        <v>29</v>
      </c>
      <c r="D30215" s="2" t="s">
        <v>471</v>
      </c>
      <c r="E30215" s="2"/>
      <c r="F30215" s="2"/>
      <c r="G30215" s="2"/>
      <c r="H30215" s="2"/>
    </row>
    <row r="30216" spans="2:8">
      <c r="B30216" s="2" t="s">
        <v>30664</v>
      </c>
      <c r="C30216" s="2">
        <v>27</v>
      </c>
      <c r="D30216" s="2" t="s">
        <v>471</v>
      </c>
      <c r="E30216" s="2"/>
      <c r="F30216" s="2"/>
      <c r="G30216" s="2"/>
      <c r="H30216" s="2"/>
    </row>
    <row r="30217" spans="2:8">
      <c r="B30217" s="2" t="s">
        <v>30665</v>
      </c>
      <c r="C30217" s="2">
        <v>31</v>
      </c>
      <c r="D30217" s="2" t="s">
        <v>471</v>
      </c>
      <c r="E30217" s="2"/>
      <c r="F30217" s="2"/>
      <c r="G30217" s="2"/>
      <c r="H30217" s="2"/>
    </row>
    <row r="30218" spans="2:8">
      <c r="B30218" s="2" t="s">
        <v>30666</v>
      </c>
      <c r="C30218" s="2">
        <v>33</v>
      </c>
      <c r="D30218" s="2" t="s">
        <v>471</v>
      </c>
      <c r="E30218" s="2"/>
      <c r="F30218" s="2"/>
      <c r="G30218" s="2"/>
      <c r="H30218" s="2"/>
    </row>
    <row r="30219" spans="2:8">
      <c r="B30219" s="2" t="s">
        <v>30667</v>
      </c>
      <c r="C30219" s="2">
        <v>34</v>
      </c>
      <c r="D30219" s="2" t="s">
        <v>471</v>
      </c>
      <c r="E30219" s="2"/>
      <c r="F30219" s="2"/>
      <c r="G30219" s="2"/>
      <c r="H30219" s="2"/>
    </row>
    <row r="30220" spans="2:8">
      <c r="B30220" s="2" t="s">
        <v>30668</v>
      </c>
      <c r="C30220" s="2">
        <v>32</v>
      </c>
      <c r="D30220" s="2" t="s">
        <v>471</v>
      </c>
      <c r="E30220" s="2"/>
      <c r="F30220" s="2"/>
      <c r="G30220" s="2"/>
      <c r="H30220" s="2"/>
    </row>
    <row r="30221" spans="2:8">
      <c r="B30221" s="2" t="s">
        <v>30669</v>
      </c>
      <c r="C30221" s="2">
        <v>31</v>
      </c>
      <c r="D30221" s="2" t="s">
        <v>471</v>
      </c>
      <c r="E30221" s="2"/>
      <c r="F30221" s="2"/>
      <c r="G30221" s="2"/>
      <c r="H30221" s="2"/>
    </row>
    <row r="30222" spans="2:8">
      <c r="B30222" s="2" t="s">
        <v>30670</v>
      </c>
      <c r="C30222" s="2">
        <v>31</v>
      </c>
      <c r="D30222" s="2" t="s">
        <v>471</v>
      </c>
      <c r="E30222" s="2"/>
      <c r="F30222" s="2"/>
      <c r="G30222" s="2"/>
      <c r="H30222" s="2"/>
    </row>
    <row r="30223" spans="2:8">
      <c r="B30223" s="2" t="s">
        <v>30671</v>
      </c>
      <c r="C30223" s="2">
        <v>28</v>
      </c>
      <c r="D30223" s="2" t="s">
        <v>471</v>
      </c>
      <c r="E30223" s="2"/>
      <c r="F30223" s="2"/>
      <c r="G30223" s="2"/>
      <c r="H30223" s="2"/>
    </row>
    <row r="30224" spans="2:8">
      <c r="B30224" s="2" t="s">
        <v>30672</v>
      </c>
      <c r="C30224" s="2">
        <v>28</v>
      </c>
      <c r="D30224" s="2" t="s">
        <v>471</v>
      </c>
      <c r="E30224" s="2"/>
      <c r="F30224" s="2"/>
      <c r="G30224" s="2"/>
      <c r="H30224" s="2"/>
    </row>
    <row r="30225" spans="2:8">
      <c r="B30225" s="2" t="s">
        <v>30673</v>
      </c>
      <c r="C30225" s="2">
        <v>29</v>
      </c>
      <c r="D30225" s="2" t="s">
        <v>471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471</v>
      </c>
      <c r="E30226" s="2"/>
      <c r="F30226" s="2"/>
      <c r="G30226" s="2"/>
      <c r="H30226" s="2"/>
    </row>
    <row r="30227" spans="2:8">
      <c r="B30227" s="2" t="s">
        <v>30675</v>
      </c>
      <c r="C30227" s="2">
        <v>27</v>
      </c>
      <c r="D30227" s="2" t="s">
        <v>471</v>
      </c>
      <c r="E30227" s="2"/>
      <c r="F30227" s="2"/>
      <c r="G30227" s="2"/>
      <c r="H30227" s="2"/>
    </row>
    <row r="30228" spans="2:8">
      <c r="B30228" s="2" t="s">
        <v>30676</v>
      </c>
      <c r="C30228" s="2">
        <v>24</v>
      </c>
      <c r="D30228" s="2" t="s">
        <v>471</v>
      </c>
      <c r="E30228" s="2"/>
      <c r="F30228" s="2"/>
      <c r="G30228" s="2"/>
      <c r="H30228" s="2"/>
    </row>
    <row r="30229" spans="2:8">
      <c r="B30229" s="2" t="s">
        <v>30677</v>
      </c>
      <c r="C30229" s="2">
        <v>23</v>
      </c>
      <c r="D30229" s="2" t="s">
        <v>471</v>
      </c>
      <c r="E30229" s="2"/>
      <c r="F30229" s="2"/>
      <c r="G30229" s="2"/>
      <c r="H30229" s="2"/>
    </row>
    <row r="30230" spans="2:8">
      <c r="B30230" s="2" t="s">
        <v>30678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37</v>
      </c>
      <c r="D30234" s="2" t="s">
        <v>471</v>
      </c>
      <c r="E30234" s="2"/>
      <c r="F30234" s="2"/>
      <c r="G30234" s="2"/>
      <c r="H30234" s="2"/>
    </row>
    <row r="30235" spans="2:8">
      <c r="B30235" s="2" t="s">
        <v>30683</v>
      </c>
      <c r="C30235" s="2">
        <v>12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15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18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18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19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18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14</v>
      </c>
      <c r="D30245" s="2" t="s">
        <v>471</v>
      </c>
      <c r="E30245" s="2"/>
      <c r="F30245" s="2"/>
      <c r="G30245" s="2"/>
      <c r="H30245" s="2"/>
    </row>
    <row r="30246" spans="2:8">
      <c r="B30246" s="2" t="s">
        <v>30694</v>
      </c>
      <c r="C30246" s="2">
        <v>12</v>
      </c>
      <c r="D30246" s="2" t="s">
        <v>471</v>
      </c>
      <c r="E30246" s="2"/>
      <c r="F30246" s="2"/>
      <c r="G30246" s="2"/>
      <c r="H30246" s="2"/>
    </row>
    <row r="30247" spans="2:8">
      <c r="B30247" s="2" t="s">
        <v>30695</v>
      </c>
      <c r="C30247" s="2">
        <v>17</v>
      </c>
      <c r="D30247" s="2" t="s">
        <v>471</v>
      </c>
      <c r="E30247" s="2"/>
      <c r="F30247" s="2"/>
      <c r="G30247" s="2"/>
      <c r="H30247" s="2"/>
    </row>
    <row r="30248" spans="2:8">
      <c r="B30248" s="2" t="s">
        <v>30696</v>
      </c>
      <c r="C30248" s="2">
        <v>23</v>
      </c>
      <c r="D30248" s="2" t="s">
        <v>471</v>
      </c>
      <c r="E30248" s="2"/>
      <c r="F30248" s="2"/>
      <c r="G30248" s="2"/>
      <c r="H30248" s="2"/>
    </row>
    <row r="30249" spans="2:8">
      <c r="B30249" s="2" t="s">
        <v>30697</v>
      </c>
      <c r="C30249" s="2">
        <v>27</v>
      </c>
      <c r="D30249" s="2" t="s">
        <v>471</v>
      </c>
      <c r="E30249" s="2"/>
      <c r="F30249" s="2"/>
      <c r="G30249" s="2"/>
      <c r="H30249" s="2"/>
    </row>
    <row r="30250" spans="2:8">
      <c r="B30250" s="2" t="s">
        <v>30698</v>
      </c>
      <c r="C30250" s="2">
        <v>28</v>
      </c>
      <c r="D30250" s="2" t="s">
        <v>471</v>
      </c>
      <c r="E30250" s="2"/>
      <c r="F30250" s="2"/>
      <c r="G30250" s="2"/>
      <c r="H30250" s="2"/>
    </row>
    <row r="30251" spans="2:8">
      <c r="B30251" s="2" t="s">
        <v>30699</v>
      </c>
      <c r="C30251" s="2">
        <v>25</v>
      </c>
      <c r="D30251" s="2" t="s">
        <v>471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471</v>
      </c>
      <c r="E30252" s="2"/>
      <c r="F30252" s="2"/>
      <c r="G30252" s="2"/>
      <c r="H30252" s="2"/>
    </row>
    <row r="30253" spans="2:8">
      <c r="B30253" s="2" t="s">
        <v>30701</v>
      </c>
      <c r="C30253" s="2">
        <v>31</v>
      </c>
      <c r="D30253" s="2" t="s">
        <v>471</v>
      </c>
      <c r="E30253" s="2"/>
      <c r="F30253" s="2"/>
      <c r="G30253" s="2"/>
      <c r="H30253" s="2"/>
    </row>
    <row r="30254" spans="2:8">
      <c r="B30254" s="2" t="s">
        <v>30702</v>
      </c>
      <c r="C30254" s="2">
        <v>31</v>
      </c>
      <c r="D30254" s="2" t="s">
        <v>471</v>
      </c>
      <c r="E30254" s="2"/>
      <c r="F30254" s="2"/>
      <c r="G30254" s="2"/>
      <c r="H30254" s="2"/>
    </row>
    <row r="30255" spans="2:8">
      <c r="B30255" s="2" t="s">
        <v>30703</v>
      </c>
      <c r="C30255" s="2">
        <v>31</v>
      </c>
      <c r="D30255" s="2" t="s">
        <v>471</v>
      </c>
      <c r="E30255" s="2"/>
      <c r="F30255" s="2"/>
      <c r="G30255" s="2"/>
      <c r="H30255" s="2"/>
    </row>
    <row r="30256" spans="2:8">
      <c r="B30256" s="2" t="s">
        <v>30704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23</v>
      </c>
      <c r="D30261" s="2" t="s">
        <v>471</v>
      </c>
      <c r="E30261" s="2"/>
      <c r="F30261" s="2"/>
      <c r="G30261" s="2"/>
      <c r="H30261" s="2"/>
    </row>
    <row r="30262" spans="2:8">
      <c r="B30262" s="2" t="s">
        <v>30710</v>
      </c>
      <c r="C30262" s="2">
        <v>25</v>
      </c>
      <c r="D30262" s="2" t="s">
        <v>471</v>
      </c>
      <c r="E30262" s="2"/>
      <c r="F30262" s="2"/>
      <c r="G30262" s="2"/>
      <c r="H30262" s="2"/>
    </row>
    <row r="30263" spans="2:8">
      <c r="B30263" s="2" t="s">
        <v>30711</v>
      </c>
      <c r="C30263" s="2">
        <v>23</v>
      </c>
      <c r="D30263" s="2" t="s">
        <v>471</v>
      </c>
      <c r="E30263" s="2"/>
      <c r="F30263" s="2"/>
      <c r="G30263" s="2"/>
      <c r="H30263" s="2"/>
    </row>
    <row r="30264" spans="2:8">
      <c r="B30264" s="2" t="s">
        <v>30712</v>
      </c>
      <c r="C30264" s="2">
        <v>26</v>
      </c>
      <c r="D30264" s="2" t="s">
        <v>471</v>
      </c>
      <c r="E30264" s="2"/>
      <c r="F30264" s="2"/>
      <c r="G30264" s="2"/>
      <c r="H30264" s="2"/>
    </row>
    <row r="30265" spans="2:8">
      <c r="B30265" s="2" t="s">
        <v>30713</v>
      </c>
      <c r="C30265" s="2">
        <v>20</v>
      </c>
      <c r="D30265" s="2" t="s">
        <v>471</v>
      </c>
      <c r="E30265" s="2"/>
      <c r="F30265" s="2"/>
      <c r="G30265" s="2"/>
      <c r="H30265" s="2"/>
    </row>
    <row r="30266" spans="2:8">
      <c r="B30266" s="2" t="s">
        <v>30714</v>
      </c>
      <c r="C30266" s="2">
        <v>16</v>
      </c>
      <c r="D30266" s="2" t="s">
        <v>471</v>
      </c>
      <c r="E30266" s="2"/>
      <c r="F30266" s="2"/>
      <c r="G30266" s="2"/>
      <c r="H30266" s="2"/>
    </row>
    <row r="30267" spans="2:8">
      <c r="B30267" s="2" t="s">
        <v>30715</v>
      </c>
      <c r="C30267" s="2">
        <v>13</v>
      </c>
      <c r="D30267" s="2" t="s">
        <v>471</v>
      </c>
      <c r="E30267" s="2"/>
      <c r="F30267" s="2"/>
      <c r="G30267" s="2"/>
      <c r="H30267" s="2"/>
    </row>
    <row r="30268" spans="2:8">
      <c r="B30268" s="2" t="s">
        <v>30716</v>
      </c>
      <c r="C30268" s="2">
        <v>13</v>
      </c>
      <c r="D30268" s="2" t="s">
        <v>471</v>
      </c>
      <c r="E30268" s="2"/>
      <c r="F30268" s="2"/>
      <c r="G30268" s="2"/>
      <c r="H30268" s="2"/>
    </row>
    <row r="30269" spans="2:8">
      <c r="B30269" s="2" t="s">
        <v>30717</v>
      </c>
      <c r="C30269" s="2">
        <v>13</v>
      </c>
      <c r="D30269" s="2" t="s">
        <v>471</v>
      </c>
      <c r="E30269" s="2"/>
      <c r="F30269" s="2"/>
      <c r="G30269" s="2"/>
      <c r="H30269" s="2"/>
    </row>
    <row r="30270" spans="2:8">
      <c r="B30270" s="2" t="s">
        <v>30718</v>
      </c>
      <c r="C30270" s="2">
        <v>17</v>
      </c>
      <c r="D30270" s="2" t="s">
        <v>471</v>
      </c>
      <c r="E30270" s="2"/>
      <c r="F30270" s="2"/>
      <c r="G30270" s="2"/>
      <c r="H30270" s="2"/>
    </row>
    <row r="30271" spans="2:8">
      <c r="B30271" s="2" t="s">
        <v>30719</v>
      </c>
      <c r="C30271" s="2">
        <v>18</v>
      </c>
      <c r="D30271" s="2" t="s">
        <v>471</v>
      </c>
      <c r="E30271" s="2"/>
      <c r="F30271" s="2"/>
      <c r="G30271" s="2"/>
      <c r="H30271" s="2"/>
    </row>
    <row r="30272" spans="2:8">
      <c r="B30272" s="2" t="s">
        <v>30720</v>
      </c>
      <c r="C30272" s="2">
        <v>36</v>
      </c>
      <c r="D30272" s="2" t="s">
        <v>471</v>
      </c>
      <c r="E30272" s="2"/>
      <c r="F30272" s="2"/>
      <c r="G30272" s="2"/>
      <c r="H30272" s="2"/>
    </row>
    <row r="30273" spans="2:8">
      <c r="B30273" s="2" t="s">
        <v>30721</v>
      </c>
      <c r="C30273" s="2">
        <v>38</v>
      </c>
      <c r="D30273" s="2" t="s">
        <v>471</v>
      </c>
      <c r="E30273" s="2"/>
      <c r="F30273" s="2"/>
      <c r="G30273" s="2"/>
      <c r="H30273" s="2"/>
    </row>
    <row r="30274" spans="2:8">
      <c r="B30274" s="2" t="s">
        <v>30722</v>
      </c>
      <c r="C30274" s="2">
        <v>37</v>
      </c>
      <c r="D30274" s="2" t="s">
        <v>471</v>
      </c>
      <c r="E30274" s="2"/>
      <c r="F30274" s="2"/>
      <c r="G30274" s="2"/>
      <c r="H30274" s="2"/>
    </row>
    <row r="30275" spans="2:8">
      <c r="B30275" s="2" t="s">
        <v>30723</v>
      </c>
      <c r="C30275" s="2">
        <v>36</v>
      </c>
      <c r="D30275" s="2" t="s">
        <v>471</v>
      </c>
      <c r="E30275" s="2"/>
      <c r="F30275" s="2"/>
      <c r="G30275" s="2"/>
      <c r="H30275" s="2"/>
    </row>
    <row r="30276" spans="2:8">
      <c r="B30276" s="2" t="s">
        <v>30724</v>
      </c>
      <c r="C30276" s="2">
        <v>32</v>
      </c>
      <c r="D30276" s="2" t="s">
        <v>471</v>
      </c>
      <c r="E30276" s="2"/>
      <c r="F30276" s="2"/>
      <c r="G30276" s="2"/>
      <c r="H30276" s="2"/>
    </row>
    <row r="30277" spans="2:8">
      <c r="B30277" s="2" t="s">
        <v>30725</v>
      </c>
      <c r="C30277" s="2">
        <v>31</v>
      </c>
      <c r="D30277" s="2" t="s">
        <v>471</v>
      </c>
      <c r="E30277" s="2"/>
      <c r="F30277" s="2"/>
      <c r="G30277" s="2"/>
      <c r="H30277" s="2"/>
    </row>
    <row r="30278" spans="2:8">
      <c r="B30278" s="2" t="s">
        <v>30726</v>
      </c>
      <c r="C30278" s="2">
        <v>20</v>
      </c>
      <c r="D30278" s="2" t="s">
        <v>471</v>
      </c>
      <c r="E30278" s="2"/>
      <c r="F30278" s="2"/>
      <c r="G30278" s="2"/>
      <c r="H30278" s="2"/>
    </row>
    <row r="30279" spans="2:8">
      <c r="B30279" s="2" t="s">
        <v>30727</v>
      </c>
      <c r="C30279" s="2">
        <v>34</v>
      </c>
      <c r="D30279" s="2" t="s">
        <v>471</v>
      </c>
      <c r="E30279" s="2"/>
      <c r="F30279" s="2"/>
      <c r="G30279" s="2"/>
      <c r="H30279" s="2"/>
    </row>
    <row r="30280" spans="2:8">
      <c r="B30280" s="2" t="s">
        <v>30728</v>
      </c>
      <c r="C30280" s="2">
        <v>34</v>
      </c>
      <c r="D30280" s="2" t="s">
        <v>471</v>
      </c>
      <c r="E30280" s="2"/>
      <c r="F30280" s="2"/>
      <c r="G30280" s="2"/>
      <c r="H30280" s="2"/>
    </row>
    <row r="30281" spans="2:8">
      <c r="B30281" s="2" t="s">
        <v>30729</v>
      </c>
      <c r="C30281" s="2">
        <v>35</v>
      </c>
      <c r="D30281" s="2" t="s">
        <v>471</v>
      </c>
      <c r="E30281" s="2"/>
      <c r="F30281" s="2"/>
      <c r="G30281" s="2"/>
      <c r="H30281" s="2"/>
    </row>
    <row r="30282" spans="2:8">
      <c r="B30282" s="2" t="s">
        <v>30730</v>
      </c>
      <c r="C30282" s="2">
        <v>34</v>
      </c>
      <c r="D30282" s="2" t="s">
        <v>471</v>
      </c>
      <c r="E30282" s="2"/>
      <c r="F30282" s="2"/>
      <c r="G30282" s="2"/>
      <c r="H30282" s="2"/>
    </row>
    <row r="30283" spans="2:8">
      <c r="B30283" s="2" t="s">
        <v>30731</v>
      </c>
      <c r="C30283" s="2">
        <v>32</v>
      </c>
      <c r="D30283" s="2" t="s">
        <v>471</v>
      </c>
      <c r="E30283" s="2"/>
      <c r="F30283" s="2"/>
      <c r="G30283" s="2"/>
      <c r="H30283" s="2"/>
    </row>
    <row r="30284" spans="2:8">
      <c r="B30284" s="2" t="s">
        <v>30732</v>
      </c>
      <c r="C30284" s="2">
        <v>28</v>
      </c>
      <c r="D30284" s="2" t="s">
        <v>471</v>
      </c>
      <c r="E30284" s="2"/>
      <c r="F30284" s="2"/>
      <c r="G30284" s="2"/>
      <c r="H30284" s="2"/>
    </row>
    <row r="30285" spans="2:8">
      <c r="B30285" s="2" t="s">
        <v>30733</v>
      </c>
      <c r="C30285" s="2">
        <v>31</v>
      </c>
      <c r="D30285" s="2" t="s">
        <v>471</v>
      </c>
      <c r="E30285" s="2"/>
      <c r="F30285" s="2"/>
      <c r="G30285" s="2"/>
      <c r="H30285" s="2"/>
    </row>
    <row r="30286" spans="2:8">
      <c r="B30286" s="2" t="s">
        <v>30734</v>
      </c>
      <c r="C30286" s="2">
        <v>32</v>
      </c>
      <c r="D30286" s="2" t="s">
        <v>471</v>
      </c>
      <c r="E30286" s="2"/>
      <c r="F30286" s="2"/>
      <c r="G30286" s="2"/>
      <c r="H30286" s="2"/>
    </row>
    <row r="30287" spans="2:8">
      <c r="B30287" s="2" t="s">
        <v>30735</v>
      </c>
      <c r="C30287" s="2">
        <v>32</v>
      </c>
      <c r="D30287" s="2" t="s">
        <v>471</v>
      </c>
      <c r="E30287" s="2"/>
      <c r="F30287" s="2"/>
      <c r="G30287" s="2"/>
      <c r="H30287" s="2"/>
    </row>
    <row r="30288" spans="2:8">
      <c r="B30288" s="2" t="s">
        <v>30736</v>
      </c>
      <c r="C30288" s="2">
        <v>30</v>
      </c>
      <c r="D30288" s="2" t="s">
        <v>471</v>
      </c>
      <c r="E30288" s="2"/>
      <c r="F30288" s="2"/>
      <c r="G30288" s="2"/>
      <c r="H30288" s="2"/>
    </row>
    <row r="30289" spans="2:8">
      <c r="B30289" s="2" t="s">
        <v>30737</v>
      </c>
      <c r="C30289" s="2">
        <v>27</v>
      </c>
      <c r="D30289" s="2" t="s">
        <v>471</v>
      </c>
      <c r="E30289" s="2"/>
      <c r="F30289" s="2"/>
      <c r="G30289" s="2"/>
      <c r="H30289" s="2"/>
    </row>
    <row r="30290" spans="2:8">
      <c r="B30290" s="2" t="s">
        <v>30738</v>
      </c>
      <c r="C30290" s="2">
        <v>20</v>
      </c>
      <c r="D30290" s="2" t="s">
        <v>471</v>
      </c>
      <c r="E30290" s="2"/>
      <c r="F30290" s="2"/>
      <c r="G30290" s="2"/>
      <c r="H30290" s="2"/>
    </row>
    <row r="30291" spans="2:8">
      <c r="B30291" s="2" t="s">
        <v>30739</v>
      </c>
      <c r="C30291" s="2">
        <v>13</v>
      </c>
      <c r="D30291" s="2" t="s">
        <v>471</v>
      </c>
      <c r="E30291" s="2"/>
      <c r="F30291" s="2"/>
      <c r="G30291" s="2"/>
      <c r="H30291" s="2"/>
    </row>
    <row r="30292" spans="2:8">
      <c r="B30292" s="2" t="s">
        <v>30740</v>
      </c>
      <c r="C30292" s="2">
        <v>31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14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18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31</v>
      </c>
      <c r="D30318" s="2" t="s">
        <v>471</v>
      </c>
      <c r="E30318" s="2"/>
      <c r="F30318" s="2"/>
      <c r="G30318" s="2"/>
      <c r="H30318" s="2"/>
    </row>
    <row r="30319" spans="2:8">
      <c r="B30319" s="2" t="s">
        <v>30767</v>
      </c>
      <c r="C30319" s="2">
        <v>23</v>
      </c>
      <c r="D30319" s="2" t="s">
        <v>471</v>
      </c>
      <c r="E30319" s="2"/>
      <c r="F30319" s="2"/>
      <c r="G30319" s="2"/>
      <c r="H30319" s="2"/>
    </row>
    <row r="30320" spans="2:8">
      <c r="B30320" s="2" t="s">
        <v>30768</v>
      </c>
      <c r="C30320" s="2">
        <v>27</v>
      </c>
      <c r="D30320" s="2" t="s">
        <v>471</v>
      </c>
      <c r="E30320" s="2"/>
      <c r="F30320" s="2"/>
      <c r="G30320" s="2"/>
      <c r="H30320" s="2"/>
    </row>
    <row r="30321" spans="2:8">
      <c r="B30321" s="2" t="s">
        <v>30769</v>
      </c>
      <c r="C30321" s="2">
        <v>29</v>
      </c>
      <c r="D30321" s="2" t="s">
        <v>471</v>
      </c>
      <c r="E30321" s="2"/>
      <c r="F30321" s="2"/>
      <c r="G30321" s="2"/>
      <c r="H30321" s="2"/>
    </row>
    <row r="30322" spans="2:8">
      <c r="B30322" s="2" t="s">
        <v>30770</v>
      </c>
      <c r="C30322" s="2">
        <v>28</v>
      </c>
      <c r="D30322" s="2" t="s">
        <v>471</v>
      </c>
      <c r="E30322" s="2"/>
      <c r="F30322" s="2"/>
      <c r="G30322" s="2"/>
      <c r="H30322" s="2"/>
    </row>
    <row r="30323" spans="2:8">
      <c r="B30323" s="2" t="s">
        <v>30771</v>
      </c>
      <c r="C30323" s="2">
        <v>26</v>
      </c>
      <c r="D30323" s="2" t="s">
        <v>471</v>
      </c>
      <c r="E30323" s="2"/>
      <c r="F30323" s="2"/>
      <c r="G30323" s="2"/>
      <c r="H30323" s="2"/>
    </row>
    <row r="30324" spans="2:8">
      <c r="B30324" s="2" t="s">
        <v>30772</v>
      </c>
      <c r="C30324" s="2">
        <v>24</v>
      </c>
      <c r="D30324" s="2" t="s">
        <v>471</v>
      </c>
      <c r="E30324" s="2"/>
      <c r="F30324" s="2"/>
      <c r="G30324" s="2"/>
      <c r="H30324" s="2"/>
    </row>
    <row r="30325" spans="2:8">
      <c r="B30325" s="2" t="s">
        <v>30773</v>
      </c>
      <c r="C30325" s="2">
        <v>23</v>
      </c>
      <c r="D30325" s="2" t="s">
        <v>471</v>
      </c>
      <c r="E30325" s="2"/>
      <c r="F30325" s="2"/>
      <c r="G30325" s="2"/>
      <c r="H30325" s="2"/>
    </row>
    <row r="30326" spans="2:8">
      <c r="B30326" s="2" t="s">
        <v>30774</v>
      </c>
      <c r="C30326" s="2">
        <v>22</v>
      </c>
      <c r="D30326" s="2" t="s">
        <v>471</v>
      </c>
      <c r="E30326" s="2"/>
      <c r="F30326" s="2"/>
      <c r="G30326" s="2"/>
      <c r="H30326" s="2"/>
    </row>
    <row r="30327" spans="2:8">
      <c r="B30327" s="2" t="s">
        <v>30775</v>
      </c>
      <c r="C30327" s="2">
        <v>32</v>
      </c>
      <c r="D30327" s="2" t="s">
        <v>471</v>
      </c>
      <c r="E30327" s="2"/>
      <c r="F30327" s="2"/>
      <c r="G30327" s="2"/>
      <c r="H30327" s="2"/>
    </row>
    <row r="30328" spans="2:8">
      <c r="B30328" s="2" t="s">
        <v>30776</v>
      </c>
      <c r="C30328" s="2">
        <v>33</v>
      </c>
      <c r="D30328" s="2" t="s">
        <v>471</v>
      </c>
      <c r="E30328" s="2"/>
      <c r="F30328" s="2"/>
      <c r="G30328" s="2"/>
      <c r="H30328" s="2"/>
    </row>
    <row r="30329" spans="2:8">
      <c r="B30329" s="2" t="s">
        <v>30777</v>
      </c>
      <c r="C30329" s="2">
        <v>33</v>
      </c>
      <c r="D30329" s="2" t="s">
        <v>471</v>
      </c>
      <c r="E30329" s="2"/>
      <c r="F30329" s="2"/>
      <c r="G30329" s="2"/>
      <c r="H30329" s="2"/>
    </row>
    <row r="30330" spans="2:8">
      <c r="B30330" s="2" t="s">
        <v>30778</v>
      </c>
      <c r="C30330" s="2">
        <v>32</v>
      </c>
      <c r="D30330" s="2" t="s">
        <v>471</v>
      </c>
      <c r="E30330" s="2"/>
      <c r="F30330" s="2"/>
      <c r="G30330" s="2"/>
      <c r="H30330" s="2"/>
    </row>
    <row r="30331" spans="2:8">
      <c r="B30331" s="2" t="s">
        <v>30779</v>
      </c>
      <c r="C30331" s="2">
        <v>31</v>
      </c>
      <c r="D30331" s="2" t="s">
        <v>471</v>
      </c>
      <c r="E30331" s="2"/>
      <c r="F30331" s="2"/>
      <c r="G30331" s="2"/>
      <c r="H30331" s="2"/>
    </row>
    <row r="30332" spans="2:8">
      <c r="B30332" s="2" t="s">
        <v>30780</v>
      </c>
      <c r="C30332" s="2">
        <v>27</v>
      </c>
      <c r="D30332" s="2" t="s">
        <v>471</v>
      </c>
      <c r="E30332" s="2"/>
      <c r="F30332" s="2"/>
      <c r="G30332" s="2"/>
      <c r="H30332" s="2"/>
    </row>
    <row r="30333" spans="2:8">
      <c r="B30333" s="2" t="s">
        <v>30781</v>
      </c>
      <c r="C30333" s="2">
        <v>16</v>
      </c>
      <c r="D30333" s="2" t="s">
        <v>471</v>
      </c>
      <c r="E30333" s="2"/>
      <c r="F30333" s="2"/>
      <c r="G30333" s="2"/>
      <c r="H30333" s="2"/>
    </row>
    <row r="30334" spans="2:8">
      <c r="B30334" s="2" t="s">
        <v>30782</v>
      </c>
      <c r="C30334" s="2">
        <v>28</v>
      </c>
      <c r="D30334" s="2" t="s">
        <v>471</v>
      </c>
      <c r="E30334" s="2"/>
      <c r="F30334" s="2"/>
      <c r="G30334" s="2"/>
      <c r="H30334" s="2"/>
    </row>
    <row r="30335" spans="2:8">
      <c r="B30335" s="2" t="s">
        <v>30783</v>
      </c>
      <c r="C30335" s="2">
        <v>16</v>
      </c>
      <c r="D30335" s="2" t="s">
        <v>471</v>
      </c>
      <c r="E30335" s="2"/>
      <c r="F30335" s="2"/>
      <c r="G30335" s="2"/>
      <c r="H30335" s="2"/>
    </row>
    <row r="30336" spans="2:8">
      <c r="B30336" s="2" t="s">
        <v>30784</v>
      </c>
      <c r="C30336" s="2">
        <v>18</v>
      </c>
      <c r="D30336" s="2" t="s">
        <v>471</v>
      </c>
      <c r="E30336" s="2"/>
      <c r="F30336" s="2"/>
      <c r="G30336" s="2"/>
      <c r="H30336" s="2"/>
    </row>
    <row r="30337" spans="2:8">
      <c r="B30337" s="2" t="s">
        <v>30785</v>
      </c>
      <c r="C30337" s="2">
        <v>29</v>
      </c>
      <c r="D30337" s="2" t="s">
        <v>471</v>
      </c>
      <c r="E30337" s="2"/>
      <c r="F30337" s="2"/>
      <c r="G30337" s="2"/>
      <c r="H30337" s="2"/>
    </row>
    <row r="30338" spans="2:8">
      <c r="B30338" s="2" t="s">
        <v>30786</v>
      </c>
      <c r="C30338" s="2">
        <v>28</v>
      </c>
      <c r="D30338" s="2" t="s">
        <v>471</v>
      </c>
      <c r="E30338" s="2"/>
      <c r="F30338" s="2"/>
      <c r="G30338" s="2"/>
      <c r="H30338" s="2"/>
    </row>
    <row r="30339" spans="2:8">
      <c r="B30339" s="2" t="s">
        <v>30787</v>
      </c>
      <c r="C30339" s="2">
        <v>25</v>
      </c>
      <c r="D30339" s="2" t="s">
        <v>471</v>
      </c>
      <c r="E30339" s="2"/>
      <c r="F30339" s="2"/>
      <c r="G30339" s="2"/>
      <c r="H30339" s="2"/>
    </row>
    <row r="30340" spans="2:8">
      <c r="B30340" s="2" t="s">
        <v>30788</v>
      </c>
      <c r="C30340" s="2">
        <v>26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23</v>
      </c>
      <c r="D30341" s="2" t="s">
        <v>471</v>
      </c>
      <c r="E30341" s="2"/>
      <c r="F30341" s="2"/>
      <c r="G30341" s="2"/>
      <c r="H30341" s="2"/>
    </row>
    <row r="30342" spans="2:8">
      <c r="B30342" s="2" t="s">
        <v>30790</v>
      </c>
      <c r="C30342" s="2">
        <v>24</v>
      </c>
      <c r="D30342" s="2" t="s">
        <v>471</v>
      </c>
      <c r="E30342" s="2"/>
      <c r="F30342" s="2"/>
      <c r="G30342" s="2"/>
      <c r="H30342" s="2"/>
    </row>
    <row r="30343" spans="2:8">
      <c r="B30343" s="2" t="s">
        <v>30791</v>
      </c>
      <c r="C30343" s="2">
        <v>25</v>
      </c>
      <c r="D30343" s="2" t="s">
        <v>471</v>
      </c>
      <c r="E30343" s="2"/>
      <c r="F30343" s="2"/>
      <c r="G30343" s="2"/>
      <c r="H30343" s="2"/>
    </row>
    <row r="30344" spans="2:8">
      <c r="B30344" s="2" t="s">
        <v>30792</v>
      </c>
      <c r="C30344" s="2">
        <v>25</v>
      </c>
      <c r="D30344" s="2" t="s">
        <v>471</v>
      </c>
      <c r="E30344" s="2"/>
      <c r="F30344" s="2"/>
      <c r="G30344" s="2"/>
      <c r="H30344" s="2"/>
    </row>
    <row r="30345" spans="2:8">
      <c r="B30345" s="2" t="s">
        <v>30793</v>
      </c>
      <c r="C30345" s="2">
        <v>22</v>
      </c>
      <c r="D30345" s="2" t="s">
        <v>471</v>
      </c>
      <c r="E30345" s="2"/>
      <c r="F30345" s="2"/>
      <c r="G30345" s="2"/>
      <c r="H30345" s="2"/>
    </row>
    <row r="30346" spans="2:8">
      <c r="B30346" s="2" t="s">
        <v>30794</v>
      </c>
      <c r="C30346" s="2">
        <v>15</v>
      </c>
      <c r="D30346" s="2" t="s">
        <v>471</v>
      </c>
      <c r="E30346" s="2"/>
      <c r="F30346" s="2"/>
      <c r="G30346" s="2"/>
      <c r="H30346" s="2"/>
    </row>
    <row r="30347" spans="2:8">
      <c r="B30347" s="2" t="s">
        <v>30795</v>
      </c>
      <c r="C30347" s="2">
        <v>10</v>
      </c>
      <c r="D30347" s="2" t="s">
        <v>471</v>
      </c>
      <c r="E30347" s="2"/>
      <c r="F30347" s="2"/>
      <c r="G30347" s="2"/>
      <c r="H30347" s="2"/>
    </row>
    <row r="30348" spans="2:8">
      <c r="B30348" s="2" t="s">
        <v>30796</v>
      </c>
      <c r="C30348" s="2">
        <v>11</v>
      </c>
      <c r="D30348" s="2" t="s">
        <v>471</v>
      </c>
      <c r="E30348" s="2"/>
      <c r="F30348" s="2"/>
      <c r="G30348" s="2"/>
      <c r="H30348" s="2"/>
    </row>
    <row r="30349" spans="2:8">
      <c r="B30349" s="2" t="s">
        <v>30797</v>
      </c>
      <c r="C30349" s="2">
        <v>7</v>
      </c>
      <c r="D30349" s="2" t="s">
        <v>471</v>
      </c>
      <c r="E30349" s="2"/>
      <c r="F30349" s="2"/>
      <c r="G30349" s="2"/>
      <c r="H30349" s="2"/>
    </row>
    <row r="30350" spans="2:8">
      <c r="B30350" s="2" t="s">
        <v>30798</v>
      </c>
      <c r="C30350" s="2">
        <v>44</v>
      </c>
      <c r="D30350" s="2" t="s">
        <v>471</v>
      </c>
      <c r="E30350" s="2"/>
      <c r="F30350" s="2"/>
      <c r="G30350" s="2"/>
      <c r="H30350" s="2"/>
    </row>
    <row r="30351" spans="2:8">
      <c r="B30351" s="2" t="s">
        <v>30799</v>
      </c>
      <c r="C30351" s="2">
        <v>44</v>
      </c>
      <c r="D30351" s="2" t="s">
        <v>471</v>
      </c>
      <c r="E30351" s="2"/>
      <c r="F30351" s="2"/>
      <c r="G30351" s="2"/>
      <c r="H30351" s="2"/>
    </row>
    <row r="30352" spans="2:8">
      <c r="B30352" s="2" t="s">
        <v>30800</v>
      </c>
      <c r="C30352" s="2">
        <v>36</v>
      </c>
      <c r="D30352" s="2" t="s">
        <v>471</v>
      </c>
      <c r="E30352" s="2"/>
      <c r="F30352" s="2"/>
      <c r="G30352" s="2"/>
      <c r="H30352" s="2"/>
    </row>
    <row r="30353" spans="2:8">
      <c r="B30353" s="2" t="s">
        <v>30801</v>
      </c>
      <c r="C30353" s="2">
        <v>26</v>
      </c>
      <c r="D30353" s="2" t="s">
        <v>471</v>
      </c>
      <c r="E30353" s="2"/>
      <c r="F30353" s="2"/>
      <c r="G30353" s="2"/>
      <c r="H30353" s="2"/>
    </row>
    <row r="30354" spans="2:8">
      <c r="B30354" s="2" t="s">
        <v>30802</v>
      </c>
      <c r="C30354" s="2">
        <v>22</v>
      </c>
      <c r="D30354" s="2" t="s">
        <v>471</v>
      </c>
      <c r="E30354" s="2"/>
      <c r="F30354" s="2"/>
      <c r="G30354" s="2"/>
      <c r="H30354" s="2"/>
    </row>
    <row r="30355" spans="2:8">
      <c r="B30355" s="2" t="s">
        <v>30803</v>
      </c>
      <c r="C30355" s="2">
        <v>10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10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10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32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14</v>
      </c>
      <c r="D30364" s="2" t="s">
        <v>471</v>
      </c>
      <c r="E30364" s="2"/>
      <c r="F30364" s="2"/>
      <c r="G30364" s="2"/>
      <c r="H30364" s="2"/>
    </row>
    <row r="30365" spans="2:8">
      <c r="B30365" s="2" t="s">
        <v>30813</v>
      </c>
      <c r="C30365" s="2">
        <v>15</v>
      </c>
      <c r="D30365" s="2" t="s">
        <v>471</v>
      </c>
      <c r="E30365" s="2"/>
      <c r="F30365" s="2"/>
      <c r="G30365" s="2"/>
      <c r="H30365" s="2"/>
    </row>
    <row r="30366" spans="2:8">
      <c r="B30366" s="2" t="s">
        <v>30814</v>
      </c>
      <c r="C30366" s="2">
        <v>15</v>
      </c>
      <c r="D30366" s="2" t="s">
        <v>471</v>
      </c>
      <c r="E30366" s="2"/>
      <c r="F30366" s="2"/>
      <c r="G30366" s="2"/>
      <c r="H30366" s="2"/>
    </row>
    <row r="30367" spans="2:8">
      <c r="B30367" s="2" t="s">
        <v>30815</v>
      </c>
      <c r="C30367" s="2">
        <v>15</v>
      </c>
      <c r="D30367" s="2" t="s">
        <v>471</v>
      </c>
      <c r="E30367" s="2"/>
      <c r="F30367" s="2"/>
      <c r="G30367" s="2"/>
      <c r="H30367" s="2"/>
    </row>
    <row r="30368" spans="2:8">
      <c r="B30368" s="2" t="s">
        <v>30816</v>
      </c>
      <c r="C30368" s="2">
        <v>15</v>
      </c>
      <c r="D30368" s="2" t="s">
        <v>471</v>
      </c>
      <c r="E30368" s="2"/>
      <c r="F30368" s="2"/>
      <c r="G30368" s="2"/>
      <c r="H30368" s="2"/>
    </row>
    <row r="30369" spans="2:8">
      <c r="B30369" s="2" t="s">
        <v>30817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28</v>
      </c>
      <c r="D30381" s="2" t="s">
        <v>471</v>
      </c>
      <c r="E30381" s="2"/>
      <c r="F30381" s="2"/>
      <c r="G30381" s="2"/>
      <c r="H30381" s="2"/>
    </row>
    <row r="30382" spans="2:8">
      <c r="B30382" s="2" t="s">
        <v>30830</v>
      </c>
      <c r="C30382" s="2">
        <v>32</v>
      </c>
      <c r="D30382" s="2" t="s">
        <v>471</v>
      </c>
      <c r="E30382" s="2"/>
      <c r="F30382" s="2"/>
      <c r="G30382" s="2"/>
      <c r="H30382" s="2"/>
    </row>
    <row r="30383" spans="2:8">
      <c r="B30383" s="2" t="s">
        <v>30831</v>
      </c>
      <c r="C30383" s="2">
        <v>33</v>
      </c>
      <c r="D30383" s="2" t="s">
        <v>471</v>
      </c>
      <c r="E30383" s="2"/>
      <c r="F30383" s="2"/>
      <c r="G30383" s="2"/>
      <c r="H30383" s="2"/>
    </row>
    <row r="30384" spans="2:8">
      <c r="B30384" s="2" t="s">
        <v>30832</v>
      </c>
      <c r="C30384" s="2">
        <v>33</v>
      </c>
      <c r="D30384" s="2" t="s">
        <v>471</v>
      </c>
      <c r="E30384" s="2"/>
      <c r="F30384" s="2"/>
      <c r="G30384" s="2"/>
      <c r="H30384" s="2"/>
    </row>
    <row r="30385" spans="2:8">
      <c r="B30385" s="2" t="s">
        <v>30833</v>
      </c>
      <c r="C30385" s="2">
        <v>31</v>
      </c>
      <c r="D30385" s="2" t="s">
        <v>471</v>
      </c>
      <c r="E30385" s="2"/>
      <c r="F30385" s="2"/>
      <c r="G30385" s="2"/>
      <c r="H30385" s="2"/>
    </row>
    <row r="30386" spans="2:8">
      <c r="B30386" s="2" t="s">
        <v>30834</v>
      </c>
      <c r="C30386" s="2">
        <v>22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25</v>
      </c>
      <c r="D30391" s="2" t="s">
        <v>471</v>
      </c>
      <c r="E30391" s="2"/>
      <c r="F30391" s="2"/>
      <c r="G30391" s="2"/>
      <c r="H30391" s="2"/>
    </row>
    <row r="30392" spans="2:8">
      <c r="B30392" s="2" t="s">
        <v>30840</v>
      </c>
      <c r="C30392" s="2">
        <v>26</v>
      </c>
      <c r="D30392" s="2" t="s">
        <v>471</v>
      </c>
      <c r="E30392" s="2"/>
      <c r="F30392" s="2"/>
      <c r="G30392" s="2"/>
      <c r="H30392" s="2"/>
    </row>
    <row r="30393" spans="2:8">
      <c r="B30393" s="2" t="s">
        <v>30841</v>
      </c>
      <c r="C30393" s="2">
        <v>27</v>
      </c>
      <c r="D30393" s="2" t="s">
        <v>471</v>
      </c>
      <c r="E30393" s="2"/>
      <c r="F30393" s="2"/>
      <c r="G30393" s="2"/>
      <c r="H30393" s="2"/>
    </row>
    <row r="30394" spans="2:8">
      <c r="B30394" s="2" t="s">
        <v>30842</v>
      </c>
      <c r="C30394" s="2">
        <v>27</v>
      </c>
      <c r="D30394" s="2" t="s">
        <v>471</v>
      </c>
      <c r="E30394" s="2"/>
      <c r="F30394" s="2"/>
      <c r="G30394" s="2"/>
      <c r="H30394" s="2"/>
    </row>
    <row r="30395" spans="2:8">
      <c r="B30395" s="2" t="s">
        <v>30843</v>
      </c>
      <c r="C30395" s="2">
        <v>27</v>
      </c>
      <c r="D30395" s="2" t="s">
        <v>471</v>
      </c>
      <c r="E30395" s="2"/>
      <c r="F30395" s="2"/>
      <c r="G30395" s="2"/>
      <c r="H30395" s="2"/>
    </row>
    <row r="30396" spans="2:8">
      <c r="B30396" s="2" t="s">
        <v>30844</v>
      </c>
      <c r="C30396" s="2">
        <v>26</v>
      </c>
      <c r="D30396" s="2" t="s">
        <v>471</v>
      </c>
      <c r="E30396" s="2"/>
      <c r="F30396" s="2"/>
      <c r="G30396" s="2"/>
      <c r="H30396" s="2"/>
    </row>
    <row r="30397" spans="2:8">
      <c r="B30397" s="2" t="s">
        <v>30845</v>
      </c>
      <c r="C30397" s="2">
        <v>24</v>
      </c>
      <c r="D30397" s="2" t="s">
        <v>471</v>
      </c>
      <c r="E30397" s="2"/>
      <c r="F30397" s="2"/>
      <c r="G30397" s="2"/>
      <c r="H30397" s="2"/>
    </row>
    <row r="30398" spans="2:8">
      <c r="B30398" s="2" t="s">
        <v>30846</v>
      </c>
      <c r="C30398" s="2">
        <v>24</v>
      </c>
      <c r="D30398" s="2" t="s">
        <v>471</v>
      </c>
      <c r="E30398" s="2"/>
      <c r="F30398" s="2"/>
      <c r="G30398" s="2"/>
      <c r="H30398" s="2"/>
    </row>
    <row r="30399" spans="2:8">
      <c r="B30399" s="2" t="s">
        <v>30847</v>
      </c>
      <c r="C30399" s="2">
        <v>25</v>
      </c>
      <c r="D30399" s="2" t="s">
        <v>471</v>
      </c>
      <c r="E30399" s="2"/>
      <c r="F30399" s="2"/>
      <c r="G30399" s="2"/>
      <c r="H30399" s="2"/>
    </row>
    <row r="30400" spans="2:8">
      <c r="B30400" s="2" t="s">
        <v>30848</v>
      </c>
      <c r="C30400" s="2">
        <v>25</v>
      </c>
      <c r="D30400" s="2" t="s">
        <v>471</v>
      </c>
      <c r="E30400" s="2"/>
      <c r="F30400" s="2"/>
      <c r="G30400" s="2"/>
      <c r="H30400" s="2"/>
    </row>
    <row r="30401" spans="2:8">
      <c r="B30401" s="2" t="s">
        <v>30849</v>
      </c>
      <c r="C30401" s="2">
        <v>25</v>
      </c>
      <c r="D30401" s="2" t="s">
        <v>471</v>
      </c>
      <c r="E30401" s="2"/>
      <c r="F30401" s="2"/>
      <c r="G30401" s="2"/>
      <c r="H30401" s="2"/>
    </row>
    <row r="30402" spans="2:8">
      <c r="B30402" s="2" t="s">
        <v>30850</v>
      </c>
      <c r="C30402" s="2">
        <v>24</v>
      </c>
      <c r="D30402" s="2" t="s">
        <v>471</v>
      </c>
      <c r="E30402" s="2"/>
      <c r="F30402" s="2"/>
      <c r="G30402" s="2"/>
      <c r="H30402" s="2"/>
    </row>
    <row r="30403" spans="2:8">
      <c r="B30403" s="2" t="s">
        <v>30851</v>
      </c>
      <c r="C30403" s="2">
        <v>23</v>
      </c>
      <c r="D30403" s="2" t="s">
        <v>471</v>
      </c>
      <c r="E30403" s="2"/>
      <c r="F30403" s="2"/>
      <c r="G30403" s="2"/>
      <c r="H30403" s="2"/>
    </row>
    <row r="30404" spans="2:8">
      <c r="B30404" s="2" t="s">
        <v>30852</v>
      </c>
      <c r="C30404" s="2">
        <v>23</v>
      </c>
      <c r="D30404" s="2" t="s">
        <v>471</v>
      </c>
      <c r="E30404" s="2"/>
      <c r="F30404" s="2"/>
      <c r="G30404" s="2"/>
      <c r="H30404" s="2"/>
    </row>
    <row r="30405" spans="2:8">
      <c r="B30405" s="2" t="s">
        <v>30853</v>
      </c>
      <c r="C30405" s="2">
        <v>31</v>
      </c>
      <c r="D30405" s="2" t="s">
        <v>471</v>
      </c>
      <c r="E30405" s="2"/>
      <c r="F30405" s="2"/>
      <c r="G30405" s="2"/>
      <c r="H30405" s="2"/>
    </row>
    <row r="30406" spans="2:8">
      <c r="B30406" s="2" t="s">
        <v>30854</v>
      </c>
      <c r="C30406" s="2">
        <v>33</v>
      </c>
      <c r="D30406" s="2" t="s">
        <v>471</v>
      </c>
      <c r="E30406" s="2"/>
      <c r="F30406" s="2"/>
      <c r="G30406" s="2"/>
      <c r="H30406" s="2"/>
    </row>
    <row r="30407" spans="2:8">
      <c r="B30407" s="2" t="s">
        <v>30855</v>
      </c>
      <c r="C30407" s="2">
        <v>34</v>
      </c>
      <c r="D30407" s="2" t="s">
        <v>471</v>
      </c>
      <c r="E30407" s="2"/>
      <c r="F30407" s="2"/>
      <c r="G30407" s="2"/>
      <c r="H30407" s="2"/>
    </row>
    <row r="30408" spans="2:8">
      <c r="B30408" s="2" t="s">
        <v>30856</v>
      </c>
      <c r="C30408" s="2">
        <v>34</v>
      </c>
      <c r="D30408" s="2" t="s">
        <v>471</v>
      </c>
      <c r="E30408" s="2"/>
      <c r="F30408" s="2"/>
      <c r="G30408" s="2"/>
      <c r="H30408" s="2"/>
    </row>
    <row r="30409" spans="2:8">
      <c r="B30409" s="2" t="s">
        <v>30857</v>
      </c>
      <c r="C30409" s="2">
        <v>33</v>
      </c>
      <c r="D30409" s="2" t="s">
        <v>471</v>
      </c>
      <c r="E30409" s="2"/>
      <c r="F30409" s="2"/>
      <c r="G30409" s="2"/>
      <c r="H30409" s="2"/>
    </row>
    <row r="30410" spans="2:8">
      <c r="B30410" s="2" t="s">
        <v>30858</v>
      </c>
      <c r="C30410" s="2">
        <v>19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19</v>
      </c>
      <c r="D30415" s="2" t="s">
        <v>471</v>
      </c>
      <c r="E30415" s="2"/>
      <c r="F30415" s="2"/>
      <c r="G30415" s="2"/>
      <c r="H30415" s="2"/>
    </row>
    <row r="30416" spans="2:8">
      <c r="B30416" s="2" t="s">
        <v>30864</v>
      </c>
      <c r="C30416" s="2">
        <v>22</v>
      </c>
      <c r="D30416" s="2" t="s">
        <v>471</v>
      </c>
      <c r="E30416" s="2"/>
      <c r="F30416" s="2"/>
      <c r="G30416" s="2"/>
      <c r="H30416" s="2"/>
    </row>
    <row r="30417" spans="2:8">
      <c r="B30417" s="2" t="s">
        <v>30865</v>
      </c>
      <c r="C30417" s="2">
        <v>24</v>
      </c>
      <c r="D30417" s="2" t="s">
        <v>471</v>
      </c>
      <c r="E30417" s="2"/>
      <c r="F30417" s="2"/>
      <c r="G30417" s="2"/>
      <c r="H30417" s="2"/>
    </row>
    <row r="30418" spans="2:8">
      <c r="B30418" s="2" t="s">
        <v>30866</v>
      </c>
      <c r="C30418" s="2">
        <v>29</v>
      </c>
      <c r="D30418" s="2" t="s">
        <v>471</v>
      </c>
      <c r="E30418" s="2"/>
      <c r="F30418" s="2"/>
      <c r="G30418" s="2"/>
      <c r="H30418" s="2"/>
    </row>
    <row r="30419" spans="2:8">
      <c r="B30419" s="2" t="s">
        <v>30867</v>
      </c>
      <c r="C30419" s="2">
        <v>29</v>
      </c>
      <c r="D30419" s="2" t="s">
        <v>471</v>
      </c>
      <c r="E30419" s="2"/>
      <c r="F30419" s="2"/>
      <c r="G30419" s="2"/>
      <c r="H30419" s="2"/>
    </row>
    <row r="30420" spans="2:8">
      <c r="B30420" s="2" t="s">
        <v>30868</v>
      </c>
      <c r="C30420" s="2">
        <v>31</v>
      </c>
      <c r="D30420" s="2" t="s">
        <v>471</v>
      </c>
      <c r="E30420" s="2"/>
      <c r="F30420" s="2"/>
      <c r="G30420" s="2"/>
      <c r="H30420" s="2"/>
    </row>
    <row r="30421" spans="2:8">
      <c r="B30421" s="2" t="s">
        <v>30869</v>
      </c>
      <c r="C30421" s="2">
        <v>31</v>
      </c>
      <c r="D30421" s="2" t="s">
        <v>471</v>
      </c>
      <c r="E30421" s="2"/>
      <c r="F30421" s="2"/>
      <c r="G30421" s="2"/>
      <c r="H30421" s="2"/>
    </row>
    <row r="30422" spans="2:8">
      <c r="B30422" s="2" t="s">
        <v>30870</v>
      </c>
      <c r="C30422" s="2">
        <v>37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20</v>
      </c>
      <c r="D30432" s="2" t="s">
        <v>471</v>
      </c>
      <c r="E30432" s="2"/>
      <c r="F30432" s="2"/>
      <c r="G30432" s="2"/>
      <c r="H30432" s="2"/>
    </row>
    <row r="30433" spans="2:8">
      <c r="B30433" s="2" t="s">
        <v>30881</v>
      </c>
      <c r="C30433" s="2">
        <v>22</v>
      </c>
      <c r="D30433" s="2" t="s">
        <v>471</v>
      </c>
      <c r="E30433" s="2"/>
      <c r="F30433" s="2"/>
      <c r="G30433" s="2"/>
      <c r="H30433" s="2"/>
    </row>
    <row r="30434" spans="2:8">
      <c r="B30434" s="2" t="s">
        <v>30882</v>
      </c>
      <c r="C30434" s="2">
        <v>24</v>
      </c>
      <c r="D30434" s="2" t="s">
        <v>471</v>
      </c>
      <c r="E30434" s="2"/>
      <c r="F30434" s="2"/>
      <c r="G30434" s="2"/>
      <c r="H30434" s="2"/>
    </row>
    <row r="30435" spans="2:8">
      <c r="B30435" s="2" t="s">
        <v>30883</v>
      </c>
      <c r="C30435" s="2">
        <v>21</v>
      </c>
      <c r="D30435" s="2" t="s">
        <v>471</v>
      </c>
      <c r="E30435" s="2"/>
      <c r="F30435" s="2"/>
      <c r="G30435" s="2"/>
      <c r="H30435" s="2"/>
    </row>
    <row r="30436" spans="2:8">
      <c r="B30436" s="2" t="s">
        <v>30884</v>
      </c>
      <c r="C30436" s="2">
        <v>20</v>
      </c>
      <c r="D30436" s="2" t="s">
        <v>471</v>
      </c>
      <c r="E30436" s="2"/>
      <c r="F30436" s="2"/>
      <c r="G30436" s="2"/>
      <c r="H30436" s="2"/>
    </row>
    <row r="30437" spans="2:8">
      <c r="B30437" s="2" t="s">
        <v>30885</v>
      </c>
      <c r="C30437" s="2">
        <v>20</v>
      </c>
      <c r="D30437" s="2" t="s">
        <v>471</v>
      </c>
      <c r="E30437" s="2"/>
      <c r="F30437" s="2"/>
      <c r="G30437" s="2"/>
      <c r="H30437" s="2"/>
    </row>
    <row r="30438" spans="2:8">
      <c r="B30438" s="2" t="s">
        <v>30886</v>
      </c>
      <c r="C30438" s="2">
        <v>19</v>
      </c>
      <c r="D30438" s="2" t="s">
        <v>471</v>
      </c>
      <c r="E30438" s="2"/>
      <c r="F30438" s="2"/>
      <c r="G30438" s="2"/>
      <c r="H30438" s="2"/>
    </row>
    <row r="30439" spans="2:8">
      <c r="B30439" s="2" t="s">
        <v>30887</v>
      </c>
      <c r="C30439" s="2">
        <v>19</v>
      </c>
      <c r="D30439" s="2" t="s">
        <v>471</v>
      </c>
      <c r="E30439" s="2"/>
      <c r="F30439" s="2"/>
      <c r="G30439" s="2"/>
      <c r="H30439" s="2"/>
    </row>
    <row r="30440" spans="2:8">
      <c r="B30440" s="2" t="s">
        <v>30888</v>
      </c>
      <c r="C30440" s="2">
        <v>17</v>
      </c>
      <c r="D30440" s="2" t="s">
        <v>471</v>
      </c>
      <c r="E30440" s="2"/>
      <c r="F30440" s="2"/>
      <c r="G30440" s="2"/>
      <c r="H30440" s="2"/>
    </row>
    <row r="30441" spans="2:8">
      <c r="B30441" s="2" t="s">
        <v>30889</v>
      </c>
      <c r="C30441" s="2">
        <v>15</v>
      </c>
      <c r="D30441" s="2" t="s">
        <v>471</v>
      </c>
      <c r="E30441" s="2"/>
      <c r="F30441" s="2"/>
      <c r="G30441" s="2"/>
      <c r="H30441" s="2"/>
    </row>
    <row r="30442" spans="2:8">
      <c r="B30442" s="2" t="s">
        <v>30890</v>
      </c>
      <c r="C30442" s="2">
        <v>20</v>
      </c>
      <c r="D30442" s="2" t="s">
        <v>471</v>
      </c>
      <c r="E30442" s="2"/>
      <c r="F30442" s="2"/>
      <c r="G30442" s="2"/>
      <c r="H30442" s="2"/>
    </row>
    <row r="30443" spans="2:8">
      <c r="B30443" s="2" t="s">
        <v>30891</v>
      </c>
      <c r="C30443" s="2">
        <v>21</v>
      </c>
      <c r="D30443" s="2" t="s">
        <v>471</v>
      </c>
      <c r="E30443" s="2"/>
      <c r="F30443" s="2"/>
      <c r="G30443" s="2"/>
      <c r="H30443" s="2"/>
    </row>
    <row r="30444" spans="2:8">
      <c r="B30444" s="2" t="s">
        <v>30892</v>
      </c>
      <c r="C30444" s="2">
        <v>22</v>
      </c>
      <c r="D30444" s="2" t="s">
        <v>471</v>
      </c>
      <c r="E30444" s="2"/>
      <c r="F30444" s="2"/>
      <c r="G30444" s="2"/>
      <c r="H30444" s="2"/>
    </row>
    <row r="30445" spans="2:8">
      <c r="B30445" s="2" t="s">
        <v>30893</v>
      </c>
      <c r="C30445" s="2">
        <v>21</v>
      </c>
      <c r="D30445" s="2" t="s">
        <v>471</v>
      </c>
      <c r="E30445" s="2"/>
      <c r="F30445" s="2"/>
      <c r="G30445" s="2"/>
      <c r="H30445" s="2"/>
    </row>
    <row r="30446" spans="2:8">
      <c r="B30446" s="2" t="s">
        <v>30894</v>
      </c>
      <c r="C30446" s="2">
        <v>20</v>
      </c>
      <c r="D30446" s="2" t="s">
        <v>471</v>
      </c>
      <c r="E30446" s="2"/>
      <c r="F30446" s="2"/>
      <c r="G30446" s="2"/>
      <c r="H30446" s="2"/>
    </row>
    <row r="30447" spans="2:8">
      <c r="B30447" s="2" t="s">
        <v>30895</v>
      </c>
      <c r="C30447" s="2">
        <v>20</v>
      </c>
      <c r="D30447" s="2" t="s">
        <v>471</v>
      </c>
      <c r="E30447" s="2"/>
      <c r="F30447" s="2"/>
      <c r="G30447" s="2"/>
      <c r="H30447" s="2"/>
    </row>
    <row r="30448" spans="2:8">
      <c r="B30448" s="2" t="s">
        <v>30896</v>
      </c>
      <c r="C30448" s="2">
        <v>20</v>
      </c>
      <c r="D30448" s="2" t="s">
        <v>471</v>
      </c>
      <c r="E30448" s="2"/>
      <c r="F30448" s="2"/>
      <c r="G30448" s="2"/>
      <c r="H30448" s="2"/>
    </row>
    <row r="30449" spans="2:8">
      <c r="B30449" s="2" t="s">
        <v>30897</v>
      </c>
      <c r="C30449" s="2">
        <v>19</v>
      </c>
      <c r="D30449" s="2" t="s">
        <v>471</v>
      </c>
      <c r="E30449" s="2"/>
      <c r="F30449" s="2"/>
      <c r="G30449" s="2"/>
      <c r="H30449" s="2"/>
    </row>
    <row r="30450" spans="2:8">
      <c r="B30450" s="2" t="s">
        <v>30898</v>
      </c>
      <c r="C30450" s="2">
        <v>18</v>
      </c>
      <c r="D30450" s="2" t="s">
        <v>471</v>
      </c>
      <c r="E30450" s="2"/>
      <c r="F30450" s="2"/>
      <c r="G30450" s="2"/>
      <c r="H30450" s="2"/>
    </row>
    <row r="30451" spans="2:8">
      <c r="B30451" s="2" t="s">
        <v>30899</v>
      </c>
      <c r="C30451" s="2">
        <v>32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19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15</v>
      </c>
      <c r="D30459" s="2" t="s">
        <v>471</v>
      </c>
      <c r="E30459" s="2"/>
      <c r="F30459" s="2"/>
      <c r="G30459" s="2"/>
      <c r="H30459" s="2"/>
    </row>
    <row r="30460" spans="2:8">
      <c r="B30460" s="2" t="s">
        <v>30908</v>
      </c>
      <c r="C30460" s="2">
        <v>24</v>
      </c>
      <c r="D30460" s="2" t="s">
        <v>471</v>
      </c>
      <c r="E30460" s="2"/>
      <c r="F30460" s="2"/>
      <c r="G30460" s="2"/>
      <c r="H30460" s="2"/>
    </row>
    <row r="30461" spans="2:8">
      <c r="B30461" s="2" t="s">
        <v>30909</v>
      </c>
      <c r="C30461" s="2">
        <v>24</v>
      </c>
      <c r="D30461" s="2" t="s">
        <v>471</v>
      </c>
      <c r="E30461" s="2"/>
      <c r="F30461" s="2"/>
      <c r="G30461" s="2"/>
      <c r="H30461" s="2"/>
    </row>
    <row r="30462" spans="2:8">
      <c r="B30462" s="2" t="s">
        <v>30910</v>
      </c>
      <c r="C30462" s="2">
        <v>24</v>
      </c>
      <c r="D30462" s="2" t="s">
        <v>471</v>
      </c>
      <c r="E30462" s="2"/>
      <c r="F30462" s="2"/>
      <c r="G30462" s="2"/>
      <c r="H30462" s="2"/>
    </row>
    <row r="30463" spans="2:8">
      <c r="B30463" s="2" t="s">
        <v>30911</v>
      </c>
      <c r="C30463" s="2">
        <v>25</v>
      </c>
      <c r="D30463" s="2" t="s">
        <v>471</v>
      </c>
      <c r="E30463" s="2"/>
      <c r="F30463" s="2"/>
      <c r="G30463" s="2"/>
      <c r="H30463" s="2"/>
    </row>
    <row r="30464" spans="2:8">
      <c r="B30464" s="2" t="s">
        <v>30912</v>
      </c>
      <c r="C30464" s="2">
        <v>21</v>
      </c>
      <c r="D30464" s="2" t="s">
        <v>471</v>
      </c>
      <c r="E30464" s="2"/>
      <c r="F30464" s="2"/>
      <c r="G30464" s="2"/>
      <c r="H30464" s="2"/>
    </row>
    <row r="30465" spans="2:8">
      <c r="B30465" s="2" t="s">
        <v>30913</v>
      </c>
      <c r="C30465" s="2">
        <v>15</v>
      </c>
      <c r="D30465" s="2" t="s">
        <v>471</v>
      </c>
      <c r="E30465" s="2"/>
      <c r="F30465" s="2"/>
      <c r="G30465" s="2"/>
      <c r="H30465" s="2"/>
    </row>
    <row r="30466" spans="2:8">
      <c r="B30466" s="2" t="s">
        <v>30914</v>
      </c>
      <c r="C30466" s="2">
        <v>11</v>
      </c>
      <c r="D30466" s="2" t="s">
        <v>471</v>
      </c>
      <c r="E30466" s="2"/>
      <c r="F30466" s="2"/>
      <c r="G30466" s="2"/>
      <c r="H30466" s="2"/>
    </row>
    <row r="30467" spans="2:8">
      <c r="B30467" s="2" t="s">
        <v>30915</v>
      </c>
      <c r="C30467" s="2">
        <v>12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12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11</v>
      </c>
      <c r="D30469" s="2" t="s">
        <v>471</v>
      </c>
      <c r="E30469" s="2"/>
      <c r="F30469" s="2"/>
      <c r="G30469" s="2"/>
      <c r="H30469" s="2"/>
    </row>
    <row r="30470" spans="2:8">
      <c r="B30470" s="2" t="s">
        <v>30918</v>
      </c>
      <c r="C30470" s="2">
        <v>15</v>
      </c>
      <c r="D30470" s="2" t="s">
        <v>471</v>
      </c>
      <c r="E30470" s="2"/>
      <c r="F30470" s="2"/>
      <c r="G30470" s="2"/>
      <c r="H30470" s="2"/>
    </row>
    <row r="30471" spans="2:8">
      <c r="B30471" s="2" t="s">
        <v>30919</v>
      </c>
      <c r="C30471" s="2">
        <v>21</v>
      </c>
      <c r="D30471" s="2" t="s">
        <v>471</v>
      </c>
      <c r="E30471" s="2"/>
      <c r="F30471" s="2"/>
      <c r="G30471" s="2"/>
      <c r="H30471" s="2"/>
    </row>
    <row r="30472" spans="2:8">
      <c r="B30472" s="2" t="s">
        <v>30920</v>
      </c>
      <c r="C30472" s="2">
        <v>21</v>
      </c>
      <c r="D30472" s="2" t="s">
        <v>471</v>
      </c>
      <c r="E30472" s="2"/>
      <c r="F30472" s="2"/>
      <c r="G30472" s="2"/>
      <c r="H30472" s="2"/>
    </row>
    <row r="30473" spans="2:8">
      <c r="B30473" s="2" t="s">
        <v>30921</v>
      </c>
      <c r="C30473" s="2">
        <v>34</v>
      </c>
      <c r="D30473" s="2" t="s">
        <v>471</v>
      </c>
      <c r="E30473" s="2"/>
      <c r="F30473" s="2"/>
      <c r="G30473" s="2"/>
      <c r="H30473" s="2"/>
    </row>
    <row r="30474" spans="2:8">
      <c r="B30474" s="2" t="s">
        <v>30922</v>
      </c>
      <c r="C30474" s="2">
        <v>37</v>
      </c>
      <c r="D30474" s="2" t="s">
        <v>471</v>
      </c>
      <c r="E30474" s="2"/>
      <c r="F30474" s="2"/>
      <c r="G30474" s="2"/>
      <c r="H30474" s="2"/>
    </row>
    <row r="30475" spans="2:8">
      <c r="B30475" s="2" t="s">
        <v>30923</v>
      </c>
      <c r="C30475" s="2">
        <v>38</v>
      </c>
      <c r="D30475" s="2" t="s">
        <v>471</v>
      </c>
      <c r="E30475" s="2"/>
      <c r="F30475" s="2"/>
      <c r="G30475" s="2"/>
      <c r="H30475" s="2"/>
    </row>
    <row r="30476" spans="2:8">
      <c r="B30476" s="2" t="s">
        <v>30924</v>
      </c>
      <c r="C30476" s="2">
        <v>31</v>
      </c>
      <c r="D30476" s="2" t="s">
        <v>471</v>
      </c>
      <c r="E30476" s="2"/>
      <c r="F30476" s="2"/>
      <c r="G30476" s="2"/>
      <c r="H30476" s="2"/>
    </row>
    <row r="30477" spans="2:8">
      <c r="B30477" s="2" t="s">
        <v>30925</v>
      </c>
      <c r="C30477" s="2">
        <v>21</v>
      </c>
      <c r="D30477" s="2" t="s">
        <v>471</v>
      </c>
      <c r="E30477" s="2"/>
      <c r="F30477" s="2"/>
      <c r="G30477" s="2"/>
      <c r="H30477" s="2"/>
    </row>
    <row r="30478" spans="2:8">
      <c r="B30478" s="2" t="s">
        <v>30926</v>
      </c>
      <c r="C30478" s="2">
        <v>16</v>
      </c>
      <c r="D30478" s="2" t="s">
        <v>471</v>
      </c>
      <c r="E30478" s="2"/>
      <c r="F30478" s="2"/>
      <c r="G30478" s="2"/>
      <c r="H30478" s="2"/>
    </row>
    <row r="30479" spans="2:8">
      <c r="B30479" s="2" t="s">
        <v>30927</v>
      </c>
      <c r="C30479" s="2">
        <v>12</v>
      </c>
      <c r="D30479" s="2" t="s">
        <v>471</v>
      </c>
      <c r="E30479" s="2"/>
      <c r="F30479" s="2"/>
      <c r="G30479" s="2"/>
      <c r="H30479" s="2"/>
    </row>
    <row r="30480" spans="2:8">
      <c r="B30480" s="2" t="s">
        <v>30928</v>
      </c>
      <c r="C30480" s="2">
        <v>13</v>
      </c>
      <c r="D30480" s="2" t="s">
        <v>471</v>
      </c>
      <c r="E30480" s="2"/>
      <c r="F30480" s="2"/>
      <c r="G30480" s="2"/>
      <c r="H30480" s="2"/>
    </row>
    <row r="30481" spans="2:8">
      <c r="B30481" s="2" t="s">
        <v>30929</v>
      </c>
      <c r="C30481" s="2">
        <v>17</v>
      </c>
      <c r="D30481" s="2" t="s">
        <v>471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471</v>
      </c>
      <c r="E30482" s="2"/>
      <c r="F30482" s="2"/>
      <c r="G30482" s="2"/>
      <c r="H30482" s="2"/>
    </row>
    <row r="30483" spans="2:8">
      <c r="B30483" s="2" t="s">
        <v>30931</v>
      </c>
      <c r="C30483" s="2">
        <v>30</v>
      </c>
      <c r="D30483" s="2" t="s">
        <v>471</v>
      </c>
      <c r="E30483" s="2"/>
      <c r="F30483" s="2"/>
      <c r="G30483" s="2"/>
      <c r="H30483" s="2"/>
    </row>
    <row r="30484" spans="2:8">
      <c r="B30484" s="2" t="s">
        <v>30932</v>
      </c>
      <c r="C30484" s="2">
        <v>30</v>
      </c>
      <c r="D30484" s="2" t="s">
        <v>471</v>
      </c>
      <c r="E30484" s="2"/>
      <c r="F30484" s="2"/>
      <c r="G30484" s="2"/>
      <c r="H30484" s="2"/>
    </row>
    <row r="30485" spans="2:8">
      <c r="B30485" s="2" t="s">
        <v>30933</v>
      </c>
      <c r="C30485" s="2">
        <v>29</v>
      </c>
      <c r="D30485" s="2" t="s">
        <v>471</v>
      </c>
      <c r="E30485" s="2"/>
      <c r="F30485" s="2"/>
      <c r="G30485" s="2"/>
      <c r="H30485" s="2"/>
    </row>
    <row r="30486" spans="2:8">
      <c r="B30486" s="2" t="s">
        <v>30934</v>
      </c>
      <c r="C30486" s="2">
        <v>22</v>
      </c>
      <c r="D30486" s="2" t="s">
        <v>471</v>
      </c>
      <c r="E30486" s="2"/>
      <c r="F30486" s="2"/>
      <c r="G30486" s="2"/>
      <c r="H30486" s="2"/>
    </row>
    <row r="30487" spans="2:8">
      <c r="B30487" s="2" t="s">
        <v>30935</v>
      </c>
      <c r="C30487" s="2">
        <v>28</v>
      </c>
      <c r="D30487" s="2" t="s">
        <v>471</v>
      </c>
      <c r="E30487" s="2"/>
      <c r="F30487" s="2"/>
      <c r="G30487" s="2"/>
      <c r="H30487" s="2"/>
    </row>
    <row r="30488" spans="2:8">
      <c r="B30488" s="2" t="s">
        <v>30936</v>
      </c>
      <c r="C30488" s="2">
        <v>29</v>
      </c>
      <c r="D30488" s="2" t="s">
        <v>471</v>
      </c>
      <c r="E30488" s="2"/>
      <c r="F30488" s="2"/>
      <c r="G30488" s="2"/>
      <c r="H30488" s="2"/>
    </row>
    <row r="30489" spans="2:8">
      <c r="B30489" s="2" t="s">
        <v>30937</v>
      </c>
      <c r="C30489" s="2">
        <v>29</v>
      </c>
      <c r="D30489" s="2" t="s">
        <v>471</v>
      </c>
      <c r="E30489" s="2"/>
      <c r="F30489" s="2"/>
      <c r="G30489" s="2"/>
      <c r="H30489" s="2"/>
    </row>
    <row r="30490" spans="2:8">
      <c r="B30490" s="2" t="s">
        <v>30938</v>
      </c>
      <c r="C30490" s="2">
        <v>28</v>
      </c>
      <c r="D30490" s="2" t="s">
        <v>471</v>
      </c>
      <c r="E30490" s="2"/>
      <c r="F30490" s="2"/>
      <c r="G30490" s="2"/>
      <c r="H30490" s="2"/>
    </row>
    <row r="30491" spans="2:8">
      <c r="B30491" s="2" t="s">
        <v>30939</v>
      </c>
      <c r="C30491" s="2">
        <v>27</v>
      </c>
      <c r="D30491" s="2" t="s">
        <v>471</v>
      </c>
      <c r="E30491" s="2"/>
      <c r="F30491" s="2"/>
      <c r="G30491" s="2"/>
      <c r="H30491" s="2"/>
    </row>
    <row r="30492" spans="2:8">
      <c r="B30492" s="2" t="s">
        <v>30940</v>
      </c>
      <c r="C30492" s="2">
        <v>27</v>
      </c>
      <c r="D30492" s="2" t="s">
        <v>471</v>
      </c>
      <c r="E30492" s="2"/>
      <c r="F30492" s="2"/>
      <c r="G30492" s="2"/>
      <c r="H30492" s="2"/>
    </row>
    <row r="30493" spans="2:8">
      <c r="B30493" s="2" t="s">
        <v>30941</v>
      </c>
      <c r="C30493" s="2">
        <v>25</v>
      </c>
      <c r="D30493" s="2" t="s">
        <v>471</v>
      </c>
      <c r="E30493" s="2"/>
      <c r="F30493" s="2"/>
      <c r="G30493" s="2"/>
      <c r="H30493" s="2"/>
    </row>
    <row r="30494" spans="2:8">
      <c r="B30494" s="2" t="s">
        <v>30942</v>
      </c>
      <c r="C30494" s="2">
        <v>25</v>
      </c>
      <c r="D30494" s="2" t="s">
        <v>471</v>
      </c>
      <c r="E30494" s="2"/>
      <c r="F30494" s="2"/>
      <c r="G30494" s="2"/>
      <c r="H30494" s="2"/>
    </row>
    <row r="30495" spans="2:8">
      <c r="B30495" s="2" t="s">
        <v>30943</v>
      </c>
      <c r="C30495" s="2">
        <v>24</v>
      </c>
      <c r="D30495" s="2" t="s">
        <v>471</v>
      </c>
      <c r="E30495" s="2"/>
      <c r="F30495" s="2"/>
      <c r="G30495" s="2"/>
      <c r="H30495" s="2"/>
    </row>
    <row r="30496" spans="2:8">
      <c r="B30496" s="2" t="s">
        <v>30944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28</v>
      </c>
      <c r="D30501" s="2" t="s">
        <v>471</v>
      </c>
      <c r="E30501" s="2"/>
      <c r="F30501" s="2"/>
      <c r="G30501" s="2"/>
      <c r="H30501" s="2"/>
    </row>
    <row r="30502" spans="2:8">
      <c r="B30502" s="2" t="s">
        <v>30950</v>
      </c>
      <c r="C30502" s="2">
        <v>26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26</v>
      </c>
      <c r="D30526" s="2" t="s">
        <v>471</v>
      </c>
      <c r="E30526" s="2"/>
      <c r="F30526" s="2"/>
      <c r="G30526" s="2"/>
      <c r="H30526" s="2"/>
    </row>
    <row r="30527" spans="2:8">
      <c r="B30527" s="2" t="s">
        <v>30975</v>
      </c>
      <c r="C30527" s="2">
        <v>27</v>
      </c>
      <c r="D30527" s="2" t="s">
        <v>471</v>
      </c>
      <c r="E30527" s="2"/>
      <c r="F30527" s="2"/>
      <c r="G30527" s="2"/>
      <c r="H30527" s="2"/>
    </row>
    <row r="30528" spans="2:8">
      <c r="B30528" s="2" t="s">
        <v>30976</v>
      </c>
      <c r="C30528" s="2">
        <v>32</v>
      </c>
      <c r="D30528" s="2" t="s">
        <v>471</v>
      </c>
      <c r="E30528" s="2"/>
      <c r="F30528" s="2"/>
      <c r="G30528" s="2"/>
      <c r="H30528" s="2"/>
    </row>
    <row r="30529" spans="2:8">
      <c r="B30529" s="2" t="s">
        <v>30977</v>
      </c>
      <c r="C30529" s="2">
        <v>33</v>
      </c>
      <c r="D30529" s="2" t="s">
        <v>471</v>
      </c>
      <c r="E30529" s="2"/>
      <c r="F30529" s="2"/>
      <c r="G30529" s="2"/>
      <c r="H30529" s="2"/>
    </row>
    <row r="30530" spans="2:8">
      <c r="B30530" s="2" t="s">
        <v>30978</v>
      </c>
      <c r="C30530" s="2">
        <v>34</v>
      </c>
      <c r="D30530" s="2" t="s">
        <v>471</v>
      </c>
      <c r="E30530" s="2"/>
      <c r="F30530" s="2"/>
      <c r="G30530" s="2"/>
      <c r="H30530" s="2"/>
    </row>
    <row r="30531" spans="2:8">
      <c r="B30531" s="2" t="s">
        <v>30979</v>
      </c>
      <c r="C30531" s="2">
        <v>32</v>
      </c>
      <c r="D30531" s="2" t="s">
        <v>471</v>
      </c>
      <c r="E30531" s="2"/>
      <c r="F30531" s="2"/>
      <c r="G30531" s="2"/>
      <c r="H30531" s="2"/>
    </row>
    <row r="30532" spans="2:8">
      <c r="B30532" s="2" t="s">
        <v>30980</v>
      </c>
      <c r="C30532" s="2">
        <v>33</v>
      </c>
      <c r="D30532" s="2" t="s">
        <v>471</v>
      </c>
      <c r="E30532" s="2"/>
      <c r="F30532" s="2"/>
      <c r="G30532" s="2"/>
      <c r="H30532" s="2"/>
    </row>
    <row r="30533" spans="2:8">
      <c r="B30533" s="2" t="s">
        <v>30981</v>
      </c>
      <c r="C30533" s="2">
        <v>32</v>
      </c>
      <c r="D30533" s="2" t="s">
        <v>471</v>
      </c>
      <c r="E30533" s="2"/>
      <c r="F30533" s="2"/>
      <c r="G30533" s="2"/>
      <c r="H30533" s="2"/>
    </row>
    <row r="30534" spans="2:8">
      <c r="B30534" s="2" t="s">
        <v>30982</v>
      </c>
      <c r="C30534" s="2">
        <v>25</v>
      </c>
      <c r="D30534" s="2" t="s">
        <v>471</v>
      </c>
      <c r="E30534" s="2"/>
      <c r="F30534" s="2"/>
      <c r="G30534" s="2"/>
      <c r="H30534" s="2"/>
    </row>
    <row r="30535" spans="2:8">
      <c r="B30535" s="2" t="s">
        <v>30983</v>
      </c>
      <c r="C30535" s="2">
        <v>25</v>
      </c>
      <c r="D30535" s="2" t="s">
        <v>471</v>
      </c>
      <c r="E30535" s="2"/>
      <c r="F30535" s="2"/>
      <c r="G30535" s="2"/>
      <c r="H30535" s="2"/>
    </row>
    <row r="30536" spans="2:8">
      <c r="B30536" s="2" t="s">
        <v>30984</v>
      </c>
      <c r="C30536" s="2">
        <v>26</v>
      </c>
      <c r="D30536" s="2" t="s">
        <v>471</v>
      </c>
      <c r="E30536" s="2"/>
      <c r="F30536" s="2"/>
      <c r="G30536" s="2"/>
      <c r="H30536" s="2"/>
    </row>
    <row r="30537" spans="2:8">
      <c r="B30537" s="2" t="s">
        <v>30985</v>
      </c>
      <c r="C30537" s="2">
        <v>26</v>
      </c>
      <c r="D30537" s="2" t="s">
        <v>471</v>
      </c>
      <c r="E30537" s="2"/>
      <c r="F30537" s="2"/>
      <c r="G30537" s="2"/>
      <c r="H30537" s="2"/>
    </row>
    <row r="30538" spans="2:8">
      <c r="B30538" s="2" t="s">
        <v>30986</v>
      </c>
      <c r="C30538" s="2">
        <v>25</v>
      </c>
      <c r="D30538" s="2" t="s">
        <v>471</v>
      </c>
      <c r="E30538" s="2"/>
      <c r="F30538" s="2"/>
      <c r="G30538" s="2"/>
      <c r="H30538" s="2"/>
    </row>
    <row r="30539" spans="2:8">
      <c r="B30539" s="2" t="s">
        <v>30987</v>
      </c>
      <c r="C30539" s="2">
        <v>24</v>
      </c>
      <c r="D30539" s="2" t="s">
        <v>471</v>
      </c>
      <c r="E30539" s="2"/>
      <c r="F30539" s="2"/>
      <c r="G30539" s="2"/>
      <c r="H30539" s="2"/>
    </row>
    <row r="30540" spans="2:8">
      <c r="B30540" s="2" t="s">
        <v>30988</v>
      </c>
      <c r="C30540" s="2">
        <v>21</v>
      </c>
      <c r="D30540" s="2" t="s">
        <v>471</v>
      </c>
      <c r="E30540" s="2"/>
      <c r="F30540" s="2"/>
      <c r="G30540" s="2"/>
      <c r="H30540" s="2"/>
    </row>
    <row r="30541" spans="2:8">
      <c r="B30541" s="2" t="s">
        <v>30989</v>
      </c>
      <c r="C30541" s="2">
        <v>17</v>
      </c>
      <c r="D30541" s="2" t="s">
        <v>471</v>
      </c>
      <c r="E30541" s="2"/>
      <c r="F30541" s="2"/>
      <c r="G30541" s="2"/>
      <c r="H30541" s="2"/>
    </row>
    <row r="30542" spans="2:8">
      <c r="B30542" s="2" t="s">
        <v>30990</v>
      </c>
      <c r="C30542" s="2">
        <v>13</v>
      </c>
      <c r="D30542" s="2" t="s">
        <v>471</v>
      </c>
      <c r="E30542" s="2"/>
      <c r="F30542" s="2"/>
      <c r="G30542" s="2"/>
      <c r="H30542" s="2"/>
    </row>
    <row r="30543" spans="2:8">
      <c r="B30543" s="2" t="s">
        <v>30991</v>
      </c>
      <c r="C30543" s="2">
        <v>16</v>
      </c>
      <c r="D30543" s="2" t="s">
        <v>471</v>
      </c>
      <c r="E30543" s="2"/>
      <c r="F30543" s="2"/>
      <c r="G30543" s="2"/>
      <c r="H30543" s="2"/>
    </row>
    <row r="30544" spans="2:8">
      <c r="B30544" s="2" t="s">
        <v>30992</v>
      </c>
      <c r="C30544" s="2">
        <v>20</v>
      </c>
      <c r="D30544" s="2" t="s">
        <v>471</v>
      </c>
      <c r="E30544" s="2"/>
      <c r="F30544" s="2"/>
      <c r="G30544" s="2"/>
      <c r="H30544" s="2"/>
    </row>
    <row r="30545" spans="2:8">
      <c r="B30545" s="2" t="s">
        <v>30993</v>
      </c>
      <c r="C30545" s="2">
        <v>23</v>
      </c>
      <c r="D30545" s="2" t="s">
        <v>471</v>
      </c>
      <c r="E30545" s="2"/>
      <c r="F30545" s="2"/>
      <c r="G30545" s="2"/>
      <c r="H30545" s="2"/>
    </row>
    <row r="30546" spans="2:8">
      <c r="B30546" s="2" t="s">
        <v>30994</v>
      </c>
      <c r="C30546" s="2">
        <v>23</v>
      </c>
      <c r="D30546" s="2" t="s">
        <v>471</v>
      </c>
      <c r="E30546" s="2"/>
      <c r="F30546" s="2"/>
      <c r="G30546" s="2"/>
      <c r="H30546" s="2"/>
    </row>
    <row r="30547" spans="2:8">
      <c r="B30547" s="2" t="s">
        <v>30995</v>
      </c>
      <c r="C30547" s="2">
        <v>25</v>
      </c>
      <c r="D30547" s="2" t="s">
        <v>471</v>
      </c>
      <c r="E30547" s="2"/>
      <c r="F30547" s="2"/>
      <c r="G30547" s="2"/>
      <c r="H30547" s="2"/>
    </row>
    <row r="30548" spans="2:8">
      <c r="B30548" s="2" t="s">
        <v>30996</v>
      </c>
      <c r="C30548" s="2">
        <v>24</v>
      </c>
      <c r="D30548" s="2" t="s">
        <v>471</v>
      </c>
      <c r="E30548" s="2"/>
      <c r="F30548" s="2"/>
      <c r="G30548" s="2"/>
      <c r="H30548" s="2"/>
    </row>
    <row r="30549" spans="2:8">
      <c r="B30549" s="2" t="s">
        <v>30997</v>
      </c>
      <c r="C30549" s="2">
        <v>23</v>
      </c>
      <c r="D30549" s="2" t="s">
        <v>471</v>
      </c>
      <c r="E30549" s="2"/>
      <c r="F30549" s="2"/>
      <c r="G30549" s="2"/>
      <c r="H30549" s="2"/>
    </row>
    <row r="30550" spans="2:8">
      <c r="B30550" s="2" t="s">
        <v>30998</v>
      </c>
      <c r="C30550" s="2">
        <v>23</v>
      </c>
      <c r="D30550" s="2" t="s">
        <v>471</v>
      </c>
      <c r="E30550" s="2"/>
      <c r="F30550" s="2"/>
      <c r="G30550" s="2"/>
      <c r="H30550" s="2"/>
    </row>
    <row r="30551" spans="2:8">
      <c r="B30551" s="2" t="s">
        <v>30999</v>
      </c>
      <c r="C30551" s="2">
        <v>23</v>
      </c>
      <c r="D30551" s="2" t="s">
        <v>471</v>
      </c>
      <c r="E30551" s="2"/>
      <c r="F30551" s="2"/>
      <c r="G30551" s="2"/>
      <c r="H30551" s="2"/>
    </row>
    <row r="30552" spans="2:8">
      <c r="B30552" s="2" t="s">
        <v>31000</v>
      </c>
      <c r="C30552" s="2">
        <v>22</v>
      </c>
      <c r="D30552" s="2" t="s">
        <v>471</v>
      </c>
      <c r="E30552" s="2"/>
      <c r="F30552" s="2"/>
      <c r="G30552" s="2"/>
      <c r="H30552" s="2"/>
    </row>
    <row r="30553" spans="2:8">
      <c r="B30553" s="2" t="s">
        <v>31001</v>
      </c>
      <c r="C30553" s="2">
        <v>30</v>
      </c>
      <c r="D30553" s="2" t="s">
        <v>471</v>
      </c>
      <c r="E30553" s="2"/>
      <c r="F30553" s="2"/>
      <c r="G30553" s="2"/>
      <c r="H30553" s="2"/>
    </row>
    <row r="30554" spans="2:8">
      <c r="B30554" s="2" t="s">
        <v>31002</v>
      </c>
      <c r="C30554" s="2">
        <v>31</v>
      </c>
      <c r="D30554" s="2" t="s">
        <v>471</v>
      </c>
      <c r="E30554" s="2"/>
      <c r="F30554" s="2"/>
      <c r="G30554" s="2"/>
      <c r="H30554" s="2"/>
    </row>
    <row r="30555" spans="2:8">
      <c r="B30555" s="2" t="s">
        <v>31003</v>
      </c>
      <c r="C30555" s="2">
        <v>33</v>
      </c>
      <c r="D30555" s="2" t="s">
        <v>471</v>
      </c>
      <c r="E30555" s="2"/>
      <c r="F30555" s="2"/>
      <c r="G30555" s="2"/>
      <c r="H30555" s="2"/>
    </row>
    <row r="30556" spans="2:8">
      <c r="B30556" s="2" t="s">
        <v>31004</v>
      </c>
      <c r="C30556" s="2">
        <v>32</v>
      </c>
      <c r="D30556" s="2" t="s">
        <v>471</v>
      </c>
      <c r="E30556" s="2"/>
      <c r="F30556" s="2"/>
      <c r="G30556" s="2"/>
      <c r="H30556" s="2"/>
    </row>
    <row r="30557" spans="2:8">
      <c r="B30557" s="2" t="s">
        <v>31005</v>
      </c>
      <c r="C30557" s="2">
        <v>32</v>
      </c>
      <c r="D30557" s="2" t="s">
        <v>471</v>
      </c>
      <c r="E30557" s="2"/>
      <c r="F30557" s="2"/>
      <c r="G30557" s="2"/>
      <c r="H30557" s="2"/>
    </row>
    <row r="30558" spans="2:8">
      <c r="B30558" s="2" t="s">
        <v>31006</v>
      </c>
      <c r="C30558" s="2">
        <v>30</v>
      </c>
      <c r="D30558" s="2" t="s">
        <v>471</v>
      </c>
      <c r="E30558" s="2"/>
      <c r="F30558" s="2"/>
      <c r="G30558" s="2"/>
      <c r="H30558" s="2"/>
    </row>
    <row r="30559" spans="2:8">
      <c r="B30559" s="2" t="s">
        <v>31007</v>
      </c>
      <c r="C30559" s="2">
        <v>16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11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16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13</v>
      </c>
      <c r="D30567" s="2" t="s">
        <v>471</v>
      </c>
      <c r="E30567" s="2"/>
      <c r="F30567" s="2"/>
      <c r="G30567" s="2"/>
      <c r="H30567" s="2"/>
    </row>
    <row r="30568" spans="2:8">
      <c r="B30568" s="2" t="s">
        <v>31016</v>
      </c>
      <c r="C30568" s="2">
        <v>27</v>
      </c>
      <c r="D30568" s="2" t="s">
        <v>471</v>
      </c>
      <c r="E30568" s="2"/>
      <c r="F30568" s="2"/>
      <c r="G30568" s="2"/>
      <c r="H30568" s="2"/>
    </row>
    <row r="30569" spans="2:8">
      <c r="B30569" s="2" t="s">
        <v>31017</v>
      </c>
      <c r="C30569" s="2">
        <v>28</v>
      </c>
      <c r="D30569" s="2" t="s">
        <v>471</v>
      </c>
      <c r="E30569" s="2"/>
      <c r="F30569" s="2"/>
      <c r="G30569" s="2"/>
      <c r="H30569" s="2"/>
    </row>
    <row r="30570" spans="2:8">
      <c r="B30570" s="2" t="s">
        <v>31018</v>
      </c>
      <c r="C30570" s="2">
        <v>28</v>
      </c>
      <c r="D30570" s="2" t="s">
        <v>471</v>
      </c>
      <c r="E30570" s="2"/>
      <c r="F30570" s="2"/>
      <c r="G30570" s="2"/>
      <c r="H30570" s="2"/>
    </row>
    <row r="30571" spans="2:8">
      <c r="B30571" s="2" t="s">
        <v>31019</v>
      </c>
      <c r="C30571" s="2">
        <v>28</v>
      </c>
      <c r="D30571" s="2" t="s">
        <v>471</v>
      </c>
      <c r="E30571" s="2"/>
      <c r="F30571" s="2"/>
      <c r="G30571" s="2"/>
      <c r="H30571" s="2"/>
    </row>
    <row r="30572" spans="2:8">
      <c r="B30572" s="2" t="s">
        <v>31020</v>
      </c>
      <c r="C30572" s="2">
        <v>27</v>
      </c>
      <c r="D30572" s="2" t="s">
        <v>471</v>
      </c>
      <c r="E30572" s="2"/>
      <c r="F30572" s="2"/>
      <c r="G30572" s="2"/>
      <c r="H30572" s="2"/>
    </row>
    <row r="30573" spans="2:8">
      <c r="B30573" s="2" t="s">
        <v>31021</v>
      </c>
      <c r="C30573" s="2">
        <v>24</v>
      </c>
      <c r="D30573" s="2" t="s">
        <v>471</v>
      </c>
      <c r="E30573" s="2"/>
      <c r="F30573" s="2"/>
      <c r="G30573" s="2"/>
      <c r="H30573" s="2"/>
    </row>
    <row r="30574" spans="2:8">
      <c r="B30574" s="2" t="s">
        <v>31022</v>
      </c>
      <c r="C30574" s="2">
        <v>21</v>
      </c>
      <c r="D30574" s="2" t="s">
        <v>471</v>
      </c>
      <c r="E30574" s="2"/>
      <c r="F30574" s="2"/>
      <c r="G30574" s="2"/>
      <c r="H30574" s="2"/>
    </row>
    <row r="30575" spans="2:8">
      <c r="B30575" s="2" t="s">
        <v>31023</v>
      </c>
      <c r="C30575" s="2">
        <v>16</v>
      </c>
      <c r="D30575" s="2" t="s">
        <v>471</v>
      </c>
      <c r="E30575" s="2"/>
      <c r="F30575" s="2"/>
      <c r="G30575" s="2"/>
      <c r="H30575" s="2"/>
    </row>
    <row r="30576" spans="2:8">
      <c r="B30576" s="2" t="s">
        <v>31024</v>
      </c>
      <c r="C30576" s="2">
        <v>12</v>
      </c>
      <c r="D30576" s="2" t="s">
        <v>471</v>
      </c>
      <c r="E30576" s="2"/>
      <c r="F30576" s="2"/>
      <c r="G30576" s="2"/>
      <c r="H30576" s="2"/>
    </row>
    <row r="30577" spans="2:8">
      <c r="B30577" s="2" t="s">
        <v>31025</v>
      </c>
      <c r="C30577" s="2">
        <v>11</v>
      </c>
      <c r="D30577" s="2" t="s">
        <v>471</v>
      </c>
      <c r="E30577" s="2"/>
      <c r="F30577" s="2"/>
      <c r="G30577" s="2"/>
      <c r="H30577" s="2"/>
    </row>
    <row r="30578" spans="2:8">
      <c r="B30578" s="2" t="s">
        <v>31026</v>
      </c>
      <c r="C30578" s="2">
        <v>27</v>
      </c>
      <c r="D30578" s="2" t="s">
        <v>471</v>
      </c>
      <c r="E30578" s="2"/>
      <c r="F30578" s="2"/>
      <c r="G30578" s="2"/>
      <c r="H30578" s="2"/>
    </row>
    <row r="30579" spans="2:8">
      <c r="B30579" s="2" t="s">
        <v>31027</v>
      </c>
      <c r="C30579" s="2">
        <v>31</v>
      </c>
      <c r="D30579" s="2" t="s">
        <v>471</v>
      </c>
      <c r="E30579" s="2"/>
      <c r="F30579" s="2"/>
      <c r="G30579" s="2"/>
      <c r="H30579" s="2"/>
    </row>
    <row r="30580" spans="2:8">
      <c r="B30580" s="2" t="s">
        <v>31028</v>
      </c>
      <c r="C30580" s="2">
        <v>31</v>
      </c>
      <c r="D30580" s="2" t="s">
        <v>471</v>
      </c>
      <c r="E30580" s="2"/>
      <c r="F30580" s="2"/>
      <c r="G30580" s="2"/>
      <c r="H30580" s="2"/>
    </row>
    <row r="30581" spans="2:8">
      <c r="B30581" s="2" t="s">
        <v>31029</v>
      </c>
      <c r="C30581" s="2">
        <v>30</v>
      </c>
      <c r="D30581" s="2" t="s">
        <v>471</v>
      </c>
      <c r="E30581" s="2"/>
      <c r="F30581" s="2"/>
      <c r="G30581" s="2"/>
      <c r="H30581" s="2"/>
    </row>
    <row r="30582" spans="2:8">
      <c r="B30582" s="2" t="s">
        <v>31030</v>
      </c>
      <c r="C30582" s="2">
        <v>28</v>
      </c>
      <c r="D30582" s="2" t="s">
        <v>471</v>
      </c>
      <c r="E30582" s="2"/>
      <c r="F30582" s="2"/>
      <c r="G30582" s="2"/>
      <c r="H30582" s="2"/>
    </row>
    <row r="30583" spans="2:8">
      <c r="B30583" s="2" t="s">
        <v>31031</v>
      </c>
      <c r="C30583" s="2">
        <v>27</v>
      </c>
      <c r="D30583" s="2" t="s">
        <v>471</v>
      </c>
      <c r="E30583" s="2"/>
      <c r="F30583" s="2"/>
      <c r="G30583" s="2"/>
      <c r="H30583" s="2"/>
    </row>
    <row r="30584" spans="2:8">
      <c r="B30584" s="2" t="s">
        <v>31032</v>
      </c>
      <c r="C30584" s="2">
        <v>26</v>
      </c>
      <c r="D30584" s="2" t="s">
        <v>471</v>
      </c>
      <c r="E30584" s="2"/>
      <c r="F30584" s="2"/>
      <c r="G30584" s="2"/>
      <c r="H30584" s="2"/>
    </row>
    <row r="30585" spans="2:8">
      <c r="B30585" s="2" t="s">
        <v>31033</v>
      </c>
      <c r="C30585" s="2">
        <v>21</v>
      </c>
      <c r="D30585" s="2" t="s">
        <v>471</v>
      </c>
      <c r="E30585" s="2"/>
      <c r="F30585" s="2"/>
      <c r="G30585" s="2"/>
      <c r="H30585" s="2"/>
    </row>
    <row r="30586" spans="2:8">
      <c r="B30586" s="2" t="s">
        <v>31034</v>
      </c>
      <c r="C30586" s="2">
        <v>23</v>
      </c>
      <c r="D30586" s="2" t="s">
        <v>471</v>
      </c>
      <c r="E30586" s="2"/>
      <c r="F30586" s="2"/>
      <c r="G30586" s="2"/>
      <c r="H30586" s="2"/>
    </row>
    <row r="30587" spans="2:8">
      <c r="B30587" s="2" t="s">
        <v>31035</v>
      </c>
      <c r="C30587" s="2">
        <v>24</v>
      </c>
      <c r="D30587" s="2" t="s">
        <v>471</v>
      </c>
      <c r="E30587" s="2"/>
      <c r="F30587" s="2"/>
      <c r="G30587" s="2"/>
      <c r="H30587" s="2"/>
    </row>
    <row r="30588" spans="2:8">
      <c r="B30588" s="2" t="s">
        <v>31036</v>
      </c>
      <c r="C30588" s="2">
        <v>26</v>
      </c>
      <c r="D30588" s="2" t="s">
        <v>471</v>
      </c>
      <c r="E30588" s="2"/>
      <c r="F30588" s="2"/>
      <c r="G30588" s="2"/>
      <c r="H30588" s="2"/>
    </row>
    <row r="30589" spans="2:8">
      <c r="B30589" s="2" t="s">
        <v>31037</v>
      </c>
      <c r="C30589" s="2">
        <v>25</v>
      </c>
      <c r="D30589" s="2" t="s">
        <v>471</v>
      </c>
      <c r="E30589" s="2"/>
      <c r="F30589" s="2"/>
      <c r="G30589" s="2"/>
      <c r="H30589" s="2"/>
    </row>
    <row r="30590" spans="2:8">
      <c r="B30590" s="2" t="s">
        <v>31038</v>
      </c>
      <c r="C30590" s="2">
        <v>24</v>
      </c>
      <c r="D30590" s="2" t="s">
        <v>471</v>
      </c>
      <c r="E30590" s="2"/>
      <c r="F30590" s="2"/>
      <c r="G30590" s="2"/>
      <c r="H30590" s="2"/>
    </row>
    <row r="30591" spans="2:8">
      <c r="B30591" s="2" t="s">
        <v>31039</v>
      </c>
      <c r="C30591" s="2">
        <v>23</v>
      </c>
      <c r="D30591" s="2" t="s">
        <v>471</v>
      </c>
      <c r="E30591" s="2"/>
      <c r="F30591" s="2"/>
      <c r="G30591" s="2"/>
      <c r="H30591" s="2"/>
    </row>
    <row r="30592" spans="2:8">
      <c r="B30592" s="2" t="s">
        <v>31040</v>
      </c>
      <c r="C30592" s="2">
        <v>23</v>
      </c>
      <c r="D30592" s="2" t="s">
        <v>471</v>
      </c>
      <c r="E30592" s="2"/>
      <c r="F30592" s="2"/>
      <c r="G30592" s="2"/>
      <c r="H30592" s="2"/>
    </row>
    <row r="30593" spans="2:8">
      <c r="B30593" s="2" t="s">
        <v>31041</v>
      </c>
      <c r="C30593" s="2">
        <v>25</v>
      </c>
      <c r="D30593" s="2" t="s">
        <v>471</v>
      </c>
      <c r="E30593" s="2"/>
      <c r="F30593" s="2"/>
      <c r="G30593" s="2"/>
      <c r="H30593" s="2"/>
    </row>
    <row r="30594" spans="2:8">
      <c r="B30594" s="2" t="s">
        <v>31042</v>
      </c>
      <c r="C30594" s="2">
        <v>26</v>
      </c>
      <c r="D30594" s="2" t="s">
        <v>471</v>
      </c>
      <c r="E30594" s="2"/>
      <c r="F30594" s="2"/>
      <c r="G30594" s="2"/>
      <c r="H30594" s="2"/>
    </row>
    <row r="30595" spans="2:8">
      <c r="B30595" s="2" t="s">
        <v>31043</v>
      </c>
      <c r="C30595" s="2">
        <v>27</v>
      </c>
      <c r="D30595" s="2" t="s">
        <v>471</v>
      </c>
      <c r="E30595" s="2"/>
      <c r="F30595" s="2"/>
      <c r="G30595" s="2"/>
      <c r="H30595" s="2"/>
    </row>
    <row r="30596" spans="2:8">
      <c r="B30596" s="2" t="s">
        <v>31044</v>
      </c>
      <c r="C30596" s="2">
        <v>27</v>
      </c>
      <c r="D30596" s="2" t="s">
        <v>471</v>
      </c>
      <c r="E30596" s="2"/>
      <c r="F30596" s="2"/>
      <c r="G30596" s="2"/>
      <c r="H30596" s="2"/>
    </row>
    <row r="30597" spans="2:8">
      <c r="B30597" s="2" t="s">
        <v>31045</v>
      </c>
      <c r="C30597" s="2">
        <v>26</v>
      </c>
      <c r="D30597" s="2" t="s">
        <v>471</v>
      </c>
      <c r="E30597" s="2"/>
      <c r="F30597" s="2"/>
      <c r="G30597" s="2"/>
      <c r="H30597" s="2"/>
    </row>
    <row r="30598" spans="2:8">
      <c r="B30598" s="2" t="s">
        <v>31046</v>
      </c>
      <c r="C30598" s="2">
        <v>25</v>
      </c>
      <c r="D30598" s="2" t="s">
        <v>471</v>
      </c>
      <c r="E30598" s="2"/>
      <c r="F30598" s="2"/>
      <c r="G30598" s="2"/>
      <c r="H30598" s="2"/>
    </row>
    <row r="30599" spans="2:8">
      <c r="B30599" s="2" t="s">
        <v>31047</v>
      </c>
      <c r="C30599" s="2">
        <v>26</v>
      </c>
      <c r="D30599" s="2" t="s">
        <v>471</v>
      </c>
      <c r="E30599" s="2"/>
      <c r="F30599" s="2"/>
      <c r="G30599" s="2"/>
      <c r="H30599" s="2"/>
    </row>
    <row r="30600" spans="2:8">
      <c r="B30600" s="2" t="s">
        <v>31048</v>
      </c>
      <c r="C30600" s="2">
        <v>27</v>
      </c>
      <c r="D30600" s="2" t="s">
        <v>471</v>
      </c>
      <c r="E30600" s="2"/>
      <c r="F30600" s="2"/>
      <c r="G30600" s="2"/>
      <c r="H30600" s="2"/>
    </row>
    <row r="30601" spans="2:8">
      <c r="B30601" s="2" t="s">
        <v>31049</v>
      </c>
      <c r="C30601" s="2">
        <v>16</v>
      </c>
      <c r="D30601" s="2" t="s">
        <v>471</v>
      </c>
      <c r="E30601" s="2"/>
      <c r="F30601" s="2"/>
      <c r="G30601" s="2"/>
      <c r="H30601" s="2"/>
    </row>
    <row r="30602" spans="2:8">
      <c r="B30602" s="2" t="s">
        <v>31050</v>
      </c>
      <c r="C30602" s="2">
        <v>17</v>
      </c>
      <c r="D30602" s="2" t="s">
        <v>471</v>
      </c>
      <c r="E30602" s="2"/>
      <c r="F30602" s="2"/>
      <c r="G30602" s="2"/>
      <c r="H30602" s="2"/>
    </row>
    <row r="30603" spans="2:8">
      <c r="B30603" s="2" t="s">
        <v>31051</v>
      </c>
      <c r="C30603" s="2">
        <v>18</v>
      </c>
      <c r="D30603" s="2" t="s">
        <v>471</v>
      </c>
      <c r="E30603" s="2"/>
      <c r="F30603" s="2"/>
      <c r="G30603" s="2"/>
      <c r="H30603" s="2"/>
    </row>
    <row r="30604" spans="2:8">
      <c r="B30604" s="2" t="s">
        <v>31052</v>
      </c>
      <c r="C30604" s="2">
        <v>19</v>
      </c>
      <c r="D30604" s="2" t="s">
        <v>471</v>
      </c>
      <c r="E30604" s="2"/>
      <c r="F30604" s="2"/>
      <c r="G30604" s="2"/>
      <c r="H30604" s="2"/>
    </row>
    <row r="30605" spans="2:8">
      <c r="B30605" s="2" t="s">
        <v>31053</v>
      </c>
      <c r="C30605" s="2">
        <v>20</v>
      </c>
      <c r="D30605" s="2" t="s">
        <v>471</v>
      </c>
      <c r="E30605" s="2"/>
      <c r="F30605" s="2"/>
      <c r="G30605" s="2"/>
      <c r="H30605" s="2"/>
    </row>
    <row r="30606" spans="2:8">
      <c r="B30606" s="2" t="s">
        <v>31054</v>
      </c>
      <c r="C30606" s="2">
        <v>22</v>
      </c>
      <c r="D30606" s="2" t="s">
        <v>471</v>
      </c>
      <c r="E30606" s="2"/>
      <c r="F30606" s="2"/>
      <c r="G30606" s="2"/>
      <c r="H30606" s="2"/>
    </row>
    <row r="30607" spans="2:8">
      <c r="B30607" s="2" t="s">
        <v>31055</v>
      </c>
      <c r="C30607" s="2">
        <v>22</v>
      </c>
      <c r="D30607" s="2" t="s">
        <v>471</v>
      </c>
      <c r="E30607" s="2"/>
      <c r="F30607" s="2"/>
      <c r="G30607" s="2"/>
      <c r="H30607" s="2"/>
    </row>
    <row r="30608" spans="2:8">
      <c r="B30608" s="2" t="s">
        <v>31056</v>
      </c>
      <c r="C30608" s="2">
        <v>19</v>
      </c>
      <c r="D30608" s="2" t="s">
        <v>471</v>
      </c>
      <c r="E30608" s="2"/>
      <c r="F30608" s="2"/>
      <c r="G30608" s="2"/>
      <c r="H30608" s="2"/>
    </row>
    <row r="30609" spans="2:8">
      <c r="B30609" s="2" t="s">
        <v>31057</v>
      </c>
      <c r="C30609" s="2">
        <v>16</v>
      </c>
      <c r="D30609" s="2" t="s">
        <v>471</v>
      </c>
      <c r="E30609" s="2"/>
      <c r="F30609" s="2"/>
      <c r="G30609" s="2"/>
      <c r="H30609" s="2"/>
    </row>
    <row r="30610" spans="2:8">
      <c r="B30610" s="2" t="s">
        <v>31058</v>
      </c>
      <c r="C30610" s="2">
        <v>12</v>
      </c>
      <c r="D30610" s="2" t="s">
        <v>471</v>
      </c>
      <c r="E30610" s="2"/>
      <c r="F30610" s="2"/>
      <c r="G30610" s="2"/>
      <c r="H30610" s="2"/>
    </row>
    <row r="30611" spans="2:8">
      <c r="B30611" s="2" t="s">
        <v>31059</v>
      </c>
      <c r="C30611" s="2">
        <v>10</v>
      </c>
      <c r="D30611" s="2" t="s">
        <v>471</v>
      </c>
      <c r="E30611" s="2"/>
      <c r="F30611" s="2"/>
      <c r="G30611" s="2"/>
      <c r="H30611" s="2"/>
    </row>
    <row r="30612" spans="2:8">
      <c r="B30612" s="2" t="s">
        <v>31060</v>
      </c>
      <c r="C30612" s="2">
        <v>20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44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44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27</v>
      </c>
      <c r="D30629" s="2" t="s">
        <v>471</v>
      </c>
      <c r="E30629" s="2"/>
      <c r="F30629" s="2"/>
      <c r="G30629" s="2"/>
      <c r="H30629" s="2"/>
    </row>
    <row r="30630" spans="2:8">
      <c r="B30630" s="2" t="s">
        <v>31078</v>
      </c>
      <c r="C30630" s="2">
        <v>30</v>
      </c>
      <c r="D30630" s="2" t="s">
        <v>471</v>
      </c>
      <c r="E30630" s="2"/>
      <c r="F30630" s="2"/>
      <c r="G30630" s="2"/>
      <c r="H30630" s="2"/>
    </row>
    <row r="30631" spans="2:8">
      <c r="B30631" s="2" t="s">
        <v>31079</v>
      </c>
      <c r="C30631" s="2">
        <v>27</v>
      </c>
      <c r="D30631" s="2" t="s">
        <v>471</v>
      </c>
      <c r="E30631" s="2"/>
      <c r="F30631" s="2"/>
      <c r="G30631" s="2"/>
      <c r="H30631" s="2"/>
    </row>
    <row r="30632" spans="2:8">
      <c r="B30632" s="2" t="s">
        <v>31080</v>
      </c>
      <c r="C30632" s="2">
        <v>29</v>
      </c>
      <c r="D30632" s="2" t="s">
        <v>471</v>
      </c>
      <c r="E30632" s="2"/>
      <c r="F30632" s="2"/>
      <c r="G30632" s="2"/>
      <c r="H30632" s="2"/>
    </row>
    <row r="30633" spans="2:8">
      <c r="B30633" s="2" t="s">
        <v>31081</v>
      </c>
      <c r="C30633" s="2">
        <v>27</v>
      </c>
      <c r="D30633" s="2" t="s">
        <v>471</v>
      </c>
      <c r="E30633" s="2"/>
      <c r="F30633" s="2"/>
      <c r="G30633" s="2"/>
      <c r="H30633" s="2"/>
    </row>
    <row r="30634" spans="2:8">
      <c r="B30634" s="2" t="s">
        <v>31082</v>
      </c>
      <c r="C30634" s="2">
        <v>25</v>
      </c>
      <c r="D30634" s="2" t="s">
        <v>471</v>
      </c>
      <c r="E30634" s="2"/>
      <c r="F30634" s="2"/>
      <c r="G30634" s="2"/>
      <c r="H30634" s="2"/>
    </row>
    <row r="30635" spans="2:8">
      <c r="B30635" s="2" t="s">
        <v>31083</v>
      </c>
      <c r="C30635" s="2">
        <v>24</v>
      </c>
      <c r="D30635" s="2" t="s">
        <v>471</v>
      </c>
      <c r="E30635" s="2"/>
      <c r="F30635" s="2"/>
      <c r="G30635" s="2"/>
      <c r="H30635" s="2"/>
    </row>
    <row r="30636" spans="2:8">
      <c r="B30636" s="2" t="s">
        <v>31084</v>
      </c>
      <c r="C30636" s="2">
        <v>21</v>
      </c>
      <c r="D30636" s="2" t="s">
        <v>471</v>
      </c>
      <c r="E30636" s="2"/>
      <c r="F30636" s="2"/>
      <c r="G30636" s="2"/>
      <c r="H30636" s="2"/>
    </row>
    <row r="30637" spans="2:8">
      <c r="B30637" s="2" t="s">
        <v>31085</v>
      </c>
      <c r="C30637" s="2">
        <v>18</v>
      </c>
      <c r="D30637" s="2" t="s">
        <v>471</v>
      </c>
      <c r="E30637" s="2"/>
      <c r="F30637" s="2"/>
      <c r="G30637" s="2"/>
      <c r="H30637" s="2"/>
    </row>
    <row r="30638" spans="2:8">
      <c r="B30638" s="2" t="s">
        <v>31086</v>
      </c>
      <c r="C30638" s="2">
        <v>18</v>
      </c>
      <c r="D30638" s="2" t="s">
        <v>471</v>
      </c>
      <c r="E30638" s="2"/>
      <c r="F30638" s="2"/>
      <c r="G30638" s="2"/>
      <c r="H30638" s="2"/>
    </row>
    <row r="30639" spans="2:8">
      <c r="B30639" s="2" t="s">
        <v>31087</v>
      </c>
      <c r="C30639" s="2">
        <v>18</v>
      </c>
      <c r="D30639" s="2" t="s">
        <v>471</v>
      </c>
      <c r="E30639" s="2"/>
      <c r="F30639" s="2"/>
      <c r="G30639" s="2"/>
      <c r="H30639" s="2"/>
    </row>
    <row r="30640" spans="2:8">
      <c r="B30640" s="2" t="s">
        <v>31088</v>
      </c>
      <c r="C30640" s="2">
        <v>19</v>
      </c>
      <c r="D30640" s="2" t="s">
        <v>471</v>
      </c>
      <c r="E30640" s="2"/>
      <c r="F30640" s="2"/>
      <c r="G30640" s="2"/>
      <c r="H30640" s="2"/>
    </row>
    <row r="30641" spans="2:8">
      <c r="B30641" s="2" t="s">
        <v>31089</v>
      </c>
      <c r="C30641" s="2">
        <v>19</v>
      </c>
      <c r="D30641" s="2" t="s">
        <v>471</v>
      </c>
      <c r="E30641" s="2"/>
      <c r="F30641" s="2"/>
      <c r="G30641" s="2"/>
      <c r="H30641" s="2"/>
    </row>
    <row r="30642" spans="2:8">
      <c r="B30642" s="2" t="s">
        <v>31090</v>
      </c>
      <c r="C30642" s="2">
        <v>17</v>
      </c>
      <c r="D30642" s="2" t="s">
        <v>471</v>
      </c>
      <c r="E30642" s="2"/>
      <c r="F30642" s="2"/>
      <c r="G30642" s="2"/>
      <c r="H30642" s="2"/>
    </row>
    <row r="30643" spans="2:8">
      <c r="B30643" s="2" t="s">
        <v>31091</v>
      </c>
      <c r="C30643" s="2">
        <v>15</v>
      </c>
      <c r="D30643" s="2" t="s">
        <v>471</v>
      </c>
      <c r="E30643" s="2"/>
      <c r="F30643" s="2"/>
      <c r="G30643" s="2"/>
      <c r="H30643" s="2"/>
    </row>
    <row r="30644" spans="2:8">
      <c r="B30644" s="2" t="s">
        <v>31092</v>
      </c>
      <c r="C30644" s="2">
        <v>32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31</v>
      </c>
      <c r="D30649" s="2" t="s">
        <v>471</v>
      </c>
      <c r="E30649" s="2"/>
      <c r="F30649" s="2"/>
      <c r="G30649" s="2"/>
      <c r="H30649" s="2"/>
    </row>
    <row r="30650" spans="2:8">
      <c r="B30650" s="2" t="s">
        <v>31098</v>
      </c>
      <c r="C30650" s="2">
        <v>34</v>
      </c>
      <c r="D30650" s="2" t="s">
        <v>471</v>
      </c>
      <c r="E30650" s="2"/>
      <c r="F30650" s="2"/>
      <c r="G30650" s="2"/>
      <c r="H30650" s="2"/>
    </row>
    <row r="30651" spans="2:8">
      <c r="B30651" s="2" t="s">
        <v>31099</v>
      </c>
      <c r="C30651" s="2">
        <v>36</v>
      </c>
      <c r="D30651" s="2" t="s">
        <v>471</v>
      </c>
      <c r="E30651" s="2"/>
      <c r="F30651" s="2"/>
      <c r="G30651" s="2"/>
      <c r="H30651" s="2"/>
    </row>
    <row r="30652" spans="2:8">
      <c r="B30652" s="2" t="s">
        <v>31100</v>
      </c>
      <c r="C30652" s="2">
        <v>35</v>
      </c>
      <c r="D30652" s="2" t="s">
        <v>471</v>
      </c>
      <c r="E30652" s="2"/>
      <c r="F30652" s="2"/>
      <c r="G30652" s="2"/>
      <c r="H30652" s="2"/>
    </row>
    <row r="30653" spans="2:8">
      <c r="B30653" s="2" t="s">
        <v>31101</v>
      </c>
      <c r="C30653" s="2">
        <v>35</v>
      </c>
      <c r="D30653" s="2" t="s">
        <v>471</v>
      </c>
      <c r="E30653" s="2"/>
      <c r="F30653" s="2"/>
      <c r="G30653" s="2"/>
      <c r="H30653" s="2"/>
    </row>
    <row r="30654" spans="2:8">
      <c r="B30654" s="2" t="s">
        <v>31102</v>
      </c>
      <c r="C30654" s="2">
        <v>35</v>
      </c>
      <c r="D30654" s="2" t="s">
        <v>471</v>
      </c>
      <c r="E30654" s="2"/>
      <c r="F30654" s="2"/>
      <c r="G30654" s="2"/>
      <c r="H30654" s="2"/>
    </row>
    <row r="30655" spans="2:8">
      <c r="B30655" s="2" t="s">
        <v>31103</v>
      </c>
      <c r="C30655" s="2">
        <v>35</v>
      </c>
      <c r="D30655" s="2" t="s">
        <v>471</v>
      </c>
      <c r="E30655" s="2"/>
      <c r="F30655" s="2"/>
      <c r="G30655" s="2"/>
      <c r="H30655" s="2"/>
    </row>
    <row r="30656" spans="2:8">
      <c r="B30656" s="2" t="s">
        <v>31104</v>
      </c>
      <c r="C30656" s="2">
        <v>31</v>
      </c>
      <c r="D30656" s="2" t="s">
        <v>471</v>
      </c>
      <c r="E30656" s="2"/>
      <c r="F30656" s="2"/>
      <c r="G30656" s="2"/>
      <c r="H30656" s="2"/>
    </row>
    <row r="30657" spans="2:8">
      <c r="B30657" s="2" t="s">
        <v>31105</v>
      </c>
      <c r="C30657" s="2">
        <v>33</v>
      </c>
      <c r="D30657" s="2" t="s">
        <v>471</v>
      </c>
      <c r="E30657" s="2"/>
      <c r="F30657" s="2"/>
      <c r="G30657" s="2"/>
      <c r="H30657" s="2"/>
    </row>
    <row r="30658" spans="2:8">
      <c r="B30658" s="2" t="s">
        <v>31106</v>
      </c>
      <c r="C30658" s="2">
        <v>34</v>
      </c>
      <c r="D30658" s="2" t="s">
        <v>471</v>
      </c>
      <c r="E30658" s="2"/>
      <c r="F30658" s="2"/>
      <c r="G30658" s="2"/>
      <c r="H30658" s="2"/>
    </row>
    <row r="30659" spans="2:8">
      <c r="B30659" s="2" t="s">
        <v>31107</v>
      </c>
      <c r="C30659" s="2">
        <v>34</v>
      </c>
      <c r="D30659" s="2" t="s">
        <v>471</v>
      </c>
      <c r="E30659" s="2"/>
      <c r="F30659" s="2"/>
      <c r="G30659" s="2"/>
      <c r="H30659" s="2"/>
    </row>
    <row r="30660" spans="2:8">
      <c r="B30660" s="2" t="s">
        <v>31108</v>
      </c>
      <c r="C30660" s="2">
        <v>34</v>
      </c>
      <c r="D30660" s="2" t="s">
        <v>471</v>
      </c>
      <c r="E30660" s="2"/>
      <c r="F30660" s="2"/>
      <c r="G30660" s="2"/>
      <c r="H30660" s="2"/>
    </row>
    <row r="30661" spans="2:8">
      <c r="B30661" s="2" t="s">
        <v>31109</v>
      </c>
      <c r="C30661" s="2">
        <v>33</v>
      </c>
      <c r="D30661" s="2" t="s">
        <v>471</v>
      </c>
      <c r="E30661" s="2"/>
      <c r="F30661" s="2"/>
      <c r="G30661" s="2"/>
      <c r="H30661" s="2"/>
    </row>
    <row r="30662" spans="2:8">
      <c r="B30662" s="2" t="s">
        <v>31110</v>
      </c>
      <c r="C30662" s="2">
        <v>33</v>
      </c>
      <c r="D30662" s="2" t="s">
        <v>471</v>
      </c>
      <c r="E30662" s="2"/>
      <c r="F30662" s="2"/>
      <c r="G30662" s="2"/>
      <c r="H30662" s="2"/>
    </row>
    <row r="30663" spans="2:8">
      <c r="B30663" s="2" t="s">
        <v>31111</v>
      </c>
      <c r="C30663" s="2">
        <v>31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38</v>
      </c>
      <c r="D30669" s="2" t="s">
        <v>471</v>
      </c>
      <c r="E30669" s="2"/>
      <c r="F30669" s="2"/>
      <c r="G30669" s="2"/>
      <c r="H30669" s="2"/>
    </row>
    <row r="30670" spans="2:8">
      <c r="B30670" s="2" t="s">
        <v>31118</v>
      </c>
      <c r="C30670" s="2">
        <v>39</v>
      </c>
      <c r="D30670" s="2" t="s">
        <v>471</v>
      </c>
      <c r="E30670" s="2"/>
      <c r="F30670" s="2"/>
      <c r="G30670" s="2"/>
      <c r="H30670" s="2"/>
    </row>
    <row r="30671" spans="2:8">
      <c r="B30671" s="2" t="s">
        <v>31119</v>
      </c>
      <c r="C30671" s="2">
        <v>40</v>
      </c>
      <c r="D30671" s="2" t="s">
        <v>471</v>
      </c>
      <c r="E30671" s="2"/>
      <c r="F30671" s="2"/>
      <c r="G30671" s="2"/>
      <c r="H30671" s="2"/>
    </row>
    <row r="30672" spans="2:8">
      <c r="B30672" s="2" t="s">
        <v>31120</v>
      </c>
      <c r="C30672" s="2">
        <v>40</v>
      </c>
      <c r="D30672" s="2" t="s">
        <v>471</v>
      </c>
      <c r="E30672" s="2"/>
      <c r="F30672" s="2"/>
      <c r="G30672" s="2"/>
      <c r="H30672" s="2"/>
    </row>
    <row r="30673" spans="2:8">
      <c r="B30673" s="2" t="s">
        <v>31121</v>
      </c>
      <c r="C30673" s="2">
        <v>39</v>
      </c>
      <c r="D30673" s="2" t="s">
        <v>471</v>
      </c>
      <c r="E30673" s="2"/>
      <c r="F30673" s="2"/>
      <c r="G30673" s="2"/>
      <c r="H30673" s="2"/>
    </row>
    <row r="30674" spans="2:8">
      <c r="B30674" s="2" t="s">
        <v>31122</v>
      </c>
      <c r="C30674" s="2">
        <v>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11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13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11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15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17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18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18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19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17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16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19</v>
      </c>
      <c r="D30686" s="2" t="s">
        <v>471</v>
      </c>
      <c r="E30686" s="2"/>
      <c r="F30686" s="2"/>
      <c r="G30686" s="2"/>
      <c r="H30686" s="2"/>
    </row>
    <row r="30687" spans="2:8">
      <c r="B30687" s="2" t="s">
        <v>31135</v>
      </c>
      <c r="C30687" s="2">
        <v>21</v>
      </c>
      <c r="D30687" s="2" t="s">
        <v>471</v>
      </c>
      <c r="E30687" s="2"/>
      <c r="F30687" s="2"/>
      <c r="G30687" s="2"/>
      <c r="H30687" s="2"/>
    </row>
    <row r="30688" spans="2:8">
      <c r="B30688" s="2" t="s">
        <v>31136</v>
      </c>
      <c r="C30688" s="2">
        <v>24</v>
      </c>
      <c r="D30688" s="2" t="s">
        <v>471</v>
      </c>
      <c r="E30688" s="2"/>
      <c r="F30688" s="2"/>
      <c r="G30688" s="2"/>
      <c r="H30688" s="2"/>
    </row>
    <row r="30689" spans="2:8">
      <c r="B30689" s="2" t="s">
        <v>31137</v>
      </c>
      <c r="C30689" s="2">
        <v>26</v>
      </c>
      <c r="D30689" s="2" t="s">
        <v>471</v>
      </c>
      <c r="E30689" s="2"/>
      <c r="F30689" s="2"/>
      <c r="G30689" s="2"/>
      <c r="H30689" s="2"/>
    </row>
    <row r="30690" spans="2:8">
      <c r="B30690" s="2" t="s">
        <v>31138</v>
      </c>
      <c r="C30690" s="2">
        <v>27</v>
      </c>
      <c r="D30690" s="2" t="s">
        <v>471</v>
      </c>
      <c r="E30690" s="2"/>
      <c r="F30690" s="2"/>
      <c r="G30690" s="2"/>
      <c r="H30690" s="2"/>
    </row>
    <row r="30691" spans="2:8">
      <c r="B30691" s="2" t="s">
        <v>31139</v>
      </c>
      <c r="C30691" s="2">
        <v>28</v>
      </c>
      <c r="D30691" s="2" t="s">
        <v>471</v>
      </c>
      <c r="E30691" s="2"/>
      <c r="F30691" s="2"/>
      <c r="G30691" s="2"/>
      <c r="H30691" s="2"/>
    </row>
    <row r="30692" spans="2:8">
      <c r="B30692" s="2" t="s">
        <v>31140</v>
      </c>
      <c r="C30692" s="2">
        <v>27</v>
      </c>
      <c r="D30692" s="2" t="s">
        <v>471</v>
      </c>
      <c r="E30692" s="2"/>
      <c r="F30692" s="2"/>
      <c r="G30692" s="2"/>
      <c r="H30692" s="2"/>
    </row>
    <row r="30693" spans="2:8">
      <c r="B30693" s="2" t="s">
        <v>31141</v>
      </c>
      <c r="C30693" s="2">
        <v>27</v>
      </c>
      <c r="D30693" s="2" t="s">
        <v>471</v>
      </c>
      <c r="E30693" s="2"/>
      <c r="F30693" s="2"/>
      <c r="G30693" s="2"/>
      <c r="H30693" s="2"/>
    </row>
    <row r="30694" spans="2:8">
      <c r="B30694" s="2" t="s">
        <v>31142</v>
      </c>
      <c r="C30694" s="2">
        <v>38</v>
      </c>
      <c r="D30694" s="2" t="s">
        <v>471</v>
      </c>
      <c r="E30694" s="2"/>
      <c r="F30694" s="2"/>
      <c r="G30694" s="2"/>
      <c r="H30694" s="2"/>
    </row>
    <row r="30695" spans="2:8">
      <c r="B30695" s="2" t="s">
        <v>31143</v>
      </c>
      <c r="C30695" s="2">
        <v>40</v>
      </c>
      <c r="D30695" s="2" t="s">
        <v>471</v>
      </c>
      <c r="E30695" s="2"/>
      <c r="F30695" s="2"/>
      <c r="G30695" s="2"/>
      <c r="H30695" s="2"/>
    </row>
    <row r="30696" spans="2:8">
      <c r="B30696" s="2" t="s">
        <v>31144</v>
      </c>
      <c r="C30696" s="2">
        <v>40</v>
      </c>
      <c r="D30696" s="2" t="s">
        <v>471</v>
      </c>
      <c r="E30696" s="2"/>
      <c r="F30696" s="2"/>
      <c r="G30696" s="2"/>
      <c r="H30696" s="2"/>
    </row>
    <row r="30697" spans="2:8">
      <c r="B30697" s="2" t="s">
        <v>31145</v>
      </c>
      <c r="C30697" s="2">
        <v>38</v>
      </c>
      <c r="D30697" s="2" t="s">
        <v>471</v>
      </c>
      <c r="E30697" s="2"/>
      <c r="F30697" s="2"/>
      <c r="G30697" s="2"/>
      <c r="H30697" s="2"/>
    </row>
    <row r="30698" spans="2:8">
      <c r="B30698" s="2" t="s">
        <v>31146</v>
      </c>
      <c r="C30698" s="2">
        <v>38</v>
      </c>
      <c r="D30698" s="2" t="s">
        <v>471</v>
      </c>
      <c r="E30698" s="2"/>
      <c r="F30698" s="2"/>
      <c r="G30698" s="2"/>
      <c r="H30698" s="2"/>
    </row>
    <row r="30699" spans="2:8">
      <c r="B30699" s="2" t="s">
        <v>31147</v>
      </c>
      <c r="C30699" s="2">
        <v>22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26</v>
      </c>
      <c r="D30705" s="2" t="s">
        <v>471</v>
      </c>
      <c r="E30705" s="2"/>
      <c r="F30705" s="2"/>
      <c r="G30705" s="2"/>
      <c r="H30705" s="2"/>
    </row>
    <row r="30706" spans="2:8">
      <c r="B30706" s="2" t="s">
        <v>31154</v>
      </c>
      <c r="C30706" s="2">
        <v>27</v>
      </c>
      <c r="D30706" s="2" t="s">
        <v>471</v>
      </c>
      <c r="E30706" s="2"/>
      <c r="F30706" s="2"/>
      <c r="G30706" s="2"/>
      <c r="H30706" s="2"/>
    </row>
    <row r="30707" spans="2:8">
      <c r="B30707" s="2" t="s">
        <v>31155</v>
      </c>
      <c r="C30707" s="2">
        <v>27</v>
      </c>
      <c r="D30707" s="2" t="s">
        <v>471</v>
      </c>
      <c r="E30707" s="2"/>
      <c r="F30707" s="2"/>
      <c r="G30707" s="2"/>
      <c r="H30707" s="2"/>
    </row>
    <row r="30708" spans="2:8">
      <c r="B30708" s="2" t="s">
        <v>31156</v>
      </c>
      <c r="C30708" s="2">
        <v>28</v>
      </c>
      <c r="D30708" s="2" t="s">
        <v>471</v>
      </c>
      <c r="E30708" s="2"/>
      <c r="F30708" s="2"/>
      <c r="G30708" s="2"/>
      <c r="H30708" s="2"/>
    </row>
    <row r="30709" spans="2:8">
      <c r="B30709" s="2" t="s">
        <v>31157</v>
      </c>
      <c r="C30709" s="2">
        <v>27</v>
      </c>
      <c r="D30709" s="2" t="s">
        <v>471</v>
      </c>
      <c r="E30709" s="2"/>
      <c r="F30709" s="2"/>
      <c r="G30709" s="2"/>
      <c r="H30709" s="2"/>
    </row>
    <row r="30710" spans="2:8">
      <c r="B30710" s="2" t="s">
        <v>31158</v>
      </c>
      <c r="C30710" s="2">
        <v>28</v>
      </c>
      <c r="D30710" s="2" t="s">
        <v>471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471</v>
      </c>
      <c r="E30711" s="2"/>
      <c r="F30711" s="2"/>
      <c r="G30711" s="2"/>
      <c r="H30711" s="2"/>
    </row>
    <row r="30712" spans="2:8">
      <c r="B30712" s="2" t="s">
        <v>31160</v>
      </c>
      <c r="C30712" s="2">
        <v>18</v>
      </c>
      <c r="D30712" s="2" t="s">
        <v>471</v>
      </c>
      <c r="E30712" s="2"/>
      <c r="F30712" s="2"/>
      <c r="G30712" s="2"/>
      <c r="H30712" s="2"/>
    </row>
    <row r="30713" spans="2:8">
      <c r="B30713" s="2" t="s">
        <v>31161</v>
      </c>
      <c r="C30713" s="2">
        <v>12</v>
      </c>
      <c r="D30713" s="2" t="s">
        <v>471</v>
      </c>
      <c r="E30713" s="2"/>
      <c r="F30713" s="2"/>
      <c r="G30713" s="2"/>
      <c r="H30713" s="2"/>
    </row>
    <row r="30714" spans="2:8">
      <c r="B30714" s="2" t="s">
        <v>31162</v>
      </c>
      <c r="C30714" s="2">
        <v>28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38</v>
      </c>
      <c r="D30732" s="2" t="s">
        <v>471</v>
      </c>
      <c r="E30732" s="2"/>
      <c r="F30732" s="2"/>
      <c r="G30732" s="2"/>
      <c r="H30732" s="2"/>
    </row>
    <row r="30733" spans="2:8">
      <c r="B30733" s="2" t="s">
        <v>31181</v>
      </c>
      <c r="C30733" s="2">
        <v>38</v>
      </c>
      <c r="D30733" s="2" t="s">
        <v>471</v>
      </c>
      <c r="E30733" s="2"/>
      <c r="F30733" s="2"/>
      <c r="G30733" s="2"/>
      <c r="H30733" s="2"/>
    </row>
    <row r="30734" spans="2:8">
      <c r="B30734" s="2" t="s">
        <v>31182</v>
      </c>
      <c r="C30734" s="2">
        <v>40</v>
      </c>
      <c r="D30734" s="2" t="s">
        <v>471</v>
      </c>
      <c r="E30734" s="2"/>
      <c r="F30734" s="2"/>
      <c r="G30734" s="2"/>
      <c r="H30734" s="2"/>
    </row>
    <row r="30735" spans="2:8">
      <c r="B30735" s="2" t="s">
        <v>31183</v>
      </c>
      <c r="C30735" s="2">
        <v>41</v>
      </c>
      <c r="D30735" s="2" t="s">
        <v>471</v>
      </c>
      <c r="E30735" s="2"/>
      <c r="F30735" s="2"/>
      <c r="G30735" s="2"/>
      <c r="H30735" s="2"/>
    </row>
    <row r="30736" spans="2:8">
      <c r="B30736" s="2" t="s">
        <v>31184</v>
      </c>
      <c r="C30736" s="2">
        <v>43</v>
      </c>
      <c r="D30736" s="2" t="s">
        <v>471</v>
      </c>
      <c r="E30736" s="2"/>
      <c r="F30736" s="2"/>
      <c r="G30736" s="2"/>
      <c r="H30736" s="2"/>
    </row>
    <row r="30737" spans="2:8">
      <c r="B30737" s="2" t="s">
        <v>31185</v>
      </c>
      <c r="C30737" s="2">
        <v>41</v>
      </c>
      <c r="D30737" s="2" t="s">
        <v>471</v>
      </c>
      <c r="E30737" s="2"/>
      <c r="F30737" s="2"/>
      <c r="G30737" s="2"/>
      <c r="H30737" s="2"/>
    </row>
    <row r="30738" spans="2:8">
      <c r="B30738" s="2" t="s">
        <v>31186</v>
      </c>
      <c r="C30738" s="2">
        <v>13</v>
      </c>
      <c r="D30738" s="2" t="s">
        <v>471</v>
      </c>
      <c r="E30738" s="2"/>
      <c r="F30738" s="2"/>
      <c r="G30738" s="2"/>
      <c r="H30738" s="2"/>
    </row>
    <row r="30739" spans="2:8">
      <c r="B30739" s="2" t="s">
        <v>31187</v>
      </c>
      <c r="C30739" s="2">
        <v>9</v>
      </c>
      <c r="D30739" s="2" t="s">
        <v>471</v>
      </c>
      <c r="E30739" s="2"/>
      <c r="F30739" s="2"/>
      <c r="G30739" s="2"/>
      <c r="H30739" s="2"/>
    </row>
    <row r="30740" spans="2:8">
      <c r="B30740" s="2" t="s">
        <v>31188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13</v>
      </c>
      <c r="D30758" s="2" t="s">
        <v>471</v>
      </c>
      <c r="E30758" s="2"/>
      <c r="F30758" s="2"/>
      <c r="G30758" s="2"/>
      <c r="H30758" s="2"/>
    </row>
    <row r="30759" spans="2:8">
      <c r="B30759" s="2" t="s">
        <v>31207</v>
      </c>
      <c r="C30759" s="2">
        <v>13</v>
      </c>
      <c r="D30759" s="2" t="s">
        <v>471</v>
      </c>
      <c r="E30759" s="2"/>
      <c r="F30759" s="2"/>
      <c r="G30759" s="2"/>
      <c r="H30759" s="2"/>
    </row>
    <row r="30760" spans="2:8">
      <c r="B30760" s="2" t="s">
        <v>31208</v>
      </c>
      <c r="C30760" s="2">
        <v>13</v>
      </c>
      <c r="D30760" s="2" t="s">
        <v>471</v>
      </c>
      <c r="E30760" s="2"/>
      <c r="F30760" s="2"/>
      <c r="G30760" s="2"/>
      <c r="H30760" s="2"/>
    </row>
    <row r="30761" spans="2:8">
      <c r="B30761" s="2" t="s">
        <v>31209</v>
      </c>
      <c r="C30761" s="2">
        <v>14</v>
      </c>
      <c r="D30761" s="2" t="s">
        <v>471</v>
      </c>
      <c r="E30761" s="2"/>
      <c r="F30761" s="2"/>
      <c r="G30761" s="2"/>
      <c r="H30761" s="2"/>
    </row>
    <row r="30762" spans="2:8">
      <c r="B30762" s="2" t="s">
        <v>31210</v>
      </c>
      <c r="C30762" s="2">
        <v>14</v>
      </c>
      <c r="D30762" s="2" t="s">
        <v>471</v>
      </c>
      <c r="E30762" s="2"/>
      <c r="F30762" s="2"/>
      <c r="G30762" s="2"/>
      <c r="H30762" s="2"/>
    </row>
    <row r="30763" spans="2:8">
      <c r="B30763" s="2" t="s">
        <v>31211</v>
      </c>
      <c r="C30763" s="2">
        <v>14</v>
      </c>
      <c r="D30763" s="2" t="s">
        <v>471</v>
      </c>
      <c r="E30763" s="2"/>
      <c r="F30763" s="2"/>
      <c r="G30763" s="2"/>
      <c r="H30763" s="2"/>
    </row>
    <row r="30764" spans="2:8">
      <c r="B30764" s="2" t="s">
        <v>31212</v>
      </c>
      <c r="C30764" s="2">
        <v>14</v>
      </c>
      <c r="D30764" s="2" t="s">
        <v>471</v>
      </c>
      <c r="E30764" s="2"/>
      <c r="F30764" s="2"/>
      <c r="G30764" s="2"/>
      <c r="H30764" s="2"/>
    </row>
    <row r="30765" spans="2:8">
      <c r="B30765" s="2" t="s">
        <v>31213</v>
      </c>
      <c r="C30765" s="2">
        <v>14</v>
      </c>
      <c r="D30765" s="2" t="s">
        <v>471</v>
      </c>
      <c r="E30765" s="2"/>
      <c r="F30765" s="2"/>
      <c r="G30765" s="2"/>
      <c r="H30765" s="2"/>
    </row>
    <row r="30766" spans="2:8">
      <c r="B30766" s="2" t="s">
        <v>31214</v>
      </c>
      <c r="C30766" s="2">
        <v>27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16</v>
      </c>
      <c r="D30774" s="2" t="s">
        <v>471</v>
      </c>
      <c r="E30774" s="2"/>
      <c r="F30774" s="2"/>
      <c r="G30774" s="2"/>
      <c r="H30774" s="2"/>
    </row>
    <row r="30775" spans="2:8">
      <c r="B30775" s="2" t="s">
        <v>31223</v>
      </c>
      <c r="C30775" s="2">
        <v>16</v>
      </c>
      <c r="D30775" s="2" t="s">
        <v>471</v>
      </c>
      <c r="E30775" s="2"/>
      <c r="F30775" s="2"/>
      <c r="G30775" s="2"/>
      <c r="H30775" s="2"/>
    </row>
    <row r="30776" spans="2:8">
      <c r="B30776" s="2" t="s">
        <v>31224</v>
      </c>
      <c r="C30776" s="2">
        <v>15</v>
      </c>
      <c r="D30776" s="2" t="s">
        <v>471</v>
      </c>
      <c r="E30776" s="2"/>
      <c r="F30776" s="2"/>
      <c r="G30776" s="2"/>
      <c r="H30776" s="2"/>
    </row>
    <row r="30777" spans="2:8">
      <c r="B30777" s="2" t="s">
        <v>31225</v>
      </c>
      <c r="C30777" s="2">
        <v>14</v>
      </c>
      <c r="D30777" s="2" t="s">
        <v>471</v>
      </c>
      <c r="E30777" s="2"/>
      <c r="F30777" s="2"/>
      <c r="G30777" s="2"/>
      <c r="H30777" s="2"/>
    </row>
    <row r="30778" spans="2:8">
      <c r="B30778" s="2" t="s">
        <v>31226</v>
      </c>
      <c r="C30778" s="2">
        <v>45</v>
      </c>
      <c r="D30778" s="2" t="s">
        <v>471</v>
      </c>
      <c r="E30778" s="2"/>
      <c r="F30778" s="2"/>
      <c r="G30778" s="2"/>
      <c r="H30778" s="2"/>
    </row>
    <row r="30779" spans="2:8">
      <c r="B30779" s="2" t="s">
        <v>31227</v>
      </c>
      <c r="C30779" s="2">
        <v>46</v>
      </c>
      <c r="D30779" s="2" t="s">
        <v>471</v>
      </c>
      <c r="E30779" s="2"/>
      <c r="F30779" s="2"/>
      <c r="G30779" s="2"/>
      <c r="H30779" s="2"/>
    </row>
    <row r="30780" spans="2:8">
      <c r="B30780" s="2" t="s">
        <v>31228</v>
      </c>
      <c r="C30780" s="2">
        <v>44</v>
      </c>
      <c r="D30780" s="2" t="s">
        <v>471</v>
      </c>
      <c r="E30780" s="2"/>
      <c r="F30780" s="2"/>
      <c r="G30780" s="2"/>
      <c r="H30780" s="2"/>
    </row>
    <row r="30781" spans="2:8">
      <c r="B30781" s="2" t="s">
        <v>31229</v>
      </c>
      <c r="C30781" s="2">
        <v>34</v>
      </c>
      <c r="D30781" s="2" t="s">
        <v>471</v>
      </c>
      <c r="E30781" s="2"/>
      <c r="F30781" s="2"/>
      <c r="G30781" s="2"/>
      <c r="H30781" s="2"/>
    </row>
    <row r="30782" spans="2:8">
      <c r="B30782" s="2" t="s">
        <v>31230</v>
      </c>
      <c r="C30782" s="2">
        <v>35</v>
      </c>
      <c r="D30782" s="2" t="s">
        <v>471</v>
      </c>
      <c r="E30782" s="2"/>
      <c r="F30782" s="2"/>
      <c r="G30782" s="2"/>
      <c r="H30782" s="2"/>
    </row>
    <row r="30783" spans="2:8">
      <c r="B30783" s="2" t="s">
        <v>31231</v>
      </c>
      <c r="C30783" s="2">
        <v>35</v>
      </c>
      <c r="D30783" s="2" t="s">
        <v>471</v>
      </c>
      <c r="E30783" s="2"/>
      <c r="F30783" s="2"/>
      <c r="G30783" s="2"/>
      <c r="H30783" s="2"/>
    </row>
    <row r="30784" spans="2:8">
      <c r="B30784" s="2" t="s">
        <v>31232</v>
      </c>
      <c r="C30784" s="2">
        <v>35</v>
      </c>
      <c r="D30784" s="2" t="s">
        <v>471</v>
      </c>
      <c r="E30784" s="2"/>
      <c r="F30784" s="2"/>
      <c r="G30784" s="2"/>
      <c r="H30784" s="2"/>
    </row>
    <row r="30785" spans="2:8">
      <c r="B30785" s="2" t="s">
        <v>31233</v>
      </c>
      <c r="C30785" s="2">
        <v>36</v>
      </c>
      <c r="D30785" s="2" t="s">
        <v>471</v>
      </c>
      <c r="E30785" s="2"/>
      <c r="F30785" s="2"/>
      <c r="G30785" s="2"/>
      <c r="H30785" s="2"/>
    </row>
    <row r="30786" spans="2:8">
      <c r="B30786" s="2" t="s">
        <v>31234</v>
      </c>
      <c r="C30786" s="2">
        <v>37</v>
      </c>
      <c r="D30786" s="2" t="s">
        <v>471</v>
      </c>
      <c r="E30786" s="2"/>
      <c r="F30786" s="2"/>
      <c r="G30786" s="2"/>
      <c r="H30786" s="2"/>
    </row>
    <row r="30787" spans="2:8">
      <c r="B30787" s="2" t="s">
        <v>31235</v>
      </c>
      <c r="C30787" s="2">
        <v>35</v>
      </c>
      <c r="D30787" s="2" t="s">
        <v>471</v>
      </c>
      <c r="E30787" s="2"/>
      <c r="F30787" s="2"/>
      <c r="G30787" s="2"/>
      <c r="H30787" s="2"/>
    </row>
    <row r="30788" spans="2:8">
      <c r="B30788" s="2" t="s">
        <v>31236</v>
      </c>
      <c r="C30788" s="2">
        <v>37</v>
      </c>
      <c r="D30788" s="2" t="s">
        <v>471</v>
      </c>
      <c r="E30788" s="2"/>
      <c r="F30788" s="2"/>
      <c r="G30788" s="2"/>
      <c r="H30788" s="2"/>
    </row>
    <row r="30789" spans="2:8">
      <c r="B30789" s="2" t="s">
        <v>31237</v>
      </c>
      <c r="C30789" s="2">
        <v>36</v>
      </c>
      <c r="D30789" s="2" t="s">
        <v>471</v>
      </c>
      <c r="E30789" s="2"/>
      <c r="F30789" s="2"/>
      <c r="G30789" s="2"/>
      <c r="H30789" s="2"/>
    </row>
    <row r="30790" spans="2:8">
      <c r="B30790" s="2" t="s">
        <v>31238</v>
      </c>
      <c r="C30790" s="2">
        <v>33</v>
      </c>
      <c r="D30790" s="2" t="s">
        <v>471</v>
      </c>
      <c r="E30790" s="2"/>
      <c r="F30790" s="2"/>
      <c r="G30790" s="2"/>
      <c r="H30790" s="2"/>
    </row>
    <row r="30791" spans="2:8">
      <c r="B30791" s="2" t="s">
        <v>31239</v>
      </c>
      <c r="C30791" s="2">
        <v>29</v>
      </c>
      <c r="D30791" s="2" t="s">
        <v>471</v>
      </c>
      <c r="E30791" s="2"/>
      <c r="F30791" s="2"/>
      <c r="G30791" s="2"/>
      <c r="H30791" s="2"/>
    </row>
    <row r="30792" spans="2:8">
      <c r="B30792" s="2" t="s">
        <v>31240</v>
      </c>
      <c r="C30792" s="2">
        <v>24</v>
      </c>
      <c r="D30792" s="2" t="s">
        <v>471</v>
      </c>
      <c r="E30792" s="2"/>
      <c r="F30792" s="2"/>
      <c r="G30792" s="2"/>
      <c r="H30792" s="2"/>
    </row>
    <row r="30793" spans="2:8">
      <c r="B30793" s="2" t="s">
        <v>31241</v>
      </c>
      <c r="C30793" s="2">
        <v>15</v>
      </c>
      <c r="D30793" s="2" t="s">
        <v>471</v>
      </c>
      <c r="E30793" s="2"/>
      <c r="F30793" s="2"/>
      <c r="G30793" s="2"/>
      <c r="H30793" s="2"/>
    </row>
    <row r="30794" spans="2:8">
      <c r="B30794" s="2" t="s">
        <v>31242</v>
      </c>
      <c r="C30794" s="2">
        <v>35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35</v>
      </c>
      <c r="D30798" s="2" t="s">
        <v>471</v>
      </c>
      <c r="E30798" s="2"/>
      <c r="F30798" s="2"/>
      <c r="G30798" s="2"/>
      <c r="H30798" s="2"/>
    </row>
    <row r="30799" spans="2:8">
      <c r="B30799" s="2" t="s">
        <v>31247</v>
      </c>
      <c r="C30799" s="2">
        <v>39</v>
      </c>
      <c r="D30799" s="2" t="s">
        <v>471</v>
      </c>
      <c r="E30799" s="2"/>
      <c r="F30799" s="2"/>
      <c r="G30799" s="2"/>
      <c r="H30799" s="2"/>
    </row>
    <row r="30800" spans="2:8">
      <c r="B30800" s="2" t="s">
        <v>31248</v>
      </c>
      <c r="C30800" s="2">
        <v>40</v>
      </c>
      <c r="D30800" s="2" t="s">
        <v>471</v>
      </c>
      <c r="E30800" s="2"/>
      <c r="F30800" s="2"/>
      <c r="G30800" s="2"/>
      <c r="H30800" s="2"/>
    </row>
    <row r="30801" spans="2:8">
      <c r="B30801" s="2" t="s">
        <v>31249</v>
      </c>
      <c r="C30801" s="2">
        <v>39</v>
      </c>
      <c r="D30801" s="2" t="s">
        <v>471</v>
      </c>
      <c r="E30801" s="2"/>
      <c r="F30801" s="2"/>
      <c r="G30801" s="2"/>
      <c r="H30801" s="2"/>
    </row>
    <row r="30802" spans="2:8">
      <c r="B30802" s="2" t="s">
        <v>31250</v>
      </c>
      <c r="C30802" s="2">
        <v>38</v>
      </c>
      <c r="D30802" s="2" t="s">
        <v>471</v>
      </c>
      <c r="E30802" s="2"/>
      <c r="F30802" s="2"/>
      <c r="G30802" s="2"/>
      <c r="H30802" s="2"/>
    </row>
    <row r="30803" spans="2:8">
      <c r="B30803" s="2" t="s">
        <v>31251</v>
      </c>
      <c r="C30803" s="2">
        <v>38</v>
      </c>
      <c r="D30803" s="2" t="s">
        <v>471</v>
      </c>
      <c r="E30803" s="2"/>
      <c r="F30803" s="2"/>
      <c r="G30803" s="2"/>
      <c r="H30803" s="2"/>
    </row>
    <row r="30804" spans="2:8">
      <c r="B30804" s="2" t="s">
        <v>31252</v>
      </c>
      <c r="C30804" s="2">
        <v>30</v>
      </c>
      <c r="D30804" s="2" t="s">
        <v>471</v>
      </c>
      <c r="E30804" s="2"/>
      <c r="F30804" s="2"/>
      <c r="G30804" s="2"/>
      <c r="H30804" s="2"/>
    </row>
    <row r="30805" spans="2:8">
      <c r="B30805" s="2" t="s">
        <v>31253</v>
      </c>
      <c r="C30805" s="2">
        <v>31</v>
      </c>
      <c r="D30805" s="2" t="s">
        <v>471</v>
      </c>
      <c r="E30805" s="2"/>
      <c r="F30805" s="2"/>
      <c r="G30805" s="2"/>
      <c r="H30805" s="2"/>
    </row>
    <row r="30806" spans="2:8">
      <c r="B30806" s="2" t="s">
        <v>31254</v>
      </c>
      <c r="C30806" s="2">
        <v>29</v>
      </c>
      <c r="D30806" s="2" t="s">
        <v>471</v>
      </c>
      <c r="E30806" s="2"/>
      <c r="F30806" s="2"/>
      <c r="G30806" s="2"/>
      <c r="H30806" s="2"/>
    </row>
    <row r="30807" spans="2:8">
      <c r="B30807" s="2" t="s">
        <v>31255</v>
      </c>
      <c r="C30807" s="2">
        <v>30</v>
      </c>
      <c r="D30807" s="2" t="s">
        <v>471</v>
      </c>
      <c r="E30807" s="2"/>
      <c r="F30807" s="2"/>
      <c r="G30807" s="2"/>
      <c r="H30807" s="2"/>
    </row>
    <row r="30808" spans="2:8">
      <c r="B30808" s="2" t="s">
        <v>31256</v>
      </c>
      <c r="C30808" s="2">
        <v>29</v>
      </c>
      <c r="D30808" s="2" t="s">
        <v>471</v>
      </c>
      <c r="E30808" s="2"/>
      <c r="F30808" s="2"/>
      <c r="G30808" s="2"/>
      <c r="H30808" s="2"/>
    </row>
    <row r="30809" spans="2:8">
      <c r="B30809" s="2" t="s">
        <v>31257</v>
      </c>
      <c r="C30809" s="2">
        <v>30</v>
      </c>
      <c r="D30809" s="2" t="s">
        <v>471</v>
      </c>
      <c r="E30809" s="2"/>
      <c r="F30809" s="2"/>
      <c r="G30809" s="2"/>
      <c r="H30809" s="2"/>
    </row>
    <row r="30810" spans="2:8">
      <c r="B30810" s="2" t="s">
        <v>31258</v>
      </c>
      <c r="C30810" s="2">
        <v>37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41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41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14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29</v>
      </c>
      <c r="D30814" s="2" t="s">
        <v>471</v>
      </c>
      <c r="E30814" s="2"/>
      <c r="F30814" s="2"/>
      <c r="G30814" s="2"/>
      <c r="H30814" s="2"/>
    </row>
    <row r="30815" spans="2:8">
      <c r="B30815" s="2" t="s">
        <v>31263</v>
      </c>
      <c r="C30815" s="2">
        <v>30</v>
      </c>
      <c r="D30815" s="2" t="s">
        <v>471</v>
      </c>
      <c r="E30815" s="2"/>
      <c r="F30815" s="2"/>
      <c r="G30815" s="2"/>
      <c r="H30815" s="2"/>
    </row>
    <row r="30816" spans="2:8">
      <c r="B30816" s="2" t="s">
        <v>31264</v>
      </c>
      <c r="C30816" s="2">
        <v>31</v>
      </c>
      <c r="D30816" s="2" t="s">
        <v>471</v>
      </c>
      <c r="E30816" s="2"/>
      <c r="F30816" s="2"/>
      <c r="G30816" s="2"/>
      <c r="H30816" s="2"/>
    </row>
    <row r="30817" spans="2:8">
      <c r="B30817" s="2" t="s">
        <v>31265</v>
      </c>
      <c r="C30817" s="2">
        <v>31</v>
      </c>
      <c r="D30817" s="2" t="s">
        <v>471</v>
      </c>
      <c r="E30817" s="2"/>
      <c r="F30817" s="2"/>
      <c r="G30817" s="2"/>
      <c r="H30817" s="2"/>
    </row>
    <row r="30818" spans="2:8">
      <c r="B30818" s="2" t="s">
        <v>31266</v>
      </c>
      <c r="C30818" s="2">
        <v>31</v>
      </c>
      <c r="D30818" s="2" t="s">
        <v>471</v>
      </c>
      <c r="E30818" s="2"/>
      <c r="F30818" s="2"/>
      <c r="G30818" s="2"/>
      <c r="H30818" s="2"/>
    </row>
    <row r="30819" spans="2:8">
      <c r="B30819" s="2" t="s">
        <v>31267</v>
      </c>
      <c r="C30819" s="2">
        <v>30</v>
      </c>
      <c r="D30819" s="2" t="s">
        <v>471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471</v>
      </c>
      <c r="E30820" s="2"/>
      <c r="F30820" s="2"/>
      <c r="G30820" s="2"/>
      <c r="H30820" s="2"/>
    </row>
    <row r="30821" spans="2:8">
      <c r="B30821" s="2" t="s">
        <v>31269</v>
      </c>
      <c r="C30821" s="2">
        <v>43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46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46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45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11</v>
      </c>
      <c r="D30825" s="2" t="s">
        <v>471</v>
      </c>
      <c r="E30825" s="2"/>
      <c r="F30825" s="2"/>
      <c r="G30825" s="2"/>
      <c r="H30825" s="2"/>
    </row>
    <row r="30826" spans="2:8">
      <c r="B30826" s="2" t="s">
        <v>31274</v>
      </c>
      <c r="C30826" s="2">
        <v>11</v>
      </c>
      <c r="D30826" s="2" t="s">
        <v>471</v>
      </c>
      <c r="E30826" s="2"/>
      <c r="F30826" s="2"/>
      <c r="G30826" s="2"/>
      <c r="H30826" s="2"/>
    </row>
    <row r="30827" spans="2:8">
      <c r="B30827" s="2" t="s">
        <v>31275</v>
      </c>
      <c r="C30827" s="2">
        <v>14</v>
      </c>
      <c r="D30827" s="2" t="s">
        <v>471</v>
      </c>
      <c r="E30827" s="2"/>
      <c r="F30827" s="2"/>
      <c r="G30827" s="2"/>
      <c r="H30827" s="2"/>
    </row>
    <row r="30828" spans="2:8">
      <c r="B30828" s="2" t="s">
        <v>31276</v>
      </c>
      <c r="C30828" s="2">
        <v>17</v>
      </c>
      <c r="D30828" s="2" t="s">
        <v>471</v>
      </c>
      <c r="E30828" s="2"/>
      <c r="F30828" s="2"/>
      <c r="G30828" s="2"/>
      <c r="H30828" s="2"/>
    </row>
    <row r="30829" spans="2:8">
      <c r="B30829" s="2" t="s">
        <v>31277</v>
      </c>
      <c r="C30829" s="2">
        <v>19</v>
      </c>
      <c r="D30829" s="2" t="s">
        <v>471</v>
      </c>
      <c r="E30829" s="2"/>
      <c r="F30829" s="2"/>
      <c r="G30829" s="2"/>
      <c r="H30829" s="2"/>
    </row>
    <row r="30830" spans="2:8">
      <c r="B30830" s="2" t="s">
        <v>31278</v>
      </c>
      <c r="C30830" s="2">
        <v>17</v>
      </c>
      <c r="D30830" s="2" t="s">
        <v>471</v>
      </c>
      <c r="E30830" s="2"/>
      <c r="F30830" s="2"/>
      <c r="G30830" s="2"/>
      <c r="H30830" s="2"/>
    </row>
    <row r="30831" spans="2:8">
      <c r="B30831" s="2" t="s">
        <v>31279</v>
      </c>
      <c r="C30831" s="2">
        <v>16</v>
      </c>
      <c r="D30831" s="2" t="s">
        <v>471</v>
      </c>
      <c r="E30831" s="2"/>
      <c r="F30831" s="2"/>
      <c r="G30831" s="2"/>
      <c r="H30831" s="2"/>
    </row>
    <row r="30832" spans="2:8">
      <c r="B30832" s="2" t="s">
        <v>31280</v>
      </c>
      <c r="C30832" s="2">
        <v>18</v>
      </c>
      <c r="D30832" s="2" t="s">
        <v>471</v>
      </c>
      <c r="E30832" s="2"/>
      <c r="F30832" s="2"/>
      <c r="G30832" s="2"/>
      <c r="H30832" s="2"/>
    </row>
    <row r="30833" spans="2:8">
      <c r="B30833" s="2" t="s">
        <v>31281</v>
      </c>
      <c r="C30833" s="2">
        <v>21</v>
      </c>
      <c r="D30833" s="2" t="s">
        <v>471</v>
      </c>
      <c r="E30833" s="2"/>
      <c r="F30833" s="2"/>
      <c r="G30833" s="2"/>
      <c r="H30833" s="2"/>
    </row>
    <row r="30834" spans="2:8">
      <c r="B30834" s="2" t="s">
        <v>31282</v>
      </c>
      <c r="C30834" s="2">
        <v>16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40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22</v>
      </c>
      <c r="D30845" s="2" t="s">
        <v>471</v>
      </c>
      <c r="E30845" s="2"/>
      <c r="F30845" s="2"/>
      <c r="G30845" s="2"/>
      <c r="H30845" s="2"/>
    </row>
    <row r="30846" spans="2:8">
      <c r="B30846" s="2" t="s">
        <v>31294</v>
      </c>
      <c r="C30846" s="2">
        <v>24</v>
      </c>
      <c r="D30846" s="2" t="s">
        <v>471</v>
      </c>
      <c r="E30846" s="2"/>
      <c r="F30846" s="2"/>
      <c r="G30846" s="2"/>
      <c r="H30846" s="2"/>
    </row>
    <row r="30847" spans="2:8">
      <c r="B30847" s="2" t="s">
        <v>31295</v>
      </c>
      <c r="C30847" s="2">
        <v>24</v>
      </c>
      <c r="D30847" s="2" t="s">
        <v>471</v>
      </c>
      <c r="E30847" s="2"/>
      <c r="F30847" s="2"/>
      <c r="G30847" s="2"/>
      <c r="H30847" s="2"/>
    </row>
    <row r="30848" spans="2:8">
      <c r="B30848" s="2" t="s">
        <v>31296</v>
      </c>
      <c r="C30848" s="2">
        <v>28</v>
      </c>
      <c r="D30848" s="2" t="s">
        <v>471</v>
      </c>
      <c r="E30848" s="2"/>
      <c r="F30848" s="2"/>
      <c r="G30848" s="2"/>
      <c r="H30848" s="2"/>
    </row>
    <row r="30849" spans="2:8">
      <c r="B30849" s="2" t="s">
        <v>31297</v>
      </c>
      <c r="C30849" s="2">
        <v>29</v>
      </c>
      <c r="D30849" s="2" t="s">
        <v>471</v>
      </c>
      <c r="E30849" s="2"/>
      <c r="F30849" s="2"/>
      <c r="G30849" s="2"/>
      <c r="H30849" s="2"/>
    </row>
    <row r="30850" spans="2:8">
      <c r="B30850" s="2" t="s">
        <v>31298</v>
      </c>
      <c r="C30850" s="2">
        <v>25</v>
      </c>
      <c r="D30850" s="2" t="s">
        <v>471</v>
      </c>
      <c r="E30850" s="2"/>
      <c r="F30850" s="2"/>
      <c r="G30850" s="2"/>
      <c r="H30850" s="2"/>
    </row>
    <row r="30851" spans="2:8">
      <c r="B30851" s="2" t="s">
        <v>31299</v>
      </c>
      <c r="C30851" s="2">
        <v>28</v>
      </c>
      <c r="D30851" s="2" t="s">
        <v>471</v>
      </c>
      <c r="E30851" s="2"/>
      <c r="F30851" s="2"/>
      <c r="G30851" s="2"/>
      <c r="H30851" s="2"/>
    </row>
    <row r="30852" spans="2:8">
      <c r="B30852" s="2" t="s">
        <v>31300</v>
      </c>
      <c r="C30852" s="2">
        <v>28</v>
      </c>
      <c r="D30852" s="2" t="s">
        <v>471</v>
      </c>
      <c r="E30852" s="2"/>
      <c r="F30852" s="2"/>
      <c r="G30852" s="2"/>
      <c r="H30852" s="2"/>
    </row>
    <row r="30853" spans="2:8">
      <c r="B30853" s="2" t="s">
        <v>31301</v>
      </c>
      <c r="C30853" s="2">
        <v>28</v>
      </c>
      <c r="D30853" s="2" t="s">
        <v>471</v>
      </c>
      <c r="E30853" s="2"/>
      <c r="F30853" s="2"/>
      <c r="G30853" s="2"/>
      <c r="H30853" s="2"/>
    </row>
    <row r="30854" spans="2:8">
      <c r="B30854" s="2" t="s">
        <v>31302</v>
      </c>
      <c r="C30854" s="2">
        <v>27</v>
      </c>
      <c r="D30854" s="2" t="s">
        <v>471</v>
      </c>
      <c r="E30854" s="2"/>
      <c r="F30854" s="2"/>
      <c r="G30854" s="2"/>
      <c r="H30854" s="2"/>
    </row>
    <row r="30855" spans="2:8">
      <c r="B30855" s="2" t="s">
        <v>31303</v>
      </c>
      <c r="C30855" s="2">
        <v>26</v>
      </c>
      <c r="D30855" s="2" t="s">
        <v>471</v>
      </c>
      <c r="E30855" s="2"/>
      <c r="F30855" s="2"/>
      <c r="G30855" s="2"/>
      <c r="H30855" s="2"/>
    </row>
    <row r="30856" spans="2:8">
      <c r="B30856" s="2" t="s">
        <v>31304</v>
      </c>
      <c r="C30856" s="2">
        <v>26</v>
      </c>
      <c r="D30856" s="2" t="s">
        <v>471</v>
      </c>
      <c r="E30856" s="2"/>
      <c r="F30856" s="2"/>
      <c r="G30856" s="2"/>
      <c r="H30856" s="2"/>
    </row>
    <row r="30857" spans="2:8">
      <c r="B30857" s="2" t="s">
        <v>31305</v>
      </c>
      <c r="C30857" s="2">
        <v>26</v>
      </c>
      <c r="D30857" s="2" t="s">
        <v>471</v>
      </c>
      <c r="E30857" s="2"/>
      <c r="F30857" s="2"/>
      <c r="G30857" s="2"/>
      <c r="H30857" s="2"/>
    </row>
    <row r="30858" spans="2:8">
      <c r="B30858" s="2" t="s">
        <v>31306</v>
      </c>
      <c r="C30858" s="2">
        <v>24</v>
      </c>
      <c r="D30858" s="2" t="s">
        <v>471</v>
      </c>
      <c r="E30858" s="2"/>
      <c r="F30858" s="2"/>
      <c r="G30858" s="2"/>
      <c r="H30858" s="2"/>
    </row>
    <row r="30859" spans="2:8">
      <c r="B30859" s="2" t="s">
        <v>31307</v>
      </c>
      <c r="C30859" s="2">
        <v>26</v>
      </c>
      <c r="D30859" s="2" t="s">
        <v>471</v>
      </c>
      <c r="E30859" s="2"/>
      <c r="F30859" s="2"/>
      <c r="G30859" s="2"/>
      <c r="H30859" s="2"/>
    </row>
    <row r="30860" spans="2:8">
      <c r="B30860" s="2" t="s">
        <v>31308</v>
      </c>
      <c r="C30860" s="2">
        <v>26</v>
      </c>
      <c r="D30860" s="2" t="s">
        <v>471</v>
      </c>
      <c r="E30860" s="2"/>
      <c r="F30860" s="2"/>
      <c r="G30860" s="2"/>
      <c r="H30860" s="2"/>
    </row>
    <row r="30861" spans="2:8">
      <c r="B30861" s="2" t="s">
        <v>31309</v>
      </c>
      <c r="C30861" s="2">
        <v>32</v>
      </c>
      <c r="D30861" s="2" t="s">
        <v>471</v>
      </c>
      <c r="E30861" s="2"/>
      <c r="F30861" s="2"/>
      <c r="G30861" s="2"/>
      <c r="H30861" s="2"/>
    </row>
    <row r="30862" spans="2:8">
      <c r="B30862" s="2" t="s">
        <v>31310</v>
      </c>
      <c r="C30862" s="2">
        <v>30</v>
      </c>
      <c r="D30862" s="2" t="s">
        <v>471</v>
      </c>
      <c r="E30862" s="2"/>
      <c r="F30862" s="2"/>
      <c r="G30862" s="2"/>
      <c r="H30862" s="2"/>
    </row>
    <row r="30863" spans="2:8">
      <c r="B30863" s="2" t="s">
        <v>31311</v>
      </c>
      <c r="C30863" s="2">
        <v>27</v>
      </c>
      <c r="D30863" s="2" t="s">
        <v>471</v>
      </c>
      <c r="E30863" s="2"/>
      <c r="F30863" s="2"/>
      <c r="G30863" s="2"/>
      <c r="H30863" s="2"/>
    </row>
    <row r="30864" spans="2:8">
      <c r="B30864" s="2" t="s">
        <v>31312</v>
      </c>
      <c r="C30864" s="2">
        <v>26</v>
      </c>
      <c r="D30864" s="2" t="s">
        <v>471</v>
      </c>
      <c r="E30864" s="2"/>
      <c r="F30864" s="2"/>
      <c r="G30864" s="2"/>
      <c r="H30864" s="2"/>
    </row>
    <row r="30865" spans="2:8">
      <c r="B30865" s="2" t="s">
        <v>31313</v>
      </c>
      <c r="C30865" s="2">
        <v>25</v>
      </c>
      <c r="D30865" s="2" t="s">
        <v>471</v>
      </c>
      <c r="E30865" s="2"/>
      <c r="F30865" s="2"/>
      <c r="G30865" s="2"/>
      <c r="H30865" s="2"/>
    </row>
    <row r="30866" spans="2:8">
      <c r="B30866" s="2" t="s">
        <v>31314</v>
      </c>
      <c r="C30866" s="2">
        <v>31</v>
      </c>
      <c r="D30866" s="2" t="s">
        <v>471</v>
      </c>
      <c r="E30866" s="2"/>
      <c r="F30866" s="2"/>
      <c r="G30866" s="2"/>
      <c r="H30866" s="2"/>
    </row>
    <row r="30867" spans="2:8">
      <c r="B30867" s="2" t="s">
        <v>31315</v>
      </c>
      <c r="C30867" s="2">
        <v>31</v>
      </c>
      <c r="D30867" s="2" t="s">
        <v>471</v>
      </c>
      <c r="E30867" s="2"/>
      <c r="F30867" s="2"/>
      <c r="G30867" s="2"/>
      <c r="H30867" s="2"/>
    </row>
    <row r="30868" spans="2:8">
      <c r="B30868" s="2" t="s">
        <v>31316</v>
      </c>
      <c r="C30868" s="2">
        <v>29</v>
      </c>
      <c r="D30868" s="2" t="s">
        <v>471</v>
      </c>
      <c r="E30868" s="2"/>
      <c r="F30868" s="2"/>
      <c r="G30868" s="2"/>
      <c r="H30868" s="2"/>
    </row>
    <row r="30869" spans="2:8">
      <c r="B30869" s="2" t="s">
        <v>31317</v>
      </c>
      <c r="C30869" s="2">
        <v>30</v>
      </c>
      <c r="D30869" s="2" t="s">
        <v>471</v>
      </c>
      <c r="E30869" s="2"/>
      <c r="F30869" s="2"/>
      <c r="G30869" s="2"/>
      <c r="H30869" s="2"/>
    </row>
    <row r="30870" spans="2:8">
      <c r="B30870" s="2" t="s">
        <v>31318</v>
      </c>
      <c r="C30870" s="2">
        <v>29</v>
      </c>
      <c r="D30870" s="2" t="s">
        <v>471</v>
      </c>
      <c r="E30870" s="2"/>
      <c r="F30870" s="2"/>
      <c r="G30870" s="2"/>
      <c r="H30870" s="2"/>
    </row>
    <row r="30871" spans="2:8">
      <c r="B30871" s="2" t="s">
        <v>31319</v>
      </c>
      <c r="C30871" s="2">
        <v>30</v>
      </c>
      <c r="D30871" s="2" t="s">
        <v>471</v>
      </c>
      <c r="E30871" s="2"/>
      <c r="F30871" s="2"/>
      <c r="G30871" s="2"/>
      <c r="H30871" s="2"/>
    </row>
    <row r="30872" spans="2:8">
      <c r="B30872" s="2" t="s">
        <v>31320</v>
      </c>
      <c r="C30872" s="2">
        <v>30</v>
      </c>
      <c r="D30872" s="2" t="s">
        <v>471</v>
      </c>
      <c r="E30872" s="2"/>
      <c r="F30872" s="2"/>
      <c r="G30872" s="2"/>
      <c r="H30872" s="2"/>
    </row>
    <row r="30873" spans="2:8">
      <c r="B30873" s="2" t="s">
        <v>31321</v>
      </c>
      <c r="C30873" s="2">
        <v>29</v>
      </c>
      <c r="D30873" s="2" t="s">
        <v>471</v>
      </c>
      <c r="E30873" s="2"/>
      <c r="F30873" s="2"/>
      <c r="G30873" s="2"/>
      <c r="H30873" s="2"/>
    </row>
    <row r="30874" spans="2:8">
      <c r="B30874" s="2" t="s">
        <v>31322</v>
      </c>
      <c r="C30874" s="2">
        <v>26</v>
      </c>
      <c r="D30874" s="2" t="s">
        <v>471</v>
      </c>
      <c r="E30874" s="2"/>
      <c r="F30874" s="2"/>
      <c r="G30874" s="2"/>
      <c r="H30874" s="2"/>
    </row>
    <row r="30875" spans="2:8">
      <c r="B30875" s="2" t="s">
        <v>31323</v>
      </c>
      <c r="C30875" s="2">
        <v>22</v>
      </c>
      <c r="D30875" s="2" t="s">
        <v>471</v>
      </c>
      <c r="E30875" s="2"/>
      <c r="F30875" s="2"/>
      <c r="G30875" s="2"/>
      <c r="H30875" s="2"/>
    </row>
    <row r="30876" spans="2:8">
      <c r="B30876" s="2" t="s">
        <v>31324</v>
      </c>
      <c r="C30876" s="2">
        <v>18</v>
      </c>
      <c r="D30876" s="2" t="s">
        <v>471</v>
      </c>
      <c r="E30876" s="2"/>
      <c r="F30876" s="2"/>
      <c r="G30876" s="2"/>
      <c r="H30876" s="2"/>
    </row>
    <row r="30877" spans="2:8">
      <c r="B30877" s="2" t="s">
        <v>31325</v>
      </c>
      <c r="C30877" s="2">
        <v>35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37</v>
      </c>
      <c r="D30880" s="2" t="s">
        <v>471</v>
      </c>
      <c r="E30880" s="2"/>
      <c r="F30880" s="2"/>
      <c r="G30880" s="2"/>
      <c r="H30880" s="2"/>
    </row>
    <row r="30881" spans="2:8">
      <c r="B30881" s="2" t="s">
        <v>31329</v>
      </c>
      <c r="C30881" s="2">
        <v>37</v>
      </c>
      <c r="D30881" s="2" t="s">
        <v>471</v>
      </c>
      <c r="E30881" s="2"/>
      <c r="F30881" s="2"/>
      <c r="G30881" s="2"/>
      <c r="H30881" s="2"/>
    </row>
    <row r="30882" spans="2:8">
      <c r="B30882" s="2" t="s">
        <v>31330</v>
      </c>
      <c r="C30882" s="2">
        <v>37</v>
      </c>
      <c r="D30882" s="2" t="s">
        <v>471</v>
      </c>
      <c r="E30882" s="2"/>
      <c r="F30882" s="2"/>
      <c r="G30882" s="2"/>
      <c r="H30882" s="2"/>
    </row>
    <row r="30883" spans="2:8">
      <c r="B30883" s="2" t="s">
        <v>31331</v>
      </c>
      <c r="C30883" s="2">
        <v>37</v>
      </c>
      <c r="D30883" s="2" t="s">
        <v>471</v>
      </c>
      <c r="E30883" s="2"/>
      <c r="F30883" s="2"/>
      <c r="G30883" s="2"/>
      <c r="H30883" s="2"/>
    </row>
    <row r="30884" spans="2:8">
      <c r="B30884" s="2" t="s">
        <v>31332</v>
      </c>
      <c r="C30884" s="2">
        <v>36</v>
      </c>
      <c r="D30884" s="2" t="s">
        <v>471</v>
      </c>
      <c r="E30884" s="2"/>
      <c r="F30884" s="2"/>
      <c r="G30884" s="2"/>
      <c r="H30884" s="2"/>
    </row>
    <row r="30885" spans="2:8">
      <c r="B30885" s="2" t="s">
        <v>31333</v>
      </c>
      <c r="C30885" s="2">
        <v>26</v>
      </c>
      <c r="D30885" s="2" t="s">
        <v>471</v>
      </c>
      <c r="E30885" s="2"/>
      <c r="F30885" s="2"/>
      <c r="G30885" s="2"/>
      <c r="H30885" s="2"/>
    </row>
    <row r="30886" spans="2:8">
      <c r="B30886" s="2" t="s">
        <v>31334</v>
      </c>
      <c r="C30886" s="2">
        <v>28</v>
      </c>
      <c r="D30886" s="2" t="s">
        <v>471</v>
      </c>
      <c r="E30886" s="2"/>
      <c r="F30886" s="2"/>
      <c r="G30886" s="2"/>
      <c r="H30886" s="2"/>
    </row>
    <row r="30887" spans="2:8">
      <c r="B30887" s="2" t="s">
        <v>31335</v>
      </c>
      <c r="C30887" s="2">
        <v>28</v>
      </c>
      <c r="D30887" s="2" t="s">
        <v>471</v>
      </c>
      <c r="E30887" s="2"/>
      <c r="F30887" s="2"/>
      <c r="G30887" s="2"/>
      <c r="H30887" s="2"/>
    </row>
    <row r="30888" spans="2:8">
      <c r="B30888" s="2" t="s">
        <v>31336</v>
      </c>
      <c r="C30888" s="2">
        <v>28</v>
      </c>
      <c r="D30888" s="2" t="s">
        <v>471</v>
      </c>
      <c r="E30888" s="2"/>
      <c r="F30888" s="2"/>
      <c r="G30888" s="2"/>
      <c r="H30888" s="2"/>
    </row>
    <row r="30889" spans="2:8">
      <c r="B30889" s="2" t="s">
        <v>31337</v>
      </c>
      <c r="C30889" s="2">
        <v>28</v>
      </c>
      <c r="D30889" s="2" t="s">
        <v>471</v>
      </c>
      <c r="E30889" s="2"/>
      <c r="F30889" s="2"/>
      <c r="G30889" s="2"/>
      <c r="H30889" s="2"/>
    </row>
    <row r="30890" spans="2:8">
      <c r="B30890" s="2" t="s">
        <v>31338</v>
      </c>
      <c r="C30890" s="2">
        <v>27</v>
      </c>
      <c r="D30890" s="2" t="s">
        <v>471</v>
      </c>
      <c r="E30890" s="2"/>
      <c r="F30890" s="2"/>
      <c r="G30890" s="2"/>
      <c r="H30890" s="2"/>
    </row>
    <row r="30891" spans="2:8">
      <c r="B30891" s="2" t="s">
        <v>31339</v>
      </c>
      <c r="C30891" s="2">
        <v>26</v>
      </c>
      <c r="D30891" s="2" t="s">
        <v>471</v>
      </c>
      <c r="E30891" s="2"/>
      <c r="F30891" s="2"/>
      <c r="G30891" s="2"/>
      <c r="H30891" s="2"/>
    </row>
    <row r="30892" spans="2:8">
      <c r="B30892" s="2" t="s">
        <v>31340</v>
      </c>
      <c r="C30892" s="2">
        <v>24</v>
      </c>
      <c r="D30892" s="2" t="s">
        <v>471</v>
      </c>
      <c r="E30892" s="2"/>
      <c r="F30892" s="2"/>
      <c r="G30892" s="2"/>
      <c r="H30892" s="2"/>
    </row>
    <row r="30893" spans="2:8">
      <c r="B30893" s="2" t="s">
        <v>31341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19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11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23</v>
      </c>
      <c r="D30901" s="2" t="s">
        <v>471</v>
      </c>
      <c r="E30901" s="2"/>
      <c r="F30901" s="2"/>
      <c r="G30901" s="2"/>
      <c r="H30901" s="2"/>
    </row>
    <row r="30902" spans="2:8">
      <c r="B30902" s="2" t="s">
        <v>31350</v>
      </c>
      <c r="C30902" s="2">
        <v>26</v>
      </c>
      <c r="D30902" s="2" t="s">
        <v>471</v>
      </c>
      <c r="E30902" s="2"/>
      <c r="F30902" s="2"/>
      <c r="G30902" s="2"/>
      <c r="H30902" s="2"/>
    </row>
    <row r="30903" spans="2:8">
      <c r="B30903" s="2" t="s">
        <v>31351</v>
      </c>
      <c r="C30903" s="2">
        <v>29</v>
      </c>
      <c r="D30903" s="2" t="s">
        <v>471</v>
      </c>
      <c r="E30903" s="2"/>
      <c r="F30903" s="2"/>
      <c r="G30903" s="2"/>
      <c r="H30903" s="2"/>
    </row>
    <row r="30904" spans="2:8">
      <c r="B30904" s="2" t="s">
        <v>31352</v>
      </c>
      <c r="C30904" s="2">
        <v>29</v>
      </c>
      <c r="D30904" s="2" t="s">
        <v>471</v>
      </c>
      <c r="E30904" s="2"/>
      <c r="F30904" s="2"/>
      <c r="G30904" s="2"/>
      <c r="H30904" s="2"/>
    </row>
    <row r="30905" spans="2:8">
      <c r="B30905" s="2" t="s">
        <v>31353</v>
      </c>
      <c r="C30905" s="2">
        <v>29</v>
      </c>
      <c r="D30905" s="2" t="s">
        <v>471</v>
      </c>
      <c r="E30905" s="2"/>
      <c r="F30905" s="2"/>
      <c r="G30905" s="2"/>
      <c r="H30905" s="2"/>
    </row>
    <row r="30906" spans="2:8">
      <c r="B30906" s="2" t="s">
        <v>31354</v>
      </c>
      <c r="C30906" s="2">
        <v>27</v>
      </c>
      <c r="D30906" s="2" t="s">
        <v>471</v>
      </c>
      <c r="E30906" s="2"/>
      <c r="F30906" s="2"/>
      <c r="G30906" s="2"/>
      <c r="H30906" s="2"/>
    </row>
    <row r="30907" spans="2:8">
      <c r="B30907" s="2" t="s">
        <v>31355</v>
      </c>
      <c r="C30907" s="2">
        <v>12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17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30</v>
      </c>
      <c r="D30912" s="2" t="s">
        <v>471</v>
      </c>
      <c r="E30912" s="2"/>
      <c r="F30912" s="2"/>
      <c r="G30912" s="2"/>
      <c r="H30912" s="2"/>
    </row>
    <row r="30913" spans="2:8">
      <c r="B30913" s="2" t="s">
        <v>31361</v>
      </c>
      <c r="C30913" s="2">
        <v>31</v>
      </c>
      <c r="D30913" s="2" t="s">
        <v>471</v>
      </c>
      <c r="E30913" s="2"/>
      <c r="F30913" s="2"/>
      <c r="G30913" s="2"/>
      <c r="H30913" s="2"/>
    </row>
    <row r="30914" spans="2:8">
      <c r="B30914" s="2" t="s">
        <v>31362</v>
      </c>
      <c r="C30914" s="2">
        <v>32</v>
      </c>
      <c r="D30914" s="2" t="s">
        <v>471</v>
      </c>
      <c r="E30914" s="2"/>
      <c r="F30914" s="2"/>
      <c r="G30914" s="2"/>
      <c r="H30914" s="2"/>
    </row>
    <row r="30915" spans="2:8">
      <c r="B30915" s="2" t="s">
        <v>31363</v>
      </c>
      <c r="C30915" s="2">
        <v>33</v>
      </c>
      <c r="D30915" s="2" t="s">
        <v>471</v>
      </c>
      <c r="E30915" s="2"/>
      <c r="F30915" s="2"/>
      <c r="G30915" s="2"/>
      <c r="H30915" s="2"/>
    </row>
    <row r="30916" spans="2:8">
      <c r="B30916" s="2" t="s">
        <v>31364</v>
      </c>
      <c r="C30916" s="2">
        <v>33</v>
      </c>
      <c r="D30916" s="2" t="s">
        <v>471</v>
      </c>
      <c r="E30916" s="2"/>
      <c r="F30916" s="2"/>
      <c r="G30916" s="2"/>
      <c r="H30916" s="2"/>
    </row>
    <row r="30917" spans="2:8">
      <c r="B30917" s="2" t="s">
        <v>31365</v>
      </c>
      <c r="C30917" s="2">
        <v>32</v>
      </c>
      <c r="D30917" s="2" t="s">
        <v>471</v>
      </c>
      <c r="E30917" s="2"/>
      <c r="F30917" s="2"/>
      <c r="G30917" s="2"/>
      <c r="H30917" s="2"/>
    </row>
    <row r="30918" spans="2:8">
      <c r="B30918" s="2" t="s">
        <v>31366</v>
      </c>
      <c r="C30918" s="2">
        <v>32</v>
      </c>
      <c r="D30918" s="2" t="s">
        <v>471</v>
      </c>
      <c r="E30918" s="2"/>
      <c r="F30918" s="2"/>
      <c r="G30918" s="2"/>
      <c r="H30918" s="2"/>
    </row>
    <row r="30919" spans="2:8">
      <c r="B30919" s="2" t="s">
        <v>31367</v>
      </c>
      <c r="C30919" s="2">
        <v>38</v>
      </c>
      <c r="D30919" s="2" t="s">
        <v>471</v>
      </c>
      <c r="E30919" s="2"/>
      <c r="F30919" s="2"/>
      <c r="G30919" s="2"/>
      <c r="H30919" s="2"/>
    </row>
    <row r="30920" spans="2:8">
      <c r="B30920" s="2" t="s">
        <v>31368</v>
      </c>
      <c r="C30920" s="2">
        <v>39</v>
      </c>
      <c r="D30920" s="2" t="s">
        <v>471</v>
      </c>
      <c r="E30920" s="2"/>
      <c r="F30920" s="2"/>
      <c r="G30920" s="2"/>
      <c r="H30920" s="2"/>
    </row>
    <row r="30921" spans="2:8">
      <c r="B30921" s="2" t="s">
        <v>31369</v>
      </c>
      <c r="C30921" s="2">
        <v>39</v>
      </c>
      <c r="D30921" s="2" t="s">
        <v>471</v>
      </c>
      <c r="E30921" s="2"/>
      <c r="F30921" s="2"/>
      <c r="G30921" s="2"/>
      <c r="H30921" s="2"/>
    </row>
    <row r="30922" spans="2:8">
      <c r="B30922" s="2" t="s">
        <v>31370</v>
      </c>
      <c r="C30922" s="2">
        <v>38</v>
      </c>
      <c r="D30922" s="2" t="s">
        <v>471</v>
      </c>
      <c r="E30922" s="2"/>
      <c r="F30922" s="2"/>
      <c r="G30922" s="2"/>
      <c r="H30922" s="2"/>
    </row>
    <row r="30923" spans="2:8">
      <c r="B30923" s="2" t="s">
        <v>31371</v>
      </c>
      <c r="C30923" s="2">
        <v>38</v>
      </c>
      <c r="D30923" s="2" t="s">
        <v>471</v>
      </c>
      <c r="E30923" s="2"/>
      <c r="F30923" s="2"/>
      <c r="G30923" s="2"/>
      <c r="H30923" s="2"/>
    </row>
    <row r="30924" spans="2:8">
      <c r="B30924" s="2" t="s">
        <v>31372</v>
      </c>
      <c r="C30924" s="2">
        <v>18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22</v>
      </c>
      <c r="D30925" s="2" t="s">
        <v>471</v>
      </c>
      <c r="E30925" s="2"/>
      <c r="F30925" s="2"/>
      <c r="G30925" s="2"/>
      <c r="H30925" s="2"/>
    </row>
    <row r="30926" spans="2:8">
      <c r="B30926" s="2" t="s">
        <v>31374</v>
      </c>
      <c r="C30926" s="2">
        <v>23</v>
      </c>
      <c r="D30926" s="2" t="s">
        <v>471</v>
      </c>
      <c r="E30926" s="2"/>
      <c r="F30926" s="2"/>
      <c r="G30926" s="2"/>
      <c r="H30926" s="2"/>
    </row>
    <row r="30927" spans="2:8">
      <c r="B30927" s="2" t="s">
        <v>31375</v>
      </c>
      <c r="C30927" s="2">
        <v>23</v>
      </c>
      <c r="D30927" s="2" t="s">
        <v>471</v>
      </c>
      <c r="E30927" s="2"/>
      <c r="F30927" s="2"/>
      <c r="G30927" s="2"/>
      <c r="H30927" s="2"/>
    </row>
    <row r="30928" spans="2:8">
      <c r="B30928" s="2" t="s">
        <v>31376</v>
      </c>
      <c r="C30928" s="2">
        <v>22</v>
      </c>
      <c r="D30928" s="2" t="s">
        <v>471</v>
      </c>
      <c r="E30928" s="2"/>
      <c r="F30928" s="2"/>
      <c r="G30928" s="2"/>
      <c r="H30928" s="2"/>
    </row>
    <row r="30929" spans="2:8">
      <c r="B30929" s="2" t="s">
        <v>31377</v>
      </c>
      <c r="C30929" s="2">
        <v>21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29</v>
      </c>
      <c r="D30932" s="2" t="s">
        <v>471</v>
      </c>
      <c r="E30932" s="2"/>
      <c r="F30932" s="2"/>
      <c r="G30932" s="2"/>
      <c r="H30932" s="2"/>
    </row>
    <row r="30933" spans="2:8">
      <c r="B30933" s="2" t="s">
        <v>31381</v>
      </c>
      <c r="C30933" s="2">
        <v>32</v>
      </c>
      <c r="D30933" s="2" t="s">
        <v>471</v>
      </c>
      <c r="E30933" s="2"/>
      <c r="F30933" s="2"/>
      <c r="G30933" s="2"/>
      <c r="H30933" s="2"/>
    </row>
    <row r="30934" spans="2:8">
      <c r="B30934" s="2" t="s">
        <v>31382</v>
      </c>
      <c r="C30934" s="2">
        <v>32</v>
      </c>
      <c r="D30934" s="2" t="s">
        <v>471</v>
      </c>
      <c r="E30934" s="2"/>
      <c r="F30934" s="2"/>
      <c r="G30934" s="2"/>
      <c r="H30934" s="2"/>
    </row>
    <row r="30935" spans="2:8">
      <c r="B30935" s="2" t="s">
        <v>31383</v>
      </c>
      <c r="C30935" s="2">
        <v>31</v>
      </c>
      <c r="D30935" s="2" t="s">
        <v>471</v>
      </c>
      <c r="E30935" s="2"/>
      <c r="F30935" s="2"/>
      <c r="G30935" s="2"/>
      <c r="H30935" s="2"/>
    </row>
    <row r="30936" spans="2:8">
      <c r="B30936" s="2" t="s">
        <v>31384</v>
      </c>
      <c r="C30936" s="2">
        <v>32</v>
      </c>
      <c r="D30936" s="2" t="s">
        <v>471</v>
      </c>
      <c r="E30936" s="2"/>
      <c r="F30936" s="2"/>
      <c r="G30936" s="2"/>
      <c r="H30936" s="2"/>
    </row>
    <row r="30937" spans="2:8">
      <c r="B30937" s="2" t="s">
        <v>31385</v>
      </c>
      <c r="C30937" s="2">
        <v>30</v>
      </c>
      <c r="D30937" s="2" t="s">
        <v>471</v>
      </c>
      <c r="E30937" s="2"/>
      <c r="F30937" s="2"/>
      <c r="G30937" s="2"/>
      <c r="H30937" s="2"/>
    </row>
    <row r="30938" spans="2:8">
      <c r="B30938" s="2" t="s">
        <v>31386</v>
      </c>
      <c r="C30938" s="2">
        <v>30</v>
      </c>
      <c r="D30938" s="2" t="s">
        <v>471</v>
      </c>
      <c r="E30938" s="2"/>
      <c r="F30938" s="2"/>
      <c r="G30938" s="2"/>
      <c r="H30938" s="2"/>
    </row>
    <row r="30939" spans="2:8">
      <c r="B30939" s="2" t="s">
        <v>31387</v>
      </c>
      <c r="C30939" s="2">
        <v>27</v>
      </c>
      <c r="D30939" s="2" t="s">
        <v>471</v>
      </c>
      <c r="E30939" s="2"/>
      <c r="F30939" s="2"/>
      <c r="G30939" s="2"/>
      <c r="H30939" s="2"/>
    </row>
    <row r="30940" spans="2:8">
      <c r="B30940" s="2" t="s">
        <v>31388</v>
      </c>
      <c r="C30940" s="2">
        <v>19</v>
      </c>
      <c r="D30940" s="2" t="s">
        <v>471</v>
      </c>
      <c r="E30940" s="2"/>
      <c r="F30940" s="2"/>
      <c r="G30940" s="2"/>
      <c r="H30940" s="2"/>
    </row>
    <row r="30941" spans="2:8">
      <c r="B30941" s="2" t="s">
        <v>31389</v>
      </c>
      <c r="C30941" s="2">
        <v>34</v>
      </c>
      <c r="D30941" s="2" t="s">
        <v>471</v>
      </c>
      <c r="E30941" s="2"/>
      <c r="F30941" s="2"/>
      <c r="G30941" s="2"/>
      <c r="H30941" s="2"/>
    </row>
    <row r="30942" spans="2:8">
      <c r="B30942" s="2" t="s">
        <v>31390</v>
      </c>
      <c r="C30942" s="2">
        <v>36</v>
      </c>
      <c r="D30942" s="2" t="s">
        <v>471</v>
      </c>
      <c r="E30942" s="2"/>
      <c r="F30942" s="2"/>
      <c r="G30942" s="2"/>
      <c r="H30942" s="2"/>
    </row>
    <row r="30943" spans="2:8">
      <c r="B30943" s="2" t="s">
        <v>31391</v>
      </c>
      <c r="C30943" s="2">
        <v>36</v>
      </c>
      <c r="D30943" s="2" t="s">
        <v>471</v>
      </c>
      <c r="E30943" s="2"/>
      <c r="F30943" s="2"/>
      <c r="G30943" s="2"/>
      <c r="H30943" s="2"/>
    </row>
    <row r="30944" spans="2:8">
      <c r="B30944" s="2" t="s">
        <v>31392</v>
      </c>
      <c r="C30944" s="2">
        <v>34</v>
      </c>
      <c r="D30944" s="2" t="s">
        <v>471</v>
      </c>
      <c r="E30944" s="2"/>
      <c r="F30944" s="2"/>
      <c r="G30944" s="2"/>
      <c r="H30944" s="2"/>
    </row>
    <row r="30945" spans="2:8">
      <c r="B30945" s="2" t="s">
        <v>31393</v>
      </c>
      <c r="C30945" s="2">
        <v>27</v>
      </c>
      <c r="D30945" s="2" t="s">
        <v>471</v>
      </c>
      <c r="E30945" s="2"/>
      <c r="F30945" s="2"/>
      <c r="G30945" s="2"/>
      <c r="H30945" s="2"/>
    </row>
    <row r="30946" spans="2:8">
      <c r="B30946" s="2" t="s">
        <v>31394</v>
      </c>
      <c r="C30946" s="2">
        <v>26</v>
      </c>
      <c r="D30946" s="2" t="s">
        <v>471</v>
      </c>
      <c r="E30946" s="2"/>
      <c r="F30946" s="2"/>
      <c r="G30946" s="2"/>
      <c r="H30946" s="2"/>
    </row>
    <row r="30947" spans="2:8">
      <c r="B30947" s="2" t="s">
        <v>31395</v>
      </c>
      <c r="C30947" s="2">
        <v>41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41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43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44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13</v>
      </c>
      <c r="D30951" s="2" t="s">
        <v>471</v>
      </c>
      <c r="E30951" s="2"/>
      <c r="F30951" s="2"/>
      <c r="G30951" s="2"/>
      <c r="H30951" s="2"/>
    </row>
    <row r="30952" spans="2:8">
      <c r="B30952" s="2" t="s">
        <v>31400</v>
      </c>
      <c r="C30952" s="2">
        <v>32</v>
      </c>
      <c r="D30952" s="2" t="s">
        <v>471</v>
      </c>
      <c r="E30952" s="2"/>
      <c r="F30952" s="2"/>
      <c r="G30952" s="2"/>
      <c r="H30952" s="2"/>
    </row>
    <row r="30953" spans="2:8">
      <c r="B30953" s="2" t="s">
        <v>31401</v>
      </c>
      <c r="C30953" s="2">
        <v>36</v>
      </c>
      <c r="D30953" s="2" t="s">
        <v>471</v>
      </c>
      <c r="E30953" s="2"/>
      <c r="F30953" s="2"/>
      <c r="G30953" s="2"/>
      <c r="H30953" s="2"/>
    </row>
    <row r="30954" spans="2:8">
      <c r="B30954" s="2" t="s">
        <v>31402</v>
      </c>
      <c r="C30954" s="2">
        <v>37</v>
      </c>
      <c r="D30954" s="2" t="s">
        <v>471</v>
      </c>
      <c r="E30954" s="2"/>
      <c r="F30954" s="2"/>
      <c r="G30954" s="2"/>
      <c r="H30954" s="2"/>
    </row>
    <row r="30955" spans="2:8">
      <c r="B30955" s="2" t="s">
        <v>31403</v>
      </c>
      <c r="C30955" s="2">
        <v>37</v>
      </c>
      <c r="D30955" s="2" t="s">
        <v>471</v>
      </c>
      <c r="E30955" s="2"/>
      <c r="F30955" s="2"/>
      <c r="G30955" s="2"/>
      <c r="H30955" s="2"/>
    </row>
    <row r="30956" spans="2:8">
      <c r="B30956" s="2" t="s">
        <v>31404</v>
      </c>
      <c r="C30956" s="2">
        <v>34</v>
      </c>
      <c r="D30956" s="2" t="s">
        <v>471</v>
      </c>
      <c r="E30956" s="2"/>
      <c r="F30956" s="2"/>
      <c r="G30956" s="2"/>
      <c r="H30956" s="2"/>
    </row>
    <row r="30957" spans="2:8">
      <c r="B30957" s="2" t="s">
        <v>31405</v>
      </c>
      <c r="C30957" s="2">
        <v>32</v>
      </c>
      <c r="D30957" s="2" t="s">
        <v>471</v>
      </c>
      <c r="E30957" s="2"/>
      <c r="F30957" s="2"/>
      <c r="G30957" s="2"/>
      <c r="H30957" s="2"/>
    </row>
    <row r="30958" spans="2:8">
      <c r="B30958" s="2" t="s">
        <v>31406</v>
      </c>
      <c r="C30958" s="2">
        <v>31</v>
      </c>
      <c r="D30958" s="2" t="s">
        <v>471</v>
      </c>
      <c r="E30958" s="2"/>
      <c r="F30958" s="2"/>
      <c r="G30958" s="2"/>
      <c r="H30958" s="2"/>
    </row>
    <row r="30959" spans="2:8">
      <c r="B30959" s="2" t="s">
        <v>31407</v>
      </c>
      <c r="C30959" s="2">
        <v>38</v>
      </c>
      <c r="D30959" s="2" t="s">
        <v>471</v>
      </c>
      <c r="E30959" s="2"/>
      <c r="F30959" s="2"/>
      <c r="G30959" s="2"/>
      <c r="H30959" s="2"/>
    </row>
    <row r="30960" spans="2:8">
      <c r="B30960" s="2" t="s">
        <v>31408</v>
      </c>
      <c r="C30960" s="2">
        <v>40</v>
      </c>
      <c r="D30960" s="2" t="s">
        <v>471</v>
      </c>
      <c r="E30960" s="2"/>
      <c r="F30960" s="2"/>
      <c r="G30960" s="2"/>
      <c r="H30960" s="2"/>
    </row>
    <row r="30961" spans="2:8">
      <c r="B30961" s="2" t="s">
        <v>31409</v>
      </c>
      <c r="C30961" s="2">
        <v>41</v>
      </c>
      <c r="D30961" s="2" t="s">
        <v>471</v>
      </c>
      <c r="E30961" s="2"/>
      <c r="F30961" s="2"/>
      <c r="G30961" s="2"/>
      <c r="H30961" s="2"/>
    </row>
    <row r="30962" spans="2:8">
      <c r="B30962" s="2" t="s">
        <v>31410</v>
      </c>
      <c r="C30962" s="2">
        <v>42</v>
      </c>
      <c r="D30962" s="2" t="s">
        <v>471</v>
      </c>
      <c r="E30962" s="2"/>
      <c r="F30962" s="2"/>
      <c r="G30962" s="2"/>
      <c r="H30962" s="2"/>
    </row>
    <row r="30963" spans="2:8">
      <c r="B30963" s="2" t="s">
        <v>31411</v>
      </c>
      <c r="C30963" s="2">
        <v>41</v>
      </c>
      <c r="D30963" s="2" t="s">
        <v>471</v>
      </c>
      <c r="E30963" s="2"/>
      <c r="F30963" s="2"/>
      <c r="G30963" s="2"/>
      <c r="H30963" s="2"/>
    </row>
    <row r="30964" spans="2:8">
      <c r="B30964" s="2" t="s">
        <v>31412</v>
      </c>
      <c r="C30964" s="2">
        <v>11</v>
      </c>
      <c r="D30964" s="2" t="s">
        <v>471</v>
      </c>
      <c r="E30964" s="2"/>
      <c r="F30964" s="2"/>
      <c r="G30964" s="2"/>
      <c r="H30964" s="2"/>
    </row>
    <row r="30965" spans="2:8">
      <c r="B30965" s="2" t="s">
        <v>31413</v>
      </c>
      <c r="C30965" s="2">
        <v>36</v>
      </c>
      <c r="D30965" s="2" t="s">
        <v>471</v>
      </c>
      <c r="E30965" s="2"/>
      <c r="F30965" s="2"/>
      <c r="G30965" s="2"/>
      <c r="H30965" s="2"/>
    </row>
    <row r="30966" spans="2:8">
      <c r="B30966" s="2" t="s">
        <v>31414</v>
      </c>
      <c r="C30966" s="2">
        <v>38</v>
      </c>
      <c r="D30966" s="2" t="s">
        <v>471</v>
      </c>
      <c r="E30966" s="2"/>
      <c r="F30966" s="2"/>
      <c r="G30966" s="2"/>
      <c r="H30966" s="2"/>
    </row>
    <row r="30967" spans="2:8">
      <c r="B30967" s="2" t="s">
        <v>31415</v>
      </c>
      <c r="C30967" s="2">
        <v>37</v>
      </c>
      <c r="D30967" s="2" t="s">
        <v>471</v>
      </c>
      <c r="E30967" s="2"/>
      <c r="F30967" s="2"/>
      <c r="G30967" s="2"/>
      <c r="H30967" s="2"/>
    </row>
    <row r="30968" spans="2:8">
      <c r="B30968" s="2" t="s">
        <v>31416</v>
      </c>
      <c r="C30968" s="2">
        <v>34</v>
      </c>
      <c r="D30968" s="2" t="s">
        <v>471</v>
      </c>
      <c r="E30968" s="2"/>
      <c r="F30968" s="2"/>
      <c r="G30968" s="2"/>
      <c r="H30968" s="2"/>
    </row>
    <row r="30969" spans="2:8">
      <c r="B30969" s="2" t="s">
        <v>31417</v>
      </c>
      <c r="C30969" s="2">
        <v>31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23</v>
      </c>
      <c r="D30973" s="2" t="s">
        <v>471</v>
      </c>
      <c r="E30973" s="2"/>
      <c r="F30973" s="2"/>
      <c r="G30973" s="2"/>
      <c r="H30973" s="2"/>
    </row>
    <row r="30974" spans="2:8">
      <c r="B30974" s="2" t="s">
        <v>31422</v>
      </c>
      <c r="C30974" s="2">
        <v>28</v>
      </c>
      <c r="D30974" s="2" t="s">
        <v>471</v>
      </c>
      <c r="E30974" s="2"/>
      <c r="F30974" s="2"/>
      <c r="G30974" s="2"/>
      <c r="H30974" s="2"/>
    </row>
    <row r="30975" spans="2:8">
      <c r="B30975" s="2" t="s">
        <v>31423</v>
      </c>
      <c r="C30975" s="2">
        <v>31</v>
      </c>
      <c r="D30975" s="2" t="s">
        <v>471</v>
      </c>
      <c r="E30975" s="2"/>
      <c r="F30975" s="2"/>
      <c r="G30975" s="2"/>
      <c r="H30975" s="2"/>
    </row>
    <row r="30976" spans="2:8">
      <c r="B30976" s="2" t="s">
        <v>31424</v>
      </c>
      <c r="C30976" s="2">
        <v>32</v>
      </c>
      <c r="D30976" s="2" t="s">
        <v>471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471</v>
      </c>
      <c r="E30977" s="2"/>
      <c r="F30977" s="2"/>
      <c r="G30977" s="2"/>
      <c r="H30977" s="2"/>
    </row>
    <row r="30978" spans="2:8">
      <c r="B30978" s="2" t="s">
        <v>31426</v>
      </c>
      <c r="C30978" s="2">
        <v>31</v>
      </c>
      <c r="D30978" s="2" t="s">
        <v>471</v>
      </c>
      <c r="E30978" s="2"/>
      <c r="F30978" s="2"/>
      <c r="G30978" s="2"/>
      <c r="H30978" s="2"/>
    </row>
    <row r="30979" spans="2:8">
      <c r="B30979" s="2" t="s">
        <v>31427</v>
      </c>
      <c r="C30979" s="2">
        <v>31</v>
      </c>
      <c r="D30979" s="2" t="s">
        <v>471</v>
      </c>
      <c r="E30979" s="2"/>
      <c r="F30979" s="2"/>
      <c r="G30979" s="2"/>
      <c r="H30979" s="2"/>
    </row>
    <row r="30980" spans="2:8">
      <c r="B30980" s="2" t="s">
        <v>31428</v>
      </c>
      <c r="C30980" s="2">
        <v>31</v>
      </c>
      <c r="D30980" s="2" t="s">
        <v>471</v>
      </c>
      <c r="E30980" s="2"/>
      <c r="F30980" s="2"/>
      <c r="G30980" s="2"/>
      <c r="H30980" s="2"/>
    </row>
    <row r="30981" spans="2:8">
      <c r="B30981" s="2" t="s">
        <v>31429</v>
      </c>
      <c r="C30981" s="2">
        <v>30</v>
      </c>
      <c r="D30981" s="2" t="s">
        <v>471</v>
      </c>
      <c r="E30981" s="2"/>
      <c r="F30981" s="2"/>
      <c r="G30981" s="2"/>
      <c r="H30981" s="2"/>
    </row>
    <row r="30982" spans="2:8">
      <c r="B30982" s="2" t="s">
        <v>31430</v>
      </c>
      <c r="C30982" s="2">
        <v>11</v>
      </c>
      <c r="D30982" s="2" t="s">
        <v>471</v>
      </c>
      <c r="E30982" s="2"/>
      <c r="F30982" s="2"/>
      <c r="G30982" s="2"/>
      <c r="H30982" s="2"/>
    </row>
    <row r="30983" spans="2:8">
      <c r="B30983" s="2" t="s">
        <v>31431</v>
      </c>
      <c r="C30983" s="2">
        <v>13</v>
      </c>
      <c r="D30983" s="2" t="s">
        <v>471</v>
      </c>
      <c r="E30983" s="2"/>
      <c r="F30983" s="2"/>
      <c r="G30983" s="2"/>
      <c r="H30983" s="2"/>
    </row>
    <row r="30984" spans="2:8">
      <c r="B30984" s="2" t="s">
        <v>31432</v>
      </c>
      <c r="C30984" s="2">
        <v>16</v>
      </c>
      <c r="D30984" s="2" t="s">
        <v>471</v>
      </c>
      <c r="E30984" s="2"/>
      <c r="F30984" s="2"/>
      <c r="G30984" s="2"/>
      <c r="H30984" s="2"/>
    </row>
    <row r="30985" spans="2:8">
      <c r="B30985" s="2" t="s">
        <v>31433</v>
      </c>
      <c r="C30985" s="2">
        <v>17</v>
      </c>
      <c r="D30985" s="2" t="s">
        <v>471</v>
      </c>
      <c r="E30985" s="2"/>
      <c r="F30985" s="2"/>
      <c r="G30985" s="2"/>
      <c r="H30985" s="2"/>
    </row>
    <row r="30986" spans="2:8">
      <c r="B30986" s="2" t="s">
        <v>31434</v>
      </c>
      <c r="C30986" s="2">
        <v>19</v>
      </c>
      <c r="D30986" s="2" t="s">
        <v>471</v>
      </c>
      <c r="E30986" s="2"/>
      <c r="F30986" s="2"/>
      <c r="G30986" s="2"/>
      <c r="H30986" s="2"/>
    </row>
    <row r="30987" spans="2:8">
      <c r="B30987" s="2" t="s">
        <v>31435</v>
      </c>
      <c r="C30987" s="2">
        <v>19</v>
      </c>
      <c r="D30987" s="2" t="s">
        <v>471</v>
      </c>
      <c r="E30987" s="2"/>
      <c r="F30987" s="2"/>
      <c r="G30987" s="2"/>
      <c r="H30987" s="2"/>
    </row>
    <row r="30988" spans="2:8">
      <c r="B30988" s="2" t="s">
        <v>31436</v>
      </c>
      <c r="C30988" s="2">
        <v>19</v>
      </c>
      <c r="D30988" s="2" t="s">
        <v>471</v>
      </c>
      <c r="E30988" s="2"/>
      <c r="F30988" s="2"/>
      <c r="G30988" s="2"/>
      <c r="H30988" s="2"/>
    </row>
    <row r="30989" spans="2:8">
      <c r="B30989" s="2" t="s">
        <v>31437</v>
      </c>
      <c r="C30989" s="2">
        <v>20</v>
      </c>
      <c r="D30989" s="2" t="s">
        <v>471</v>
      </c>
      <c r="E30989" s="2"/>
      <c r="F30989" s="2"/>
      <c r="G30989" s="2"/>
      <c r="H30989" s="2"/>
    </row>
    <row r="30990" spans="2:8">
      <c r="B30990" s="2" t="s">
        <v>31438</v>
      </c>
      <c r="C30990" s="2">
        <v>31</v>
      </c>
      <c r="D30990" s="2" t="s">
        <v>471</v>
      </c>
      <c r="E30990" s="2"/>
      <c r="F30990" s="2"/>
      <c r="G30990" s="2"/>
      <c r="H30990" s="2"/>
    </row>
    <row r="30991" spans="2:8">
      <c r="B30991" s="2" t="s">
        <v>31439</v>
      </c>
      <c r="C30991" s="2">
        <v>33</v>
      </c>
      <c r="D30991" s="2" t="s">
        <v>471</v>
      </c>
      <c r="E30991" s="2"/>
      <c r="F30991" s="2"/>
      <c r="G30991" s="2"/>
      <c r="H30991" s="2"/>
    </row>
    <row r="30992" spans="2:8">
      <c r="B30992" s="2" t="s">
        <v>31440</v>
      </c>
      <c r="C30992" s="2">
        <v>34</v>
      </c>
      <c r="D30992" s="2" t="s">
        <v>471</v>
      </c>
      <c r="E30992" s="2"/>
      <c r="F30992" s="2"/>
      <c r="G30992" s="2"/>
      <c r="H30992" s="2"/>
    </row>
    <row r="30993" spans="2:8">
      <c r="B30993" s="2" t="s">
        <v>31441</v>
      </c>
      <c r="C30993" s="2">
        <v>35</v>
      </c>
      <c r="D30993" s="2" t="s">
        <v>471</v>
      </c>
      <c r="E30993" s="2"/>
      <c r="F30993" s="2"/>
      <c r="G30993" s="2"/>
      <c r="H30993" s="2"/>
    </row>
    <row r="30994" spans="2:8">
      <c r="B30994" s="2" t="s">
        <v>31442</v>
      </c>
      <c r="C30994" s="2">
        <v>33</v>
      </c>
      <c r="D30994" s="2" t="s">
        <v>471</v>
      </c>
      <c r="E30994" s="2"/>
      <c r="F30994" s="2"/>
      <c r="G30994" s="2"/>
      <c r="H30994" s="2"/>
    </row>
    <row r="30995" spans="2:8">
      <c r="B30995" s="2" t="s">
        <v>31443</v>
      </c>
      <c r="C30995" s="2">
        <v>35</v>
      </c>
      <c r="D30995" s="2" t="s">
        <v>471</v>
      </c>
      <c r="E30995" s="2"/>
      <c r="F30995" s="2"/>
      <c r="G30995" s="2"/>
      <c r="H30995" s="2"/>
    </row>
    <row r="30996" spans="2:8">
      <c r="B30996" s="2" t="s">
        <v>31444</v>
      </c>
      <c r="C30996" s="2">
        <v>34</v>
      </c>
      <c r="D30996" s="2" t="s">
        <v>471</v>
      </c>
      <c r="E30996" s="2"/>
      <c r="F30996" s="2"/>
      <c r="G30996" s="2"/>
      <c r="H30996" s="2"/>
    </row>
    <row r="30997" spans="2:8">
      <c r="B30997" s="2" t="s">
        <v>31445</v>
      </c>
      <c r="C30997" s="2">
        <v>33</v>
      </c>
      <c r="D30997" s="2" t="s">
        <v>471</v>
      </c>
      <c r="E30997" s="2"/>
      <c r="F30997" s="2"/>
      <c r="G30997" s="2"/>
      <c r="H30997" s="2"/>
    </row>
    <row r="30998" spans="2:8">
      <c r="B30998" s="2" t="s">
        <v>31446</v>
      </c>
      <c r="C30998" s="2">
        <v>44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42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43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42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29</v>
      </c>
      <c r="D31002" s="2" t="s">
        <v>471</v>
      </c>
      <c r="E31002" s="2"/>
      <c r="F31002" s="2"/>
      <c r="G31002" s="2"/>
      <c r="H31002" s="2"/>
    </row>
    <row r="31003" spans="2:8">
      <c r="B31003" s="2" t="s">
        <v>31451</v>
      </c>
      <c r="C31003" s="2">
        <v>30</v>
      </c>
      <c r="D31003" s="2" t="s">
        <v>471</v>
      </c>
      <c r="E31003" s="2"/>
      <c r="F31003" s="2"/>
      <c r="G31003" s="2"/>
      <c r="H31003" s="2"/>
    </row>
    <row r="31004" spans="2:8">
      <c r="B31004" s="2" t="s">
        <v>31452</v>
      </c>
      <c r="C31004" s="2">
        <v>32</v>
      </c>
      <c r="D31004" s="2" t="s">
        <v>471</v>
      </c>
      <c r="E31004" s="2"/>
      <c r="F31004" s="2"/>
      <c r="G31004" s="2"/>
      <c r="H31004" s="2"/>
    </row>
    <row r="31005" spans="2:8">
      <c r="B31005" s="2" t="s">
        <v>31453</v>
      </c>
      <c r="C31005" s="2">
        <v>34</v>
      </c>
      <c r="D31005" s="2" t="s">
        <v>471</v>
      </c>
      <c r="E31005" s="2"/>
      <c r="F31005" s="2"/>
      <c r="G31005" s="2"/>
      <c r="H31005" s="2"/>
    </row>
    <row r="31006" spans="2:8">
      <c r="B31006" s="2" t="s">
        <v>31454</v>
      </c>
      <c r="C31006" s="2">
        <v>35</v>
      </c>
      <c r="D31006" s="2" t="s">
        <v>471</v>
      </c>
      <c r="E31006" s="2"/>
      <c r="F31006" s="2"/>
      <c r="G31006" s="2"/>
      <c r="H31006" s="2"/>
    </row>
    <row r="31007" spans="2:8">
      <c r="B31007" s="2" t="s">
        <v>31455</v>
      </c>
      <c r="C31007" s="2">
        <v>34</v>
      </c>
      <c r="D31007" s="2" t="s">
        <v>471</v>
      </c>
      <c r="E31007" s="2"/>
      <c r="F31007" s="2"/>
      <c r="G31007" s="2"/>
      <c r="H31007" s="2"/>
    </row>
    <row r="31008" spans="2:8">
      <c r="B31008" s="2" t="s">
        <v>31456</v>
      </c>
      <c r="C31008" s="2">
        <v>34</v>
      </c>
      <c r="D31008" s="2" t="s">
        <v>471</v>
      </c>
      <c r="E31008" s="2"/>
      <c r="F31008" s="2"/>
      <c r="G31008" s="2"/>
      <c r="H31008" s="2"/>
    </row>
    <row r="31009" spans="2:8">
      <c r="B31009" s="2" t="s">
        <v>31457</v>
      </c>
      <c r="C31009" s="2">
        <v>34</v>
      </c>
      <c r="D31009" s="2" t="s">
        <v>471</v>
      </c>
      <c r="E31009" s="2"/>
      <c r="F31009" s="2"/>
      <c r="G31009" s="2"/>
      <c r="H31009" s="2"/>
    </row>
    <row r="31010" spans="2:8">
      <c r="B31010" s="2" t="s">
        <v>31458</v>
      </c>
      <c r="C31010" s="2">
        <v>35</v>
      </c>
      <c r="D31010" s="2" t="s">
        <v>471</v>
      </c>
      <c r="E31010" s="2"/>
      <c r="F31010" s="2"/>
      <c r="G31010" s="2"/>
      <c r="H31010" s="2"/>
    </row>
    <row r="31011" spans="2:8">
      <c r="B31011" s="2" t="s">
        <v>31459</v>
      </c>
      <c r="C31011" s="2">
        <v>15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16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16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16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15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31</v>
      </c>
      <c r="D31016" s="2" t="s">
        <v>471</v>
      </c>
      <c r="E31016" s="2"/>
      <c r="F31016" s="2"/>
      <c r="G31016" s="2"/>
      <c r="H31016" s="2"/>
    </row>
    <row r="31017" spans="2:8">
      <c r="B31017" s="2" t="s">
        <v>31465</v>
      </c>
      <c r="C31017" s="2">
        <v>37</v>
      </c>
      <c r="D31017" s="2" t="s">
        <v>471</v>
      </c>
      <c r="E31017" s="2"/>
      <c r="F31017" s="2"/>
      <c r="G31017" s="2"/>
      <c r="H31017" s="2"/>
    </row>
    <row r="31018" spans="2:8">
      <c r="B31018" s="2" t="s">
        <v>31466</v>
      </c>
      <c r="C31018" s="2">
        <v>37</v>
      </c>
      <c r="D31018" s="2" t="s">
        <v>471</v>
      </c>
      <c r="E31018" s="2"/>
      <c r="F31018" s="2"/>
      <c r="G31018" s="2"/>
      <c r="H31018" s="2"/>
    </row>
    <row r="31019" spans="2:8">
      <c r="B31019" s="2" t="s">
        <v>31467</v>
      </c>
      <c r="C31019" s="2">
        <v>36</v>
      </c>
      <c r="D31019" s="2" t="s">
        <v>471</v>
      </c>
      <c r="E31019" s="2"/>
      <c r="F31019" s="2"/>
      <c r="G31019" s="2"/>
      <c r="H31019" s="2"/>
    </row>
    <row r="31020" spans="2:8">
      <c r="B31020" s="2" t="s">
        <v>31468</v>
      </c>
      <c r="C31020" s="2">
        <v>35</v>
      </c>
      <c r="D31020" s="2" t="s">
        <v>471</v>
      </c>
      <c r="E31020" s="2"/>
      <c r="F31020" s="2"/>
      <c r="G31020" s="2"/>
      <c r="H31020" s="2"/>
    </row>
    <row r="31021" spans="2:8">
      <c r="B31021" s="2" t="s">
        <v>31469</v>
      </c>
      <c r="C31021" s="2">
        <v>34</v>
      </c>
      <c r="D31021" s="2" t="s">
        <v>471</v>
      </c>
      <c r="E31021" s="2"/>
      <c r="F31021" s="2"/>
      <c r="G31021" s="2"/>
      <c r="H31021" s="2"/>
    </row>
    <row r="31022" spans="2:8">
      <c r="B31022" s="2" t="s">
        <v>31470</v>
      </c>
      <c r="C31022" s="2">
        <v>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12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23</v>
      </c>
      <c r="D31024" s="2" t="s">
        <v>471</v>
      </c>
      <c r="E31024" s="2"/>
      <c r="F31024" s="2"/>
      <c r="G31024" s="2"/>
      <c r="H31024" s="2"/>
    </row>
    <row r="31025" spans="2:8">
      <c r="B31025" s="2" t="s">
        <v>31473</v>
      </c>
      <c r="C31025" s="2">
        <v>25</v>
      </c>
      <c r="D31025" s="2" t="s">
        <v>471</v>
      </c>
      <c r="E31025" s="2"/>
      <c r="F31025" s="2"/>
      <c r="G31025" s="2"/>
      <c r="H31025" s="2"/>
    </row>
    <row r="31026" spans="2:8">
      <c r="B31026" s="2" t="s">
        <v>31474</v>
      </c>
      <c r="C31026" s="2">
        <v>27</v>
      </c>
      <c r="D31026" s="2" t="s">
        <v>471</v>
      </c>
      <c r="E31026" s="2"/>
      <c r="F31026" s="2"/>
      <c r="G31026" s="2"/>
      <c r="H31026" s="2"/>
    </row>
    <row r="31027" spans="2:8">
      <c r="B31027" s="2" t="s">
        <v>31475</v>
      </c>
      <c r="C31027" s="2">
        <v>27</v>
      </c>
      <c r="D31027" s="2" t="s">
        <v>471</v>
      </c>
      <c r="E31027" s="2"/>
      <c r="F31027" s="2"/>
      <c r="G31027" s="2"/>
      <c r="H31027" s="2"/>
    </row>
    <row r="31028" spans="2:8">
      <c r="B31028" s="2" t="s">
        <v>31476</v>
      </c>
      <c r="C31028" s="2">
        <v>27</v>
      </c>
      <c r="D31028" s="2" t="s">
        <v>471</v>
      </c>
      <c r="E31028" s="2"/>
      <c r="F31028" s="2"/>
      <c r="G31028" s="2"/>
      <c r="H31028" s="2"/>
    </row>
    <row r="31029" spans="2:8">
      <c r="B31029" s="2" t="s">
        <v>31477</v>
      </c>
      <c r="C31029" s="2">
        <v>26</v>
      </c>
      <c r="D31029" s="2" t="s">
        <v>471</v>
      </c>
      <c r="E31029" s="2"/>
      <c r="F31029" s="2"/>
      <c r="G31029" s="2"/>
      <c r="H31029" s="2"/>
    </row>
    <row r="31030" spans="2:8">
      <c r="B31030" s="2" t="s">
        <v>31478</v>
      </c>
      <c r="C31030" s="2">
        <v>26</v>
      </c>
      <c r="D31030" s="2" t="s">
        <v>471</v>
      </c>
      <c r="E31030" s="2"/>
      <c r="F31030" s="2"/>
      <c r="G31030" s="2"/>
      <c r="H31030" s="2"/>
    </row>
    <row r="31031" spans="2:8">
      <c r="B31031" s="2" t="s">
        <v>31479</v>
      </c>
      <c r="C31031" s="2">
        <v>27</v>
      </c>
      <c r="D31031" s="2" t="s">
        <v>471</v>
      </c>
      <c r="E31031" s="2"/>
      <c r="F31031" s="2"/>
      <c r="G31031" s="2"/>
      <c r="H31031" s="2"/>
    </row>
    <row r="31032" spans="2:8">
      <c r="B31032" s="2" t="s">
        <v>31480</v>
      </c>
      <c r="C31032" s="2">
        <v>27</v>
      </c>
      <c r="D31032" s="2" t="s">
        <v>471</v>
      </c>
      <c r="E31032" s="2"/>
      <c r="F31032" s="2"/>
      <c r="G31032" s="2"/>
      <c r="H31032" s="2"/>
    </row>
    <row r="31033" spans="2:8">
      <c r="B31033" s="2" t="s">
        <v>31481</v>
      </c>
      <c r="C31033" s="2">
        <v>28</v>
      </c>
      <c r="D31033" s="2" t="s">
        <v>471</v>
      </c>
      <c r="E31033" s="2"/>
      <c r="F31033" s="2"/>
      <c r="G31033" s="2"/>
      <c r="H31033" s="2"/>
    </row>
    <row r="31034" spans="2:8">
      <c r="B31034" s="2" t="s">
        <v>31482</v>
      </c>
      <c r="C31034" s="2">
        <v>18</v>
      </c>
      <c r="D31034" s="2" t="s">
        <v>471</v>
      </c>
      <c r="E31034" s="2"/>
      <c r="F31034" s="2"/>
      <c r="G31034" s="2"/>
      <c r="H31034" s="2"/>
    </row>
    <row r="31035" spans="2:8">
      <c r="B31035" s="2" t="s">
        <v>31483</v>
      </c>
      <c r="C31035" s="2">
        <v>25</v>
      </c>
      <c r="D31035" s="2" t="s">
        <v>471</v>
      </c>
      <c r="E31035" s="2"/>
      <c r="F31035" s="2"/>
      <c r="G31035" s="2"/>
      <c r="H31035" s="2"/>
    </row>
    <row r="31036" spans="2:8">
      <c r="B31036" s="2" t="s">
        <v>31484</v>
      </c>
      <c r="C31036" s="2">
        <v>27</v>
      </c>
      <c r="D31036" s="2" t="s">
        <v>471</v>
      </c>
      <c r="E31036" s="2"/>
      <c r="F31036" s="2"/>
      <c r="G31036" s="2"/>
      <c r="H31036" s="2"/>
    </row>
    <row r="31037" spans="2:8">
      <c r="B31037" s="2" t="s">
        <v>31485</v>
      </c>
      <c r="C31037" s="2">
        <v>27</v>
      </c>
      <c r="D31037" s="2" t="s">
        <v>471</v>
      </c>
      <c r="E31037" s="2"/>
      <c r="F31037" s="2"/>
      <c r="G31037" s="2"/>
      <c r="H31037" s="2"/>
    </row>
    <row r="31038" spans="2:8">
      <c r="B31038" s="2" t="s">
        <v>31486</v>
      </c>
      <c r="C31038" s="2">
        <v>26</v>
      </c>
      <c r="D31038" s="2" t="s">
        <v>471</v>
      </c>
      <c r="E31038" s="2"/>
      <c r="F31038" s="2"/>
      <c r="G31038" s="2"/>
      <c r="H31038" s="2"/>
    </row>
    <row r="31039" spans="2:8">
      <c r="B31039" s="2" t="s">
        <v>31487</v>
      </c>
      <c r="C31039" s="2">
        <v>28</v>
      </c>
      <c r="D31039" s="2" t="s">
        <v>471</v>
      </c>
      <c r="E31039" s="2"/>
      <c r="F31039" s="2"/>
      <c r="G31039" s="2"/>
      <c r="H31039" s="2"/>
    </row>
    <row r="31040" spans="2:8">
      <c r="B31040" s="2" t="s">
        <v>31488</v>
      </c>
      <c r="C31040" s="2">
        <v>29</v>
      </c>
      <c r="D31040" s="2" t="s">
        <v>471</v>
      </c>
      <c r="E31040" s="2"/>
      <c r="F31040" s="2"/>
      <c r="G31040" s="2"/>
      <c r="H31040" s="2"/>
    </row>
    <row r="31041" spans="2:8">
      <c r="B31041" s="2" t="s">
        <v>31489</v>
      </c>
      <c r="C31041" s="2">
        <v>31</v>
      </c>
      <c r="D31041" s="2" t="s">
        <v>471</v>
      </c>
      <c r="E31041" s="2"/>
      <c r="F31041" s="2"/>
      <c r="G31041" s="2"/>
      <c r="H31041" s="2"/>
    </row>
    <row r="31042" spans="2:8">
      <c r="B31042" s="2" t="s">
        <v>31490</v>
      </c>
      <c r="C31042" s="2">
        <v>33</v>
      </c>
      <c r="D31042" s="2" t="s">
        <v>471</v>
      </c>
      <c r="E31042" s="2"/>
      <c r="F31042" s="2"/>
      <c r="G31042" s="2"/>
      <c r="H31042" s="2"/>
    </row>
    <row r="31043" spans="2:8">
      <c r="B31043" s="2" t="s">
        <v>31491</v>
      </c>
      <c r="C31043" s="2">
        <v>33</v>
      </c>
      <c r="D31043" s="2" t="s">
        <v>471</v>
      </c>
      <c r="E31043" s="2"/>
      <c r="F31043" s="2"/>
      <c r="G31043" s="2"/>
      <c r="H31043" s="2"/>
    </row>
    <row r="31044" spans="2:8">
      <c r="B31044" s="2" t="s">
        <v>31492</v>
      </c>
      <c r="C31044" s="2">
        <v>33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35</v>
      </c>
      <c r="D31049" s="2" t="s">
        <v>471</v>
      </c>
      <c r="E31049" s="2"/>
      <c r="F31049" s="2"/>
      <c r="G31049" s="2"/>
      <c r="H31049" s="2"/>
    </row>
    <row r="31050" spans="2:8">
      <c r="B31050" s="2" t="s">
        <v>31498</v>
      </c>
      <c r="C31050" s="2">
        <v>37</v>
      </c>
      <c r="D31050" s="2" t="s">
        <v>471</v>
      </c>
      <c r="E31050" s="2"/>
      <c r="F31050" s="2"/>
      <c r="G31050" s="2"/>
      <c r="H31050" s="2"/>
    </row>
    <row r="31051" spans="2:8">
      <c r="B31051" s="2" t="s">
        <v>31499</v>
      </c>
      <c r="C31051" s="2">
        <v>38</v>
      </c>
      <c r="D31051" s="2" t="s">
        <v>471</v>
      </c>
      <c r="E31051" s="2"/>
      <c r="F31051" s="2"/>
      <c r="G31051" s="2"/>
      <c r="H31051" s="2"/>
    </row>
    <row r="31052" spans="2:8">
      <c r="B31052" s="2" t="s">
        <v>31500</v>
      </c>
      <c r="C31052" s="2">
        <v>40</v>
      </c>
      <c r="D31052" s="2" t="s">
        <v>471</v>
      </c>
      <c r="E31052" s="2"/>
      <c r="F31052" s="2"/>
      <c r="G31052" s="2"/>
      <c r="H31052" s="2"/>
    </row>
    <row r="31053" spans="2:8">
      <c r="B31053" s="2" t="s">
        <v>31501</v>
      </c>
      <c r="C31053" s="2">
        <v>41</v>
      </c>
      <c r="D31053" s="2" t="s">
        <v>471</v>
      </c>
      <c r="E31053" s="2"/>
      <c r="F31053" s="2"/>
      <c r="G31053" s="2"/>
      <c r="H31053" s="2"/>
    </row>
    <row r="31054" spans="2:8">
      <c r="B31054" s="2" t="s">
        <v>31502</v>
      </c>
      <c r="C31054" s="2">
        <v>13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14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14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14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13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22</v>
      </c>
      <c r="D31059" s="2" t="s">
        <v>471</v>
      </c>
      <c r="E31059" s="2"/>
      <c r="F31059" s="2"/>
      <c r="G31059" s="2"/>
      <c r="H31059" s="2"/>
    </row>
    <row r="31060" spans="2:8">
      <c r="B31060" s="2" t="s">
        <v>31508</v>
      </c>
      <c r="C31060" s="2">
        <v>25</v>
      </c>
      <c r="D31060" s="2" t="s">
        <v>471</v>
      </c>
      <c r="E31060" s="2"/>
      <c r="F31060" s="2"/>
      <c r="G31060" s="2"/>
      <c r="H31060" s="2"/>
    </row>
    <row r="31061" spans="2:8">
      <c r="B31061" s="2" t="s">
        <v>31509</v>
      </c>
      <c r="C31061" s="2">
        <v>28</v>
      </c>
      <c r="D31061" s="2" t="s">
        <v>471</v>
      </c>
      <c r="E31061" s="2"/>
      <c r="F31061" s="2"/>
      <c r="G31061" s="2"/>
      <c r="H31061" s="2"/>
    </row>
    <row r="31062" spans="2:8">
      <c r="B31062" s="2" t="s">
        <v>31510</v>
      </c>
      <c r="C31062" s="2">
        <v>29</v>
      </c>
      <c r="D31062" s="2" t="s">
        <v>471</v>
      </c>
      <c r="E31062" s="2"/>
      <c r="F31062" s="2"/>
      <c r="G31062" s="2"/>
      <c r="H31062" s="2"/>
    </row>
    <row r="31063" spans="2:8">
      <c r="B31063" s="2" t="s">
        <v>31511</v>
      </c>
      <c r="C31063" s="2">
        <v>30</v>
      </c>
      <c r="D31063" s="2" t="s">
        <v>471</v>
      </c>
      <c r="E31063" s="2"/>
      <c r="F31063" s="2"/>
      <c r="G31063" s="2"/>
      <c r="H31063" s="2"/>
    </row>
    <row r="31064" spans="2:8">
      <c r="B31064" s="2" t="s">
        <v>31512</v>
      </c>
      <c r="C31064" s="2">
        <v>30</v>
      </c>
      <c r="D31064" s="2" t="s">
        <v>471</v>
      </c>
      <c r="E31064" s="2"/>
      <c r="F31064" s="2"/>
      <c r="G31064" s="2"/>
      <c r="H31064" s="2"/>
    </row>
    <row r="31065" spans="2:8">
      <c r="B31065" s="2" t="s">
        <v>31513</v>
      </c>
      <c r="C31065" s="2">
        <v>30</v>
      </c>
      <c r="D31065" s="2" t="s">
        <v>471</v>
      </c>
      <c r="E31065" s="2"/>
      <c r="F31065" s="2"/>
      <c r="G31065" s="2"/>
      <c r="H31065" s="2"/>
    </row>
    <row r="31066" spans="2:8">
      <c r="B31066" s="2" t="s">
        <v>31514</v>
      </c>
      <c r="C31066" s="2">
        <v>30</v>
      </c>
      <c r="D31066" s="2" t="s">
        <v>471</v>
      </c>
      <c r="E31066" s="2"/>
      <c r="F31066" s="2"/>
      <c r="G31066" s="2"/>
      <c r="H31066" s="2"/>
    </row>
    <row r="31067" spans="2:8">
      <c r="B31067" s="2" t="s">
        <v>31515</v>
      </c>
      <c r="C31067" s="2">
        <v>29</v>
      </c>
      <c r="D31067" s="2" t="s">
        <v>471</v>
      </c>
      <c r="E31067" s="2"/>
      <c r="F31067" s="2"/>
      <c r="G31067" s="2"/>
      <c r="H31067" s="2"/>
    </row>
    <row r="31068" spans="2:8">
      <c r="B31068" s="2" t="s">
        <v>31516</v>
      </c>
      <c r="C31068" s="2">
        <v>35</v>
      </c>
      <c r="D31068" s="2" t="s">
        <v>471</v>
      </c>
      <c r="E31068" s="2"/>
      <c r="F31068" s="2"/>
      <c r="G31068" s="2"/>
      <c r="H31068" s="2"/>
    </row>
    <row r="31069" spans="2:8">
      <c r="B31069" s="2" t="s">
        <v>31517</v>
      </c>
      <c r="C31069" s="2">
        <v>36</v>
      </c>
      <c r="D31069" s="2" t="s">
        <v>471</v>
      </c>
      <c r="E31069" s="2"/>
      <c r="F31069" s="2"/>
      <c r="G31069" s="2"/>
      <c r="H31069" s="2"/>
    </row>
    <row r="31070" spans="2:8">
      <c r="B31070" s="2" t="s">
        <v>31518</v>
      </c>
      <c r="C31070" s="2">
        <v>39</v>
      </c>
      <c r="D31070" s="2" t="s">
        <v>471</v>
      </c>
      <c r="E31070" s="2"/>
      <c r="F31070" s="2"/>
      <c r="G31070" s="2"/>
      <c r="H31070" s="2"/>
    </row>
    <row r="31071" spans="2:8">
      <c r="B31071" s="2" t="s">
        <v>31519</v>
      </c>
      <c r="C31071" s="2">
        <v>41</v>
      </c>
      <c r="D31071" s="2" t="s">
        <v>471</v>
      </c>
      <c r="E31071" s="2"/>
      <c r="F31071" s="2"/>
      <c r="G31071" s="2"/>
      <c r="H31071" s="2"/>
    </row>
    <row r="31072" spans="2:8">
      <c r="B31072" s="2" t="s">
        <v>31520</v>
      </c>
      <c r="C31072" s="2">
        <v>43</v>
      </c>
      <c r="D31072" s="2" t="s">
        <v>471</v>
      </c>
      <c r="E31072" s="2"/>
      <c r="F31072" s="2"/>
      <c r="G31072" s="2"/>
      <c r="H31072" s="2"/>
    </row>
    <row r="31073" spans="2:8">
      <c r="B31073" s="2" t="s">
        <v>31521</v>
      </c>
      <c r="C31073" s="2">
        <v>29</v>
      </c>
      <c r="D31073" s="2" t="s">
        <v>471</v>
      </c>
      <c r="E31073" s="2"/>
      <c r="F31073" s="2"/>
      <c r="G31073" s="2"/>
      <c r="H31073" s="2"/>
    </row>
    <row r="31074" spans="2:8">
      <c r="B31074" s="2" t="s">
        <v>31522</v>
      </c>
      <c r="C31074" s="2">
        <v>29</v>
      </c>
      <c r="D31074" s="2" t="s">
        <v>471</v>
      </c>
      <c r="E31074" s="2"/>
      <c r="F31074" s="2"/>
      <c r="G31074" s="2"/>
      <c r="H31074" s="2"/>
    </row>
    <row r="31075" spans="2:8">
      <c r="B31075" s="2" t="s">
        <v>31523</v>
      </c>
      <c r="C31075" s="2">
        <v>27</v>
      </c>
      <c r="D31075" s="2" t="s">
        <v>471</v>
      </c>
      <c r="E31075" s="2"/>
      <c r="F31075" s="2"/>
      <c r="G31075" s="2"/>
      <c r="H31075" s="2"/>
    </row>
    <row r="31076" spans="2:8">
      <c r="B31076" s="2" t="s">
        <v>31524</v>
      </c>
      <c r="C31076" s="2">
        <v>30</v>
      </c>
      <c r="D31076" s="2" t="s">
        <v>471</v>
      </c>
      <c r="E31076" s="2"/>
      <c r="F31076" s="2"/>
      <c r="G31076" s="2"/>
      <c r="H31076" s="2"/>
    </row>
    <row r="31077" spans="2:8">
      <c r="B31077" s="2" t="s">
        <v>31525</v>
      </c>
      <c r="C31077" s="2">
        <v>28</v>
      </c>
      <c r="D31077" s="2" t="s">
        <v>471</v>
      </c>
      <c r="E31077" s="2"/>
      <c r="F31077" s="2"/>
      <c r="G31077" s="2"/>
      <c r="H31077" s="2"/>
    </row>
    <row r="31078" spans="2:8">
      <c r="B31078" s="2" t="s">
        <v>31526</v>
      </c>
      <c r="C31078" s="2">
        <v>24</v>
      </c>
      <c r="D31078" s="2" t="s">
        <v>471</v>
      </c>
      <c r="E31078" s="2"/>
      <c r="F31078" s="2"/>
      <c r="G31078" s="2"/>
      <c r="H31078" s="2"/>
    </row>
    <row r="31079" spans="2:8">
      <c r="B31079" s="2" t="s">
        <v>31527</v>
      </c>
      <c r="C31079" s="2">
        <v>20</v>
      </c>
      <c r="D31079" s="2" t="s">
        <v>471</v>
      </c>
      <c r="E31079" s="2"/>
      <c r="F31079" s="2"/>
      <c r="G31079" s="2"/>
      <c r="H31079" s="2"/>
    </row>
    <row r="31080" spans="2:8">
      <c r="B31080" s="2" t="s">
        <v>31528</v>
      </c>
      <c r="C31080" s="2">
        <v>15</v>
      </c>
      <c r="D31080" s="2" t="s">
        <v>471</v>
      </c>
      <c r="E31080" s="2"/>
      <c r="F31080" s="2"/>
      <c r="G31080" s="2"/>
      <c r="H31080" s="2"/>
    </row>
    <row r="31081" spans="2:8">
      <c r="B31081" s="2" t="s">
        <v>31529</v>
      </c>
      <c r="C31081" s="2">
        <v>29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33</v>
      </c>
      <c r="D31085" s="2" t="s">
        <v>471</v>
      </c>
      <c r="E31085" s="2"/>
      <c r="F31085" s="2"/>
      <c r="G31085" s="2"/>
      <c r="H31085" s="2"/>
    </row>
    <row r="31086" spans="2:8">
      <c r="B31086" s="2" t="s">
        <v>31534</v>
      </c>
      <c r="C31086" s="2">
        <v>35</v>
      </c>
      <c r="D31086" s="2" t="s">
        <v>471</v>
      </c>
      <c r="E31086" s="2"/>
      <c r="F31086" s="2"/>
      <c r="G31086" s="2"/>
      <c r="H31086" s="2"/>
    </row>
    <row r="31087" spans="2:8">
      <c r="B31087" s="2" t="s">
        <v>31535</v>
      </c>
      <c r="C31087" s="2">
        <v>38</v>
      </c>
      <c r="D31087" s="2" t="s">
        <v>471</v>
      </c>
      <c r="E31087" s="2"/>
      <c r="F31087" s="2"/>
      <c r="G31087" s="2"/>
      <c r="H31087" s="2"/>
    </row>
    <row r="31088" spans="2:8">
      <c r="B31088" s="2" t="s">
        <v>31536</v>
      </c>
      <c r="C31088" s="2">
        <v>39</v>
      </c>
      <c r="D31088" s="2" t="s">
        <v>471</v>
      </c>
      <c r="E31088" s="2"/>
      <c r="F31088" s="2"/>
      <c r="G31088" s="2"/>
      <c r="H31088" s="2"/>
    </row>
    <row r="31089" spans="2:8">
      <c r="B31089" s="2" t="s">
        <v>31537</v>
      </c>
      <c r="C31089" s="2">
        <v>39</v>
      </c>
      <c r="D31089" s="2" t="s">
        <v>471</v>
      </c>
      <c r="E31089" s="2"/>
      <c r="F31089" s="2"/>
      <c r="G31089" s="2"/>
      <c r="H31089" s="2"/>
    </row>
    <row r="31090" spans="2:8">
      <c r="B31090" s="2" t="s">
        <v>31538</v>
      </c>
      <c r="C31090" s="2">
        <v>38</v>
      </c>
      <c r="D31090" s="2" t="s">
        <v>471</v>
      </c>
      <c r="E31090" s="2"/>
      <c r="F31090" s="2"/>
      <c r="G31090" s="2"/>
      <c r="H31090" s="2"/>
    </row>
    <row r="31091" spans="2:8">
      <c r="B31091" s="2" t="s">
        <v>31539</v>
      </c>
      <c r="C31091" s="2">
        <v>28</v>
      </c>
      <c r="D31091" s="2" t="s">
        <v>471</v>
      </c>
      <c r="E31091" s="2"/>
      <c r="F31091" s="2"/>
      <c r="G31091" s="2"/>
      <c r="H31091" s="2"/>
    </row>
    <row r="31092" spans="2:8">
      <c r="B31092" s="2" t="s">
        <v>31540</v>
      </c>
      <c r="C31092" s="2">
        <v>28</v>
      </c>
      <c r="D31092" s="2" t="s">
        <v>471</v>
      </c>
      <c r="E31092" s="2"/>
      <c r="F31092" s="2"/>
      <c r="G31092" s="2"/>
      <c r="H31092" s="2"/>
    </row>
    <row r="31093" spans="2:8">
      <c r="B31093" s="2" t="s">
        <v>31541</v>
      </c>
      <c r="C31093" s="2">
        <v>28</v>
      </c>
      <c r="D31093" s="2" t="s">
        <v>471</v>
      </c>
      <c r="E31093" s="2"/>
      <c r="F31093" s="2"/>
      <c r="G31093" s="2"/>
      <c r="H31093" s="2"/>
    </row>
    <row r="31094" spans="2:8">
      <c r="B31094" s="2" t="s">
        <v>31542</v>
      </c>
      <c r="C31094" s="2">
        <v>27</v>
      </c>
      <c r="D31094" s="2" t="s">
        <v>471</v>
      </c>
      <c r="E31094" s="2"/>
      <c r="F31094" s="2"/>
      <c r="G31094" s="2"/>
      <c r="H31094" s="2"/>
    </row>
    <row r="31095" spans="2:8">
      <c r="B31095" s="2" t="s">
        <v>31543</v>
      </c>
      <c r="C31095" s="2">
        <v>27</v>
      </c>
      <c r="D31095" s="2" t="s">
        <v>471</v>
      </c>
      <c r="E31095" s="2"/>
      <c r="F31095" s="2"/>
      <c r="G31095" s="2"/>
      <c r="H31095" s="2"/>
    </row>
    <row r="31096" spans="2:8">
      <c r="B31096" s="2" t="s">
        <v>31544</v>
      </c>
      <c r="C31096" s="2">
        <v>19</v>
      </c>
      <c r="D31096" s="2" t="s">
        <v>471</v>
      </c>
      <c r="E31096" s="2"/>
      <c r="F31096" s="2"/>
      <c r="G31096" s="2"/>
      <c r="H31096" s="2"/>
    </row>
    <row r="31097" spans="2:8">
      <c r="B31097" s="2" t="s">
        <v>31545</v>
      </c>
      <c r="C31097" s="2">
        <v>20</v>
      </c>
      <c r="D31097" s="2" t="s">
        <v>471</v>
      </c>
      <c r="E31097" s="2"/>
      <c r="F31097" s="2"/>
      <c r="G31097" s="2"/>
      <c r="H31097" s="2"/>
    </row>
    <row r="31098" spans="2:8">
      <c r="B31098" s="2" t="s">
        <v>31546</v>
      </c>
      <c r="C31098" s="2">
        <v>25</v>
      </c>
      <c r="D31098" s="2" t="s">
        <v>471</v>
      </c>
      <c r="E31098" s="2"/>
      <c r="F31098" s="2"/>
      <c r="G31098" s="2"/>
      <c r="H31098" s="2"/>
    </row>
    <row r="31099" spans="2:8">
      <c r="B31099" s="2" t="s">
        <v>31547</v>
      </c>
      <c r="C31099" s="2">
        <v>25</v>
      </c>
      <c r="D31099" s="2" t="s">
        <v>471</v>
      </c>
      <c r="E31099" s="2"/>
      <c r="F31099" s="2"/>
      <c r="G31099" s="2"/>
      <c r="H31099" s="2"/>
    </row>
    <row r="31100" spans="2:8">
      <c r="B31100" s="2" t="s">
        <v>31548</v>
      </c>
      <c r="C31100" s="2">
        <v>25</v>
      </c>
      <c r="D31100" s="2" t="s">
        <v>471</v>
      </c>
      <c r="E31100" s="2"/>
      <c r="F31100" s="2"/>
      <c r="G31100" s="2"/>
      <c r="H31100" s="2"/>
    </row>
    <row r="31101" spans="2:8">
      <c r="B31101" s="2" t="s">
        <v>31549</v>
      </c>
      <c r="C31101" s="2">
        <v>22</v>
      </c>
      <c r="D31101" s="2" t="s">
        <v>471</v>
      </c>
      <c r="E31101" s="2"/>
      <c r="F31101" s="2"/>
      <c r="G31101" s="2"/>
      <c r="H31101" s="2"/>
    </row>
    <row r="31102" spans="2:8">
      <c r="B31102" s="2" t="s">
        <v>31550</v>
      </c>
      <c r="C31102" s="2">
        <v>22</v>
      </c>
      <c r="D31102" s="2" t="s">
        <v>471</v>
      </c>
      <c r="E31102" s="2"/>
      <c r="F31102" s="2"/>
      <c r="G31102" s="2"/>
      <c r="H31102" s="2"/>
    </row>
    <row r="31103" spans="2:8">
      <c r="B31103" s="2" t="s">
        <v>31551</v>
      </c>
      <c r="C31103" s="2">
        <v>23</v>
      </c>
      <c r="D31103" s="2" t="s">
        <v>471</v>
      </c>
      <c r="E31103" s="2"/>
      <c r="F31103" s="2"/>
      <c r="G31103" s="2"/>
      <c r="H31103" s="2"/>
    </row>
    <row r="31104" spans="2:8">
      <c r="B31104" s="2" t="s">
        <v>31552</v>
      </c>
      <c r="C31104" s="2">
        <v>23</v>
      </c>
      <c r="D31104" s="2" t="s">
        <v>471</v>
      </c>
      <c r="E31104" s="2"/>
      <c r="F31104" s="2"/>
      <c r="G31104" s="2"/>
      <c r="H31104" s="2"/>
    </row>
    <row r="31105" spans="2:8">
      <c r="B31105" s="2" t="s">
        <v>31553</v>
      </c>
      <c r="C31105" s="2">
        <v>39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22</v>
      </c>
      <c r="D31111" s="2" t="s">
        <v>471</v>
      </c>
      <c r="E31111" s="2"/>
      <c r="F31111" s="2"/>
      <c r="G31111" s="2"/>
      <c r="H31111" s="2"/>
    </row>
    <row r="31112" spans="2:8">
      <c r="B31112" s="2" t="s">
        <v>31560</v>
      </c>
      <c r="C31112" s="2">
        <v>23</v>
      </c>
      <c r="D31112" s="2" t="s">
        <v>471</v>
      </c>
      <c r="E31112" s="2"/>
      <c r="F31112" s="2"/>
      <c r="G31112" s="2"/>
      <c r="H31112" s="2"/>
    </row>
    <row r="31113" spans="2:8">
      <c r="B31113" s="2" t="s">
        <v>31561</v>
      </c>
      <c r="C31113" s="2">
        <v>24</v>
      </c>
      <c r="D31113" s="2" t="s">
        <v>471</v>
      </c>
      <c r="E31113" s="2"/>
      <c r="F31113" s="2"/>
      <c r="G31113" s="2"/>
      <c r="H31113" s="2"/>
    </row>
    <row r="31114" spans="2:8">
      <c r="B31114" s="2" t="s">
        <v>31562</v>
      </c>
      <c r="C31114" s="2">
        <v>23</v>
      </c>
      <c r="D31114" s="2" t="s">
        <v>471</v>
      </c>
      <c r="E31114" s="2"/>
      <c r="F31114" s="2"/>
      <c r="G31114" s="2"/>
      <c r="H31114" s="2"/>
    </row>
    <row r="31115" spans="2:8">
      <c r="B31115" s="2" t="s">
        <v>31563</v>
      </c>
      <c r="C31115" s="2">
        <v>14</v>
      </c>
      <c r="D31115" s="2" t="s">
        <v>471</v>
      </c>
      <c r="E31115" s="2"/>
      <c r="F31115" s="2"/>
      <c r="G31115" s="2"/>
      <c r="H31115" s="2"/>
    </row>
    <row r="31116" spans="2:8">
      <c r="B31116" s="2" t="s">
        <v>31564</v>
      </c>
      <c r="C31116" s="2">
        <v>27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39</v>
      </c>
      <c r="D31126" s="2" t="s">
        <v>471</v>
      </c>
      <c r="E31126" s="2"/>
      <c r="F31126" s="2"/>
      <c r="G31126" s="2"/>
      <c r="H31126" s="2"/>
    </row>
    <row r="31127" spans="2:8">
      <c r="B31127" s="2" t="s">
        <v>31575</v>
      </c>
      <c r="C31127" s="2">
        <v>40</v>
      </c>
      <c r="D31127" s="2" t="s">
        <v>471</v>
      </c>
      <c r="E31127" s="2"/>
      <c r="F31127" s="2"/>
      <c r="G31127" s="2"/>
      <c r="H31127" s="2"/>
    </row>
    <row r="31128" spans="2:8">
      <c r="B31128" s="2" t="s">
        <v>31576</v>
      </c>
      <c r="C31128" s="2">
        <v>40</v>
      </c>
      <c r="D31128" s="2" t="s">
        <v>471</v>
      </c>
      <c r="E31128" s="2"/>
      <c r="F31128" s="2"/>
      <c r="G31128" s="2"/>
      <c r="H31128" s="2"/>
    </row>
    <row r="31129" spans="2:8">
      <c r="B31129" s="2" t="s">
        <v>31577</v>
      </c>
      <c r="C31129" s="2">
        <v>39</v>
      </c>
      <c r="D31129" s="2" t="s">
        <v>471</v>
      </c>
      <c r="E31129" s="2"/>
      <c r="F31129" s="2"/>
      <c r="G31129" s="2"/>
      <c r="H31129" s="2"/>
    </row>
    <row r="31130" spans="2:8">
      <c r="B31130" s="2" t="s">
        <v>31578</v>
      </c>
      <c r="C31130" s="2">
        <v>40</v>
      </c>
      <c r="D31130" s="2" t="s">
        <v>471</v>
      </c>
      <c r="E31130" s="2"/>
      <c r="F31130" s="2"/>
      <c r="G31130" s="2"/>
      <c r="H31130" s="2"/>
    </row>
    <row r="31131" spans="2:8">
      <c r="B31131" s="2" t="s">
        <v>31579</v>
      </c>
      <c r="C31131" s="2">
        <v>39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40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40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40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40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12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13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12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24</v>
      </c>
      <c r="D31149" s="2" t="s">
        <v>471</v>
      </c>
      <c r="E31149" s="2"/>
      <c r="F31149" s="2"/>
      <c r="G31149" s="2"/>
      <c r="H31149" s="2"/>
    </row>
    <row r="31150" spans="2:8">
      <c r="B31150" s="2" t="s">
        <v>31598</v>
      </c>
      <c r="C31150" s="2">
        <v>26</v>
      </c>
      <c r="D31150" s="2" t="s">
        <v>471</v>
      </c>
      <c r="E31150" s="2"/>
      <c r="F31150" s="2"/>
      <c r="G31150" s="2"/>
      <c r="H31150" s="2"/>
    </row>
    <row r="31151" spans="2:8">
      <c r="B31151" s="2" t="s">
        <v>31599</v>
      </c>
      <c r="C31151" s="2">
        <v>27</v>
      </c>
      <c r="D31151" s="2" t="s">
        <v>471</v>
      </c>
      <c r="E31151" s="2"/>
      <c r="F31151" s="2"/>
      <c r="G31151" s="2"/>
      <c r="H31151" s="2"/>
    </row>
    <row r="31152" spans="2:8">
      <c r="B31152" s="2" t="s">
        <v>31600</v>
      </c>
      <c r="C31152" s="2">
        <v>27</v>
      </c>
      <c r="D31152" s="2" t="s">
        <v>471</v>
      </c>
      <c r="E31152" s="2"/>
      <c r="F31152" s="2"/>
      <c r="G31152" s="2"/>
      <c r="H31152" s="2"/>
    </row>
    <row r="31153" spans="2:8">
      <c r="B31153" s="2" t="s">
        <v>31601</v>
      </c>
      <c r="C31153" s="2">
        <v>27</v>
      </c>
      <c r="D31153" s="2" t="s">
        <v>471</v>
      </c>
      <c r="E31153" s="2"/>
      <c r="F31153" s="2"/>
      <c r="G31153" s="2"/>
      <c r="H31153" s="2"/>
    </row>
    <row r="31154" spans="2:8">
      <c r="B31154" s="2" t="s">
        <v>31602</v>
      </c>
      <c r="C31154" s="2">
        <v>28</v>
      </c>
      <c r="D31154" s="2" t="s">
        <v>471</v>
      </c>
      <c r="E31154" s="2"/>
      <c r="F31154" s="2"/>
      <c r="G31154" s="2"/>
      <c r="H31154" s="2"/>
    </row>
    <row r="31155" spans="2:8">
      <c r="B31155" s="2" t="s">
        <v>31603</v>
      </c>
      <c r="C31155" s="2">
        <v>29</v>
      </c>
      <c r="D31155" s="2" t="s">
        <v>471</v>
      </c>
      <c r="E31155" s="2"/>
      <c r="F31155" s="2"/>
      <c r="G31155" s="2"/>
      <c r="H31155" s="2"/>
    </row>
    <row r="31156" spans="2:8">
      <c r="B31156" s="2" t="s">
        <v>31604</v>
      </c>
      <c r="C31156" s="2">
        <v>29</v>
      </c>
      <c r="D31156" s="2" t="s">
        <v>471</v>
      </c>
      <c r="E31156" s="2"/>
      <c r="F31156" s="2"/>
      <c r="G31156" s="2"/>
      <c r="H31156" s="2"/>
    </row>
    <row r="31157" spans="2:8">
      <c r="B31157" s="2" t="s">
        <v>31605</v>
      </c>
      <c r="C31157" s="2">
        <v>26</v>
      </c>
      <c r="D31157" s="2" t="s">
        <v>471</v>
      </c>
      <c r="E31157" s="2"/>
      <c r="F31157" s="2"/>
      <c r="G31157" s="2"/>
      <c r="H31157" s="2"/>
    </row>
    <row r="31158" spans="2:8">
      <c r="B31158" s="2" t="s">
        <v>31606</v>
      </c>
      <c r="C31158" s="2">
        <v>20</v>
      </c>
      <c r="D31158" s="2" t="s">
        <v>471</v>
      </c>
      <c r="E31158" s="2"/>
      <c r="F31158" s="2"/>
      <c r="G31158" s="2"/>
      <c r="H31158" s="2"/>
    </row>
    <row r="31159" spans="2:8">
      <c r="B31159" s="2" t="s">
        <v>31607</v>
      </c>
      <c r="C31159" s="2">
        <v>13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13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13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19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27</v>
      </c>
      <c r="D31165" s="2" t="s">
        <v>471</v>
      </c>
      <c r="E31165" s="2"/>
      <c r="F31165" s="2"/>
      <c r="G31165" s="2"/>
      <c r="H31165" s="2"/>
    </row>
    <row r="31166" spans="2:8">
      <c r="B31166" s="2" t="s">
        <v>31614</v>
      </c>
      <c r="C31166" s="2">
        <v>33</v>
      </c>
      <c r="D31166" s="2" t="s">
        <v>471</v>
      </c>
      <c r="E31166" s="2"/>
      <c r="F31166" s="2"/>
      <c r="G31166" s="2"/>
      <c r="H31166" s="2"/>
    </row>
    <row r="31167" spans="2:8">
      <c r="B31167" s="2" t="s">
        <v>31615</v>
      </c>
      <c r="C31167" s="2">
        <v>36</v>
      </c>
      <c r="D31167" s="2" t="s">
        <v>471</v>
      </c>
      <c r="E31167" s="2"/>
      <c r="F31167" s="2"/>
      <c r="G31167" s="2"/>
      <c r="H31167" s="2"/>
    </row>
    <row r="31168" spans="2:8">
      <c r="B31168" s="2" t="s">
        <v>31616</v>
      </c>
      <c r="C31168" s="2">
        <v>30</v>
      </c>
      <c r="D31168" s="2" t="s">
        <v>471</v>
      </c>
      <c r="E31168" s="2"/>
      <c r="F31168" s="2"/>
      <c r="G31168" s="2"/>
      <c r="H31168" s="2"/>
    </row>
    <row r="31169" spans="2:8">
      <c r="B31169" s="2" t="s">
        <v>31617</v>
      </c>
      <c r="C31169" s="2">
        <v>32</v>
      </c>
      <c r="D31169" s="2" t="s">
        <v>471</v>
      </c>
      <c r="E31169" s="2"/>
      <c r="F31169" s="2"/>
      <c r="G31169" s="2"/>
      <c r="H31169" s="2"/>
    </row>
    <row r="31170" spans="2:8">
      <c r="B31170" s="2" t="s">
        <v>31618</v>
      </c>
      <c r="C31170" s="2">
        <v>32</v>
      </c>
      <c r="D31170" s="2" t="s">
        <v>471</v>
      </c>
      <c r="E31170" s="2"/>
      <c r="F31170" s="2"/>
      <c r="G31170" s="2"/>
      <c r="H31170" s="2"/>
    </row>
    <row r="31171" spans="2:8">
      <c r="B31171" s="2" t="s">
        <v>31619</v>
      </c>
      <c r="C31171" s="2">
        <v>30</v>
      </c>
      <c r="D31171" s="2" t="s">
        <v>471</v>
      </c>
      <c r="E31171" s="2"/>
      <c r="F31171" s="2"/>
      <c r="G31171" s="2"/>
      <c r="H31171" s="2"/>
    </row>
    <row r="31172" spans="2:8">
      <c r="B31172" s="2" t="s">
        <v>31620</v>
      </c>
      <c r="C31172" s="2">
        <v>31</v>
      </c>
      <c r="D31172" s="2" t="s">
        <v>471</v>
      </c>
      <c r="E31172" s="2"/>
      <c r="F31172" s="2"/>
      <c r="G31172" s="2"/>
      <c r="H31172" s="2"/>
    </row>
    <row r="31173" spans="2:8">
      <c r="B31173" s="2" t="s">
        <v>31621</v>
      </c>
      <c r="C31173" s="2">
        <v>13</v>
      </c>
      <c r="D31173" s="2" t="s">
        <v>471</v>
      </c>
      <c r="E31173" s="2"/>
      <c r="F31173" s="2"/>
      <c r="G31173" s="2"/>
      <c r="H31173" s="2"/>
    </row>
    <row r="31174" spans="2:8">
      <c r="B31174" s="2" t="s">
        <v>31622</v>
      </c>
      <c r="C31174" s="2">
        <v>20</v>
      </c>
      <c r="D31174" s="2" t="s">
        <v>471</v>
      </c>
      <c r="E31174" s="2"/>
      <c r="F31174" s="2"/>
      <c r="G31174" s="2"/>
      <c r="H31174" s="2"/>
    </row>
    <row r="31175" spans="2:8">
      <c r="B31175" s="2" t="s">
        <v>31623</v>
      </c>
      <c r="C31175" s="2">
        <v>23</v>
      </c>
      <c r="D31175" s="2" t="s">
        <v>471</v>
      </c>
      <c r="E31175" s="2"/>
      <c r="F31175" s="2"/>
      <c r="G31175" s="2"/>
      <c r="H31175" s="2"/>
    </row>
    <row r="31176" spans="2:8">
      <c r="B31176" s="2" t="s">
        <v>31624</v>
      </c>
      <c r="C31176" s="2">
        <v>28</v>
      </c>
      <c r="D31176" s="2" t="s">
        <v>471</v>
      </c>
      <c r="E31176" s="2"/>
      <c r="F31176" s="2"/>
      <c r="G31176" s="2"/>
      <c r="H31176" s="2"/>
    </row>
    <row r="31177" spans="2:8">
      <c r="B31177" s="2" t="s">
        <v>31625</v>
      </c>
      <c r="C31177" s="2">
        <v>28</v>
      </c>
      <c r="D31177" s="2" t="s">
        <v>471</v>
      </c>
      <c r="E31177" s="2"/>
      <c r="F31177" s="2"/>
      <c r="G31177" s="2"/>
      <c r="H31177" s="2"/>
    </row>
    <row r="31178" spans="2:8">
      <c r="B31178" s="2" t="s">
        <v>31626</v>
      </c>
      <c r="C31178" s="2">
        <v>32</v>
      </c>
      <c r="D31178" s="2" t="s">
        <v>471</v>
      </c>
      <c r="E31178" s="2"/>
      <c r="F31178" s="2"/>
      <c r="G31178" s="2"/>
      <c r="H31178" s="2"/>
    </row>
    <row r="31179" spans="2:8">
      <c r="B31179" s="2" t="s">
        <v>31627</v>
      </c>
      <c r="C31179" s="2">
        <v>33</v>
      </c>
      <c r="D31179" s="2" t="s">
        <v>471</v>
      </c>
      <c r="E31179" s="2"/>
      <c r="F31179" s="2"/>
      <c r="G31179" s="2"/>
      <c r="H31179" s="2"/>
    </row>
    <row r="31180" spans="2:8">
      <c r="B31180" s="2" t="s">
        <v>31628</v>
      </c>
      <c r="C31180" s="2">
        <v>32</v>
      </c>
      <c r="D31180" s="2" t="s">
        <v>471</v>
      </c>
      <c r="E31180" s="2"/>
      <c r="F31180" s="2"/>
      <c r="G31180" s="2"/>
      <c r="H31180" s="2"/>
    </row>
    <row r="31181" spans="2:8">
      <c r="B31181" s="2" t="s">
        <v>31629</v>
      </c>
      <c r="C31181" s="2">
        <v>29</v>
      </c>
      <c r="D31181" s="2" t="s">
        <v>471</v>
      </c>
      <c r="E31181" s="2"/>
      <c r="F31181" s="2"/>
      <c r="G31181" s="2"/>
      <c r="H31181" s="2"/>
    </row>
    <row r="31182" spans="2:8">
      <c r="B31182" s="2" t="s">
        <v>31630</v>
      </c>
      <c r="C31182" s="2">
        <v>27</v>
      </c>
      <c r="D31182" s="2" t="s">
        <v>471</v>
      </c>
      <c r="E31182" s="2"/>
      <c r="F31182" s="2"/>
      <c r="G31182" s="2"/>
      <c r="H31182" s="2"/>
    </row>
    <row r="31183" spans="2:8">
      <c r="B31183" s="2" t="s">
        <v>31631</v>
      </c>
      <c r="C31183" s="2">
        <v>25</v>
      </c>
      <c r="D31183" s="2" t="s">
        <v>471</v>
      </c>
      <c r="E31183" s="2"/>
      <c r="F31183" s="2"/>
      <c r="G31183" s="2"/>
      <c r="H31183" s="2"/>
    </row>
    <row r="31184" spans="2:8">
      <c r="B31184" s="2" t="s">
        <v>31632</v>
      </c>
      <c r="C31184" s="2">
        <v>20</v>
      </c>
      <c r="D31184" s="2" t="s">
        <v>471</v>
      </c>
      <c r="E31184" s="2"/>
      <c r="F31184" s="2"/>
      <c r="G31184" s="2"/>
      <c r="H31184" s="2"/>
    </row>
    <row r="31185" spans="2:8">
      <c r="B31185" s="2" t="s">
        <v>31633</v>
      </c>
      <c r="C31185" s="2">
        <v>17</v>
      </c>
      <c r="D31185" s="2" t="s">
        <v>471</v>
      </c>
      <c r="E31185" s="2"/>
      <c r="F31185" s="2"/>
      <c r="G31185" s="2"/>
      <c r="H31185" s="2"/>
    </row>
    <row r="31186" spans="2:8">
      <c r="B31186" s="2" t="s">
        <v>31634</v>
      </c>
      <c r="C31186" s="2">
        <v>38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62</v>
      </c>
      <c r="D31193" s="2" t="s">
        <v>471</v>
      </c>
      <c r="E31193" s="2"/>
      <c r="F31193" s="2"/>
      <c r="G31193" s="2"/>
      <c r="H31193" s="2"/>
    </row>
    <row r="31194" spans="2:8">
      <c r="B31194" s="2" t="s">
        <v>31642</v>
      </c>
      <c r="C31194" s="2">
        <v>67</v>
      </c>
      <c r="D31194" s="2" t="s">
        <v>471</v>
      </c>
      <c r="E31194" s="2"/>
      <c r="F31194" s="2"/>
      <c r="G31194" s="2"/>
      <c r="H31194" s="2"/>
    </row>
    <row r="31195" spans="2:8">
      <c r="B31195" s="2" t="s">
        <v>31643</v>
      </c>
      <c r="C31195" s="2">
        <v>33</v>
      </c>
      <c r="D31195" s="2" t="s">
        <v>471</v>
      </c>
      <c r="E31195" s="2"/>
      <c r="F31195" s="2"/>
      <c r="G31195" s="2"/>
      <c r="H31195" s="2"/>
    </row>
    <row r="31196" spans="2:8">
      <c r="B31196" s="2" t="s">
        <v>31644</v>
      </c>
      <c r="C31196" s="2">
        <v>34</v>
      </c>
      <c r="D31196" s="2" t="s">
        <v>471</v>
      </c>
      <c r="E31196" s="2"/>
      <c r="F31196" s="2"/>
      <c r="G31196" s="2"/>
      <c r="H31196" s="2"/>
    </row>
    <row r="31197" spans="2:8">
      <c r="B31197" s="2" t="s">
        <v>31645</v>
      </c>
      <c r="C31197" s="2">
        <v>36</v>
      </c>
      <c r="D31197" s="2" t="s">
        <v>471</v>
      </c>
      <c r="E31197" s="2"/>
      <c r="F31197" s="2"/>
      <c r="G31197" s="2"/>
      <c r="H31197" s="2"/>
    </row>
    <row r="31198" spans="2:8">
      <c r="B31198" s="2" t="s">
        <v>31646</v>
      </c>
      <c r="C31198" s="2">
        <v>35</v>
      </c>
      <c r="D31198" s="2" t="s">
        <v>471</v>
      </c>
      <c r="E31198" s="2"/>
      <c r="F31198" s="2"/>
      <c r="G31198" s="2"/>
      <c r="H31198" s="2"/>
    </row>
    <row r="31199" spans="2:8">
      <c r="B31199" s="2" t="s">
        <v>31647</v>
      </c>
      <c r="C31199" s="2">
        <v>35</v>
      </c>
      <c r="D31199" s="2" t="s">
        <v>471</v>
      </c>
      <c r="E31199" s="2"/>
      <c r="F31199" s="2"/>
      <c r="G31199" s="2"/>
      <c r="H31199" s="2"/>
    </row>
    <row r="31200" spans="2:8">
      <c r="B31200" s="2" t="s">
        <v>31648</v>
      </c>
      <c r="C31200" s="2">
        <v>34</v>
      </c>
      <c r="D31200" s="2" t="s">
        <v>471</v>
      </c>
      <c r="E31200" s="2"/>
      <c r="F31200" s="2"/>
      <c r="G31200" s="2"/>
      <c r="H31200" s="2"/>
    </row>
    <row r="31201" spans="2:8">
      <c r="B31201" s="2" t="s">
        <v>31649</v>
      </c>
      <c r="C31201" s="2">
        <v>33</v>
      </c>
      <c r="D31201" s="2" t="s">
        <v>471</v>
      </c>
      <c r="E31201" s="2"/>
      <c r="F31201" s="2"/>
      <c r="G31201" s="2"/>
      <c r="H31201" s="2"/>
    </row>
    <row r="31202" spans="2:8">
      <c r="B31202" s="2" t="s">
        <v>31650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32</v>
      </c>
      <c r="D31209" s="2" t="s">
        <v>471</v>
      </c>
      <c r="E31209" s="2"/>
      <c r="F31209" s="2"/>
      <c r="G31209" s="2"/>
      <c r="H31209" s="2"/>
    </row>
    <row r="31210" spans="2:8">
      <c r="B31210" s="2" t="s">
        <v>31658</v>
      </c>
      <c r="C31210" s="2">
        <v>15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43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43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40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34</v>
      </c>
      <c r="D31216" s="2" t="s">
        <v>471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471</v>
      </c>
      <c r="E31224" s="2"/>
      <c r="F31224" s="2"/>
      <c r="G31224" s="2"/>
      <c r="H31224" s="2"/>
    </row>
    <row r="31225" spans="2:8">
      <c r="B31225" s="2" t="s">
        <v>31673</v>
      </c>
      <c r="C31225" s="2">
        <v>31</v>
      </c>
      <c r="D31225" s="2" t="s">
        <v>471</v>
      </c>
      <c r="E31225" s="2"/>
      <c r="F31225" s="2"/>
      <c r="G31225" s="2"/>
      <c r="H31225" s="2"/>
    </row>
    <row r="31226" spans="2:8">
      <c r="B31226" s="2" t="s">
        <v>31674</v>
      </c>
      <c r="C31226" s="2">
        <v>33</v>
      </c>
      <c r="D31226" s="2" t="s">
        <v>471</v>
      </c>
      <c r="E31226" s="2"/>
      <c r="F31226" s="2"/>
      <c r="G31226" s="2"/>
      <c r="H31226" s="2"/>
    </row>
    <row r="31227" spans="2:8">
      <c r="B31227" s="2" t="s">
        <v>31675</v>
      </c>
      <c r="C31227" s="2">
        <v>36</v>
      </c>
      <c r="D31227" s="2" t="s">
        <v>471</v>
      </c>
      <c r="E31227" s="2"/>
      <c r="F31227" s="2"/>
      <c r="G31227" s="2"/>
      <c r="H31227" s="2"/>
    </row>
    <row r="31228" spans="2:8">
      <c r="B31228" s="2" t="s">
        <v>31676</v>
      </c>
      <c r="C31228" s="2">
        <v>36</v>
      </c>
      <c r="D31228" s="2" t="s">
        <v>471</v>
      </c>
      <c r="E31228" s="2"/>
      <c r="F31228" s="2"/>
      <c r="G31228" s="2"/>
      <c r="H31228" s="2"/>
    </row>
    <row r="31229" spans="2:8">
      <c r="B31229" s="2" t="s">
        <v>31677</v>
      </c>
      <c r="C31229" s="2">
        <v>35</v>
      </c>
      <c r="D31229" s="2" t="s">
        <v>471</v>
      </c>
      <c r="E31229" s="2"/>
      <c r="F31229" s="2"/>
      <c r="G31229" s="2"/>
      <c r="H31229" s="2"/>
    </row>
    <row r="31230" spans="2:8">
      <c r="B31230" s="2" t="s">
        <v>31678</v>
      </c>
      <c r="C31230" s="2">
        <v>35</v>
      </c>
      <c r="D31230" s="2" t="s">
        <v>471</v>
      </c>
      <c r="E31230" s="2"/>
      <c r="F31230" s="2"/>
      <c r="G31230" s="2"/>
      <c r="H31230" s="2"/>
    </row>
    <row r="31231" spans="2:8">
      <c r="B31231" s="2" t="s">
        <v>31679</v>
      </c>
      <c r="C31231" s="2">
        <v>16</v>
      </c>
      <c r="D31231" s="2" t="s">
        <v>471</v>
      </c>
      <c r="E31231" s="2"/>
      <c r="F31231" s="2"/>
      <c r="G31231" s="2"/>
      <c r="H31231" s="2"/>
    </row>
    <row r="31232" spans="2:8">
      <c r="B31232" s="2" t="s">
        <v>31680</v>
      </c>
      <c r="C31232" s="2">
        <v>22</v>
      </c>
      <c r="D31232" s="2" t="s">
        <v>471</v>
      </c>
      <c r="E31232" s="2"/>
      <c r="F31232" s="2"/>
      <c r="G31232" s="2"/>
      <c r="H31232" s="2"/>
    </row>
    <row r="31233" spans="2:8">
      <c r="B31233" s="2" t="s">
        <v>31681</v>
      </c>
      <c r="C31233" s="2">
        <v>17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42</v>
      </c>
      <c r="D31234" s="2" t="s">
        <v>471</v>
      </c>
      <c r="E31234" s="2"/>
      <c r="F31234" s="2"/>
      <c r="G31234" s="2"/>
      <c r="H31234" s="2"/>
    </row>
    <row r="31235" spans="2:8">
      <c r="B31235" s="2" t="s">
        <v>31683</v>
      </c>
      <c r="C31235" s="2">
        <v>42</v>
      </c>
      <c r="D31235" s="2" t="s">
        <v>471</v>
      </c>
      <c r="E31235" s="2"/>
      <c r="F31235" s="2"/>
      <c r="G31235" s="2"/>
      <c r="H31235" s="2"/>
    </row>
    <row r="31236" spans="2:8">
      <c r="B31236" s="2" t="s">
        <v>31684</v>
      </c>
      <c r="C31236" s="2">
        <v>42</v>
      </c>
      <c r="D31236" s="2" t="s">
        <v>471</v>
      </c>
      <c r="E31236" s="2"/>
      <c r="F31236" s="2"/>
      <c r="G31236" s="2"/>
      <c r="H31236" s="2"/>
    </row>
    <row r="31237" spans="2:8">
      <c r="B31237" s="2" t="s">
        <v>31685</v>
      </c>
      <c r="C31237" s="2">
        <v>44</v>
      </c>
      <c r="D31237" s="2" t="s">
        <v>471</v>
      </c>
      <c r="E31237" s="2"/>
      <c r="F31237" s="2"/>
      <c r="G31237" s="2"/>
      <c r="H31237" s="2"/>
    </row>
    <row r="31238" spans="2:8">
      <c r="B31238" s="2" t="s">
        <v>31686</v>
      </c>
      <c r="C31238" s="2">
        <v>44</v>
      </c>
      <c r="D31238" s="2" t="s">
        <v>471</v>
      </c>
      <c r="E31238" s="2"/>
      <c r="F31238" s="2"/>
      <c r="G31238" s="2"/>
      <c r="H31238" s="2"/>
    </row>
    <row r="31239" spans="2:8">
      <c r="B31239" s="2" t="s">
        <v>31687</v>
      </c>
      <c r="C31239" s="2">
        <v>36</v>
      </c>
      <c r="D31239" s="2" t="s">
        <v>471</v>
      </c>
      <c r="E31239" s="2"/>
      <c r="F31239" s="2"/>
      <c r="G31239" s="2"/>
      <c r="H31239" s="2"/>
    </row>
    <row r="31240" spans="2:8">
      <c r="B31240" s="2" t="s">
        <v>31688</v>
      </c>
      <c r="C31240" s="2">
        <v>38</v>
      </c>
      <c r="D31240" s="2" t="s">
        <v>471</v>
      </c>
      <c r="E31240" s="2"/>
      <c r="F31240" s="2"/>
      <c r="G31240" s="2"/>
      <c r="H31240" s="2"/>
    </row>
    <row r="31241" spans="2:8">
      <c r="B31241" s="2" t="s">
        <v>31689</v>
      </c>
      <c r="C31241" s="2">
        <v>39</v>
      </c>
      <c r="D31241" s="2" t="s">
        <v>471</v>
      </c>
      <c r="E31241" s="2"/>
      <c r="F31241" s="2"/>
      <c r="G31241" s="2"/>
      <c r="H31241" s="2"/>
    </row>
    <row r="31242" spans="2:8">
      <c r="B31242" s="2" t="s">
        <v>31690</v>
      </c>
      <c r="C31242" s="2">
        <v>38</v>
      </c>
      <c r="D31242" s="2" t="s">
        <v>471</v>
      </c>
      <c r="E31242" s="2"/>
      <c r="F31242" s="2"/>
      <c r="G31242" s="2"/>
      <c r="H31242" s="2"/>
    </row>
    <row r="31243" spans="2:8">
      <c r="B31243" s="2" t="s">
        <v>31691</v>
      </c>
      <c r="C31243" s="2">
        <v>38</v>
      </c>
      <c r="D31243" s="2" t="s">
        <v>471</v>
      </c>
      <c r="E31243" s="2"/>
      <c r="F31243" s="2"/>
      <c r="G31243" s="2"/>
      <c r="H31243" s="2"/>
    </row>
    <row r="31244" spans="2:8">
      <c r="B31244" s="2" t="s">
        <v>31692</v>
      </c>
      <c r="C31244" s="2">
        <v>37</v>
      </c>
      <c r="D31244" s="2" t="s">
        <v>471</v>
      </c>
      <c r="E31244" s="2"/>
      <c r="F31244" s="2"/>
      <c r="G31244" s="2"/>
      <c r="H31244" s="2"/>
    </row>
    <row r="31245" spans="2:8">
      <c r="B31245" s="2" t="s">
        <v>31693</v>
      </c>
      <c r="C31245" s="2">
        <v>64</v>
      </c>
      <c r="D31245" s="2" t="s">
        <v>471</v>
      </c>
      <c r="E31245" s="2"/>
      <c r="F31245" s="2"/>
      <c r="G31245" s="2"/>
      <c r="H31245" s="2"/>
    </row>
    <row r="31246" spans="2:8">
      <c r="B31246" s="2" t="s">
        <v>31694</v>
      </c>
      <c r="C31246" s="2">
        <v>32</v>
      </c>
      <c r="D31246" s="2" t="s">
        <v>471</v>
      </c>
      <c r="E31246" s="2"/>
      <c r="F31246" s="2"/>
      <c r="G31246" s="2"/>
      <c r="H31246" s="2"/>
    </row>
    <row r="31247" spans="2:8">
      <c r="B31247" s="2" t="s">
        <v>31695</v>
      </c>
      <c r="C31247" s="2">
        <v>32</v>
      </c>
      <c r="D31247" s="2" t="s">
        <v>471</v>
      </c>
      <c r="E31247" s="2"/>
      <c r="F31247" s="2"/>
      <c r="G31247" s="2"/>
      <c r="H31247" s="2"/>
    </row>
    <row r="31248" spans="2:8">
      <c r="B31248" s="2" t="s">
        <v>31696</v>
      </c>
      <c r="C31248" s="2">
        <v>33</v>
      </c>
      <c r="D31248" s="2" t="s">
        <v>471</v>
      </c>
      <c r="E31248" s="2"/>
      <c r="F31248" s="2"/>
      <c r="G31248" s="2"/>
      <c r="H31248" s="2"/>
    </row>
    <row r="31249" spans="2:8">
      <c r="B31249" s="2" t="s">
        <v>31697</v>
      </c>
      <c r="C31249" s="2">
        <v>33</v>
      </c>
      <c r="D31249" s="2" t="s">
        <v>471</v>
      </c>
      <c r="E31249" s="2"/>
      <c r="F31249" s="2"/>
      <c r="G31249" s="2"/>
      <c r="H31249" s="2"/>
    </row>
    <row r="31250" spans="2:8">
      <c r="B31250" s="2" t="s">
        <v>31698</v>
      </c>
      <c r="C31250" s="2">
        <v>33</v>
      </c>
      <c r="D31250" s="2" t="s">
        <v>471</v>
      </c>
      <c r="E31250" s="2"/>
      <c r="F31250" s="2"/>
      <c r="G31250" s="2"/>
      <c r="H31250" s="2"/>
    </row>
    <row r="31251" spans="2:8">
      <c r="B31251" s="2" t="s">
        <v>31699</v>
      </c>
      <c r="C31251" s="2">
        <v>34</v>
      </c>
      <c r="D31251" s="2" t="s">
        <v>471</v>
      </c>
      <c r="E31251" s="2"/>
      <c r="F31251" s="2"/>
      <c r="G31251" s="2"/>
      <c r="H31251" s="2"/>
    </row>
    <row r="31252" spans="2:8">
      <c r="B31252" s="2" t="s">
        <v>31700</v>
      </c>
      <c r="C31252" s="2">
        <v>33</v>
      </c>
      <c r="D31252" s="2" t="s">
        <v>471</v>
      </c>
      <c r="E31252" s="2"/>
      <c r="F31252" s="2"/>
      <c r="G31252" s="2"/>
      <c r="H31252" s="2"/>
    </row>
    <row r="31253" spans="2:8">
      <c r="B31253" s="2" t="s">
        <v>31701</v>
      </c>
      <c r="C31253" s="2">
        <v>33</v>
      </c>
      <c r="D31253" s="2" t="s">
        <v>471</v>
      </c>
      <c r="E31253" s="2"/>
      <c r="F31253" s="2"/>
      <c r="G31253" s="2"/>
      <c r="H31253" s="2"/>
    </row>
    <row r="31254" spans="2:8">
      <c r="B31254" s="2" t="s">
        <v>31702</v>
      </c>
      <c r="C31254" s="2">
        <v>31</v>
      </c>
      <c r="D31254" s="2" t="s">
        <v>471</v>
      </c>
      <c r="E31254" s="2"/>
      <c r="F31254" s="2"/>
      <c r="G31254" s="2"/>
      <c r="H31254" s="2"/>
    </row>
    <row r="31255" spans="2:8">
      <c r="B31255" s="2" t="s">
        <v>31703</v>
      </c>
      <c r="C31255" s="2">
        <v>30</v>
      </c>
      <c r="D31255" s="2" t="s">
        <v>471</v>
      </c>
      <c r="E31255" s="2"/>
      <c r="F31255" s="2"/>
      <c r="G31255" s="2"/>
      <c r="H31255" s="2"/>
    </row>
    <row r="31256" spans="2:8">
      <c r="B31256" s="2" t="s">
        <v>31704</v>
      </c>
      <c r="C31256" s="2">
        <v>29</v>
      </c>
      <c r="D31256" s="2" t="s">
        <v>471</v>
      </c>
      <c r="E31256" s="2"/>
      <c r="F31256" s="2"/>
      <c r="G31256" s="2"/>
      <c r="H31256" s="2"/>
    </row>
    <row r="31257" spans="2:8">
      <c r="B31257" s="2" t="s">
        <v>31705</v>
      </c>
      <c r="C31257" s="2">
        <v>33</v>
      </c>
      <c r="D31257" s="2" t="s">
        <v>471</v>
      </c>
      <c r="E31257" s="2"/>
      <c r="F31257" s="2"/>
      <c r="G31257" s="2"/>
      <c r="H31257" s="2"/>
    </row>
    <row r="31258" spans="2:8">
      <c r="B31258" s="2" t="s">
        <v>31706</v>
      </c>
      <c r="C31258" s="2">
        <v>25</v>
      </c>
      <c r="D31258" s="2" t="s">
        <v>471</v>
      </c>
      <c r="E31258" s="2"/>
      <c r="F31258" s="2"/>
      <c r="G31258" s="2"/>
      <c r="H31258" s="2"/>
    </row>
    <row r="31259" spans="2:8">
      <c r="B31259" s="2" t="s">
        <v>31707</v>
      </c>
      <c r="C31259" s="2">
        <v>27</v>
      </c>
      <c r="D31259" s="2" t="s">
        <v>471</v>
      </c>
      <c r="E31259" s="2"/>
      <c r="F31259" s="2"/>
      <c r="G31259" s="2"/>
      <c r="H31259" s="2"/>
    </row>
    <row r="31260" spans="2:8">
      <c r="B31260" s="2" t="s">
        <v>31708</v>
      </c>
      <c r="C31260" s="2">
        <v>24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40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14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14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15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15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19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25</v>
      </c>
      <c r="D31304" s="2" t="s">
        <v>471</v>
      </c>
      <c r="E31304" s="2"/>
      <c r="F31304" s="2"/>
      <c r="G31304" s="2"/>
      <c r="H31304" s="2"/>
    </row>
    <row r="31305" spans="2:8">
      <c r="B31305" s="2" t="s">
        <v>31753</v>
      </c>
      <c r="C31305" s="2">
        <v>31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20</v>
      </c>
      <c r="D31319" s="2" t="s">
        <v>471</v>
      </c>
      <c r="E31319" s="2"/>
      <c r="F31319" s="2"/>
      <c r="G31319" s="2"/>
      <c r="H31319" s="2"/>
    </row>
    <row r="31320" spans="2:8">
      <c r="B31320" s="2" t="s">
        <v>31768</v>
      </c>
      <c r="C31320" s="2">
        <v>22</v>
      </c>
      <c r="D31320" s="2" t="s">
        <v>471</v>
      </c>
      <c r="E31320" s="2"/>
      <c r="F31320" s="2"/>
      <c r="G31320" s="2"/>
      <c r="H31320" s="2"/>
    </row>
    <row r="31321" spans="2:8">
      <c r="B31321" s="2" t="s">
        <v>31769</v>
      </c>
      <c r="C31321" s="2">
        <v>23</v>
      </c>
      <c r="D31321" s="2" t="s">
        <v>471</v>
      </c>
      <c r="E31321" s="2"/>
      <c r="F31321" s="2"/>
      <c r="G31321" s="2"/>
      <c r="H31321" s="2"/>
    </row>
    <row r="31322" spans="2:8">
      <c r="B31322" s="2" t="s">
        <v>31770</v>
      </c>
      <c r="C31322" s="2">
        <v>23</v>
      </c>
      <c r="D31322" s="2" t="s">
        <v>471</v>
      </c>
      <c r="E31322" s="2"/>
      <c r="F31322" s="2"/>
      <c r="G31322" s="2"/>
      <c r="H31322" s="2"/>
    </row>
    <row r="31323" spans="2:8">
      <c r="B31323" s="2" t="s">
        <v>31771</v>
      </c>
      <c r="C31323" s="2">
        <v>25</v>
      </c>
      <c r="D31323" s="2" t="s">
        <v>471</v>
      </c>
      <c r="E31323" s="2"/>
      <c r="F31323" s="2"/>
      <c r="G31323" s="2"/>
      <c r="H31323" s="2"/>
    </row>
    <row r="31324" spans="2:8">
      <c r="B31324" s="2" t="s">
        <v>31772</v>
      </c>
      <c r="C31324" s="2">
        <v>25</v>
      </c>
      <c r="D31324" s="2" t="s">
        <v>471</v>
      </c>
      <c r="E31324" s="2"/>
      <c r="F31324" s="2"/>
      <c r="G31324" s="2"/>
      <c r="H31324" s="2"/>
    </row>
    <row r="31325" spans="2:8">
      <c r="B31325" s="2" t="s">
        <v>31773</v>
      </c>
      <c r="C31325" s="2">
        <v>27</v>
      </c>
      <c r="D31325" s="2" t="s">
        <v>471</v>
      </c>
      <c r="E31325" s="2"/>
      <c r="F31325" s="2"/>
      <c r="G31325" s="2"/>
      <c r="H31325" s="2"/>
    </row>
    <row r="31326" spans="2:8">
      <c r="B31326" s="2" t="s">
        <v>31774</v>
      </c>
      <c r="C31326" s="2">
        <v>27</v>
      </c>
      <c r="D31326" s="2" t="s">
        <v>471</v>
      </c>
      <c r="E31326" s="2"/>
      <c r="F31326" s="2"/>
      <c r="G31326" s="2"/>
      <c r="H31326" s="2"/>
    </row>
    <row r="31327" spans="2:8">
      <c r="B31327" s="2" t="s">
        <v>31775</v>
      </c>
      <c r="C31327" s="2">
        <v>27</v>
      </c>
      <c r="D31327" s="2" t="s">
        <v>471</v>
      </c>
      <c r="E31327" s="2"/>
      <c r="F31327" s="2"/>
      <c r="G31327" s="2"/>
      <c r="H31327" s="2"/>
    </row>
    <row r="31328" spans="2:8">
      <c r="B31328" s="2" t="s">
        <v>31776</v>
      </c>
      <c r="C31328" s="2">
        <v>29</v>
      </c>
      <c r="D31328" s="2" t="s">
        <v>471</v>
      </c>
      <c r="E31328" s="2"/>
      <c r="F31328" s="2"/>
      <c r="G31328" s="2"/>
      <c r="H31328" s="2"/>
    </row>
    <row r="31329" spans="2:8">
      <c r="B31329" s="2" t="s">
        <v>31777</v>
      </c>
      <c r="C31329" s="2">
        <v>41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40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28</v>
      </c>
      <c r="D31341" s="2" t="s">
        <v>471</v>
      </c>
      <c r="E31341" s="2"/>
      <c r="F31341" s="2"/>
      <c r="G31341" s="2"/>
      <c r="H31341" s="2"/>
    </row>
    <row r="31342" spans="2:8">
      <c r="B31342" s="2" t="s">
        <v>31790</v>
      </c>
      <c r="C31342" s="2">
        <v>30</v>
      </c>
      <c r="D31342" s="2" t="s">
        <v>471</v>
      </c>
      <c r="E31342" s="2"/>
      <c r="F31342" s="2"/>
      <c r="G31342" s="2"/>
      <c r="H31342" s="2"/>
    </row>
    <row r="31343" spans="2:8">
      <c r="B31343" s="2" t="s">
        <v>31791</v>
      </c>
      <c r="C31343" s="2">
        <v>32</v>
      </c>
      <c r="D31343" s="2" t="s">
        <v>471</v>
      </c>
      <c r="E31343" s="2"/>
      <c r="F31343" s="2"/>
      <c r="G31343" s="2"/>
      <c r="H31343" s="2"/>
    </row>
    <row r="31344" spans="2:8">
      <c r="B31344" s="2" t="s">
        <v>31792</v>
      </c>
      <c r="C31344" s="2">
        <v>32</v>
      </c>
      <c r="D31344" s="2" t="s">
        <v>471</v>
      </c>
      <c r="E31344" s="2"/>
      <c r="F31344" s="2"/>
      <c r="G31344" s="2"/>
      <c r="H31344" s="2"/>
    </row>
    <row r="31345" spans="2:8">
      <c r="B31345" s="2" t="s">
        <v>31793</v>
      </c>
      <c r="C31345" s="2">
        <v>33</v>
      </c>
      <c r="D31345" s="2" t="s">
        <v>471</v>
      </c>
      <c r="E31345" s="2"/>
      <c r="F31345" s="2"/>
      <c r="G31345" s="2"/>
      <c r="H31345" s="2"/>
    </row>
    <row r="31346" spans="2:8">
      <c r="B31346" s="2" t="s">
        <v>31794</v>
      </c>
      <c r="C31346" s="2">
        <v>34</v>
      </c>
      <c r="D31346" s="2" t="s">
        <v>471</v>
      </c>
      <c r="E31346" s="2"/>
      <c r="F31346" s="2"/>
      <c r="G31346" s="2"/>
      <c r="H31346" s="2"/>
    </row>
    <row r="31347" spans="2:8">
      <c r="B31347" s="2" t="s">
        <v>31795</v>
      </c>
      <c r="C31347" s="2">
        <v>30</v>
      </c>
      <c r="D31347" s="2" t="s">
        <v>471</v>
      </c>
      <c r="E31347" s="2"/>
      <c r="F31347" s="2"/>
      <c r="G31347" s="2"/>
      <c r="H31347" s="2"/>
    </row>
    <row r="31348" spans="2:8">
      <c r="B31348" s="2" t="s">
        <v>31796</v>
      </c>
      <c r="C31348" s="2">
        <v>31</v>
      </c>
      <c r="D31348" s="2" t="s">
        <v>471</v>
      </c>
      <c r="E31348" s="2"/>
      <c r="F31348" s="2"/>
      <c r="G31348" s="2"/>
      <c r="H31348" s="2"/>
    </row>
    <row r="31349" spans="2:8">
      <c r="B31349" s="2" t="s">
        <v>31797</v>
      </c>
      <c r="C31349" s="2">
        <v>31</v>
      </c>
      <c r="D31349" s="2" t="s">
        <v>471</v>
      </c>
      <c r="E31349" s="2"/>
      <c r="F31349" s="2"/>
      <c r="G31349" s="2"/>
      <c r="H31349" s="2"/>
    </row>
    <row r="31350" spans="2:8">
      <c r="B31350" s="2" t="s">
        <v>31798</v>
      </c>
      <c r="C31350" s="2">
        <v>30</v>
      </c>
      <c r="D31350" s="2" t="s">
        <v>471</v>
      </c>
      <c r="E31350" s="2"/>
      <c r="F31350" s="2"/>
      <c r="G31350" s="2"/>
      <c r="H31350" s="2"/>
    </row>
    <row r="31351" spans="2:8">
      <c r="B31351" s="2" t="s">
        <v>31799</v>
      </c>
      <c r="C31351" s="2">
        <v>29</v>
      </c>
      <c r="D31351" s="2" t="s">
        <v>471</v>
      </c>
      <c r="E31351" s="2"/>
      <c r="F31351" s="2"/>
      <c r="G31351" s="2"/>
      <c r="H31351" s="2"/>
    </row>
    <row r="31352" spans="2:8">
      <c r="B31352" s="2" t="s">
        <v>31800</v>
      </c>
      <c r="C31352" s="2">
        <v>30</v>
      </c>
      <c r="D31352" s="2" t="s">
        <v>471</v>
      </c>
      <c r="E31352" s="2"/>
      <c r="F31352" s="2"/>
      <c r="G31352" s="2"/>
      <c r="H31352" s="2"/>
    </row>
    <row r="31353" spans="2:8">
      <c r="B31353" s="2" t="s">
        <v>31801</v>
      </c>
      <c r="C31353" s="2">
        <v>31</v>
      </c>
      <c r="D31353" s="2" t="s">
        <v>471</v>
      </c>
      <c r="E31353" s="2"/>
      <c r="F31353" s="2"/>
      <c r="G31353" s="2"/>
      <c r="H31353" s="2"/>
    </row>
    <row r="31354" spans="2:8">
      <c r="B31354" s="2" t="s">
        <v>31802</v>
      </c>
      <c r="C31354" s="2">
        <v>30</v>
      </c>
      <c r="D31354" s="2" t="s">
        <v>471</v>
      </c>
      <c r="E31354" s="2"/>
      <c r="F31354" s="2"/>
      <c r="G31354" s="2"/>
      <c r="H31354" s="2"/>
    </row>
    <row r="31355" spans="2:8">
      <c r="B31355" s="2" t="s">
        <v>31803</v>
      </c>
      <c r="C31355" s="2">
        <v>32</v>
      </c>
      <c r="D31355" s="2" t="s">
        <v>471</v>
      </c>
      <c r="E31355" s="2"/>
      <c r="F31355" s="2"/>
      <c r="G31355" s="2"/>
      <c r="H31355" s="2"/>
    </row>
    <row r="31356" spans="2:8">
      <c r="B31356" s="2" t="s">
        <v>31804</v>
      </c>
      <c r="C31356" s="2">
        <v>32</v>
      </c>
      <c r="D31356" s="2" t="s">
        <v>471</v>
      </c>
      <c r="E31356" s="2"/>
      <c r="F31356" s="2"/>
      <c r="G31356" s="2"/>
      <c r="H31356" s="2"/>
    </row>
    <row r="31357" spans="2:8">
      <c r="B31357" s="2" t="s">
        <v>31805</v>
      </c>
      <c r="C31357" s="2">
        <v>32</v>
      </c>
      <c r="D31357" s="2" t="s">
        <v>471</v>
      </c>
      <c r="E31357" s="2"/>
      <c r="F31357" s="2"/>
      <c r="G31357" s="2"/>
      <c r="H31357" s="2"/>
    </row>
    <row r="31358" spans="2:8">
      <c r="B31358" s="2" t="s">
        <v>31806</v>
      </c>
      <c r="C31358" s="2">
        <v>33</v>
      </c>
      <c r="D31358" s="2" t="s">
        <v>471</v>
      </c>
      <c r="E31358" s="2"/>
      <c r="F31358" s="2"/>
      <c r="G31358" s="2"/>
      <c r="H31358" s="2"/>
    </row>
    <row r="31359" spans="2:8">
      <c r="B31359" s="2" t="s">
        <v>31807</v>
      </c>
      <c r="C31359" s="2">
        <v>32</v>
      </c>
      <c r="D31359" s="2" t="s">
        <v>471</v>
      </c>
      <c r="E31359" s="2"/>
      <c r="F31359" s="2"/>
      <c r="G31359" s="2"/>
      <c r="H31359" s="2"/>
    </row>
    <row r="31360" spans="2:8">
      <c r="B31360" s="2" t="s">
        <v>31808</v>
      </c>
      <c r="C31360" s="2">
        <v>32</v>
      </c>
      <c r="D31360" s="2" t="s">
        <v>471</v>
      </c>
      <c r="E31360" s="2"/>
      <c r="F31360" s="2"/>
      <c r="G31360" s="2"/>
      <c r="H31360" s="2"/>
    </row>
    <row r="31361" spans="2:8">
      <c r="B31361" s="2" t="s">
        <v>31809</v>
      </c>
      <c r="C31361" s="2">
        <v>30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42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33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23</v>
      </c>
      <c r="D31385" s="2" t="s">
        <v>471</v>
      </c>
      <c r="E31385" s="2"/>
      <c r="F31385" s="2"/>
      <c r="G31385" s="2"/>
      <c r="H31385" s="2"/>
    </row>
    <row r="31386" spans="2:8">
      <c r="B31386" s="2" t="s">
        <v>31834</v>
      </c>
      <c r="C31386" s="2">
        <v>24</v>
      </c>
      <c r="D31386" s="2" t="s">
        <v>471</v>
      </c>
      <c r="E31386" s="2"/>
      <c r="F31386" s="2"/>
      <c r="G31386" s="2"/>
      <c r="H31386" s="2"/>
    </row>
    <row r="31387" spans="2:8">
      <c r="B31387" s="2" t="s">
        <v>31835</v>
      </c>
      <c r="C31387" s="2">
        <v>24</v>
      </c>
      <c r="D31387" s="2" t="s">
        <v>471</v>
      </c>
      <c r="E31387" s="2"/>
      <c r="F31387" s="2"/>
      <c r="G31387" s="2"/>
      <c r="H31387" s="2"/>
    </row>
    <row r="31388" spans="2:8">
      <c r="B31388" s="2" t="s">
        <v>31836</v>
      </c>
      <c r="C31388" s="2">
        <v>38</v>
      </c>
      <c r="D31388" s="2" t="s">
        <v>471</v>
      </c>
      <c r="E31388" s="2"/>
      <c r="F31388" s="2"/>
      <c r="G31388" s="2"/>
      <c r="H31388" s="2"/>
    </row>
    <row r="31389" spans="2:8">
      <c r="B31389" s="2" t="s">
        <v>31837</v>
      </c>
      <c r="C31389" s="2">
        <v>40</v>
      </c>
      <c r="D31389" s="2" t="s">
        <v>471</v>
      </c>
      <c r="E31389" s="2"/>
      <c r="F31389" s="2"/>
      <c r="G31389" s="2"/>
      <c r="H31389" s="2"/>
    </row>
    <row r="31390" spans="2:8">
      <c r="B31390" s="2" t="s">
        <v>31838</v>
      </c>
      <c r="C31390" s="2">
        <v>40</v>
      </c>
      <c r="D31390" s="2" t="s">
        <v>471</v>
      </c>
      <c r="E31390" s="2"/>
      <c r="F31390" s="2"/>
      <c r="G31390" s="2"/>
      <c r="H31390" s="2"/>
    </row>
    <row r="31391" spans="2:8">
      <c r="B31391" s="2" t="s">
        <v>31839</v>
      </c>
      <c r="C31391" s="2">
        <v>39</v>
      </c>
      <c r="D31391" s="2" t="s">
        <v>471</v>
      </c>
      <c r="E31391" s="2"/>
      <c r="F31391" s="2"/>
      <c r="G31391" s="2"/>
      <c r="H31391" s="2"/>
    </row>
    <row r="31392" spans="2:8">
      <c r="B31392" s="2" t="s">
        <v>31840</v>
      </c>
      <c r="C31392" s="2">
        <v>39</v>
      </c>
      <c r="D31392" s="2" t="s">
        <v>471</v>
      </c>
      <c r="E31392" s="2"/>
      <c r="F31392" s="2"/>
      <c r="G31392" s="2"/>
      <c r="H31392" s="2"/>
    </row>
    <row r="31393" spans="2:8">
      <c r="B31393" s="2" t="s">
        <v>31841</v>
      </c>
      <c r="C31393" s="2">
        <v>40</v>
      </c>
      <c r="D31393" s="2" t="s">
        <v>471</v>
      </c>
      <c r="E31393" s="2"/>
      <c r="F31393" s="2"/>
      <c r="G31393" s="2"/>
      <c r="H31393" s="2"/>
    </row>
    <row r="31394" spans="2:8">
      <c r="B31394" s="2" t="s">
        <v>31842</v>
      </c>
      <c r="C31394" s="2">
        <v>35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32</v>
      </c>
      <c r="D31395" s="2" t="s">
        <v>471</v>
      </c>
      <c r="E31395" s="2"/>
      <c r="F31395" s="2"/>
      <c r="G31395" s="2"/>
      <c r="H31395" s="2"/>
    </row>
    <row r="31396" spans="2:8">
      <c r="B31396" s="2" t="s">
        <v>31844</v>
      </c>
      <c r="C31396" s="2">
        <v>32</v>
      </c>
      <c r="D31396" s="2" t="s">
        <v>471</v>
      </c>
      <c r="E31396" s="2"/>
      <c r="F31396" s="2"/>
      <c r="G31396" s="2"/>
      <c r="H31396" s="2"/>
    </row>
    <row r="31397" spans="2:8">
      <c r="B31397" s="2" t="s">
        <v>31845</v>
      </c>
      <c r="C31397" s="2">
        <v>36</v>
      </c>
      <c r="D31397" s="2" t="s">
        <v>471</v>
      </c>
      <c r="E31397" s="2"/>
      <c r="F31397" s="2"/>
      <c r="G31397" s="2"/>
      <c r="H31397" s="2"/>
    </row>
    <row r="31398" spans="2:8">
      <c r="B31398" s="2" t="s">
        <v>31846</v>
      </c>
      <c r="C31398" s="2">
        <v>36</v>
      </c>
      <c r="D31398" s="2" t="s">
        <v>471</v>
      </c>
      <c r="E31398" s="2"/>
      <c r="F31398" s="2"/>
      <c r="G31398" s="2"/>
      <c r="H31398" s="2"/>
    </row>
    <row r="31399" spans="2:8">
      <c r="B31399" s="2" t="s">
        <v>31847</v>
      </c>
      <c r="C31399" s="2">
        <v>35</v>
      </c>
      <c r="D31399" s="2" t="s">
        <v>471</v>
      </c>
      <c r="E31399" s="2"/>
      <c r="F31399" s="2"/>
      <c r="G31399" s="2"/>
      <c r="H31399" s="2"/>
    </row>
    <row r="31400" spans="2:8">
      <c r="B31400" s="2" t="s">
        <v>31848</v>
      </c>
      <c r="C31400" s="2">
        <v>36</v>
      </c>
      <c r="D31400" s="2" t="s">
        <v>471</v>
      </c>
      <c r="E31400" s="2"/>
      <c r="F31400" s="2"/>
      <c r="G31400" s="2"/>
      <c r="H31400" s="2"/>
    </row>
    <row r="31401" spans="2:8">
      <c r="B31401" s="2" t="s">
        <v>31849</v>
      </c>
      <c r="C31401" s="2">
        <v>36</v>
      </c>
      <c r="D31401" s="2" t="s">
        <v>471</v>
      </c>
      <c r="E31401" s="2"/>
      <c r="F31401" s="2"/>
      <c r="G31401" s="2"/>
      <c r="H31401" s="2"/>
    </row>
    <row r="31402" spans="2:8">
      <c r="B31402" s="2" t="s">
        <v>31850</v>
      </c>
      <c r="C31402" s="2">
        <v>30</v>
      </c>
      <c r="D31402" s="2" t="s">
        <v>471</v>
      </c>
      <c r="E31402" s="2"/>
      <c r="F31402" s="2"/>
      <c r="G31402" s="2"/>
      <c r="H31402" s="2"/>
    </row>
    <row r="31403" spans="2:8">
      <c r="B31403" s="2" t="s">
        <v>31851</v>
      </c>
      <c r="C31403" s="2">
        <v>33</v>
      </c>
      <c r="D31403" s="2" t="s">
        <v>471</v>
      </c>
      <c r="E31403" s="2"/>
      <c r="F31403" s="2"/>
      <c r="G31403" s="2"/>
      <c r="H31403" s="2"/>
    </row>
    <row r="31404" spans="2:8">
      <c r="B31404" s="2" t="s">
        <v>31852</v>
      </c>
      <c r="C31404" s="2">
        <v>33</v>
      </c>
      <c r="D31404" s="2" t="s">
        <v>471</v>
      </c>
      <c r="E31404" s="2"/>
      <c r="F31404" s="2"/>
      <c r="G31404" s="2"/>
      <c r="H31404" s="2"/>
    </row>
    <row r="31405" spans="2:8">
      <c r="B31405" s="2" t="s">
        <v>31853</v>
      </c>
      <c r="C31405" s="2">
        <v>33</v>
      </c>
      <c r="D31405" s="2" t="s">
        <v>471</v>
      </c>
      <c r="E31405" s="2"/>
      <c r="F31405" s="2"/>
      <c r="G31405" s="2"/>
      <c r="H31405" s="2"/>
    </row>
    <row r="31406" spans="2:8">
      <c r="B31406" s="2" t="s">
        <v>31854</v>
      </c>
      <c r="C31406" s="2">
        <v>34</v>
      </c>
      <c r="D31406" s="2" t="s">
        <v>471</v>
      </c>
      <c r="E31406" s="2"/>
      <c r="F31406" s="2"/>
      <c r="G31406" s="2"/>
      <c r="H31406" s="2"/>
    </row>
    <row r="31407" spans="2:8">
      <c r="B31407" s="2" t="s">
        <v>31855</v>
      </c>
      <c r="C31407" s="2">
        <v>34</v>
      </c>
      <c r="D31407" s="2" t="s">
        <v>471</v>
      </c>
      <c r="E31407" s="2"/>
      <c r="F31407" s="2"/>
      <c r="G31407" s="2"/>
      <c r="H31407" s="2"/>
    </row>
    <row r="31408" spans="2:8">
      <c r="B31408" s="2" t="s">
        <v>31856</v>
      </c>
      <c r="C31408" s="2">
        <v>33</v>
      </c>
      <c r="D31408" s="2" t="s">
        <v>471</v>
      </c>
      <c r="E31408" s="2"/>
      <c r="F31408" s="2"/>
      <c r="G31408" s="2"/>
      <c r="H31408" s="2"/>
    </row>
    <row r="31409" spans="2:8">
      <c r="B31409" s="2" t="s">
        <v>31857</v>
      </c>
      <c r="C31409" s="2">
        <v>32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32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13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27</v>
      </c>
      <c r="D31418" s="2" t="s">
        <v>471</v>
      </c>
      <c r="E31418" s="2"/>
      <c r="F31418" s="2"/>
      <c r="G31418" s="2"/>
      <c r="H31418" s="2"/>
    </row>
    <row r="31419" spans="2:8">
      <c r="B31419" s="2" t="s">
        <v>31867</v>
      </c>
      <c r="C31419" s="2">
        <v>28</v>
      </c>
      <c r="D31419" s="2" t="s">
        <v>471</v>
      </c>
      <c r="E31419" s="2"/>
      <c r="F31419" s="2"/>
      <c r="G31419" s="2"/>
      <c r="H31419" s="2"/>
    </row>
    <row r="31420" spans="2:8">
      <c r="B31420" s="2" t="s">
        <v>31868</v>
      </c>
      <c r="C31420" s="2">
        <v>26</v>
      </c>
      <c r="D31420" s="2" t="s">
        <v>471</v>
      </c>
      <c r="E31420" s="2"/>
      <c r="F31420" s="2"/>
      <c r="G31420" s="2"/>
      <c r="H31420" s="2"/>
    </row>
    <row r="31421" spans="2:8">
      <c r="B31421" s="2" t="s">
        <v>31869</v>
      </c>
      <c r="C31421" s="2">
        <v>25</v>
      </c>
      <c r="D31421" s="2" t="s">
        <v>471</v>
      </c>
      <c r="E31421" s="2"/>
      <c r="F31421" s="2"/>
      <c r="G31421" s="2"/>
      <c r="H31421" s="2"/>
    </row>
    <row r="31422" spans="2:8">
      <c r="B31422" s="2" t="s">
        <v>31870</v>
      </c>
      <c r="C31422" s="2">
        <v>24</v>
      </c>
      <c r="D31422" s="2" t="s">
        <v>471</v>
      </c>
      <c r="E31422" s="2"/>
      <c r="F31422" s="2"/>
      <c r="G31422" s="2"/>
      <c r="H31422" s="2"/>
    </row>
    <row r="31423" spans="2:8">
      <c r="B31423" s="2" t="s">
        <v>31871</v>
      </c>
      <c r="C31423" s="2">
        <v>23</v>
      </c>
      <c r="D31423" s="2" t="s">
        <v>471</v>
      </c>
      <c r="E31423" s="2"/>
      <c r="F31423" s="2"/>
      <c r="G31423" s="2"/>
      <c r="H31423" s="2"/>
    </row>
    <row r="31424" spans="2:8">
      <c r="B31424" s="2" t="s">
        <v>31872</v>
      </c>
      <c r="C31424" s="2">
        <v>22</v>
      </c>
      <c r="D31424" s="2" t="s">
        <v>471</v>
      </c>
      <c r="E31424" s="2"/>
      <c r="F31424" s="2"/>
      <c r="G31424" s="2"/>
      <c r="H31424" s="2"/>
    </row>
    <row r="31425" spans="2:8">
      <c r="B31425" s="2" t="s">
        <v>31873</v>
      </c>
      <c r="C31425" s="2">
        <v>31</v>
      </c>
      <c r="D31425" s="2" t="s">
        <v>471</v>
      </c>
      <c r="E31425" s="2"/>
      <c r="F31425" s="2"/>
      <c r="G31425" s="2"/>
      <c r="H31425" s="2"/>
    </row>
    <row r="31426" spans="2:8">
      <c r="B31426" s="2" t="s">
        <v>31874</v>
      </c>
      <c r="C31426" s="2">
        <v>32</v>
      </c>
      <c r="D31426" s="2" t="s">
        <v>471</v>
      </c>
      <c r="E31426" s="2"/>
      <c r="F31426" s="2"/>
      <c r="G31426" s="2"/>
      <c r="H31426" s="2"/>
    </row>
    <row r="31427" spans="2:8">
      <c r="B31427" s="2" t="s">
        <v>31875</v>
      </c>
      <c r="C31427" s="2">
        <v>31</v>
      </c>
      <c r="D31427" s="2" t="s">
        <v>471</v>
      </c>
      <c r="E31427" s="2"/>
      <c r="F31427" s="2"/>
      <c r="G31427" s="2"/>
      <c r="H31427" s="2"/>
    </row>
    <row r="31428" spans="2:8">
      <c r="B31428" s="2" t="s">
        <v>31876</v>
      </c>
      <c r="C31428" s="2">
        <v>31</v>
      </c>
      <c r="D31428" s="2" t="s">
        <v>471</v>
      </c>
      <c r="E31428" s="2"/>
      <c r="F31428" s="2"/>
      <c r="G31428" s="2"/>
      <c r="H31428" s="2"/>
    </row>
    <row r="31429" spans="2:8">
      <c r="B31429" s="2" t="s">
        <v>31877</v>
      </c>
      <c r="C31429" s="2">
        <v>31</v>
      </c>
      <c r="D31429" s="2" t="s">
        <v>471</v>
      </c>
      <c r="E31429" s="2"/>
      <c r="F31429" s="2"/>
      <c r="G31429" s="2"/>
      <c r="H31429" s="2"/>
    </row>
    <row r="31430" spans="2:8">
      <c r="B31430" s="2" t="s">
        <v>31878</v>
      </c>
      <c r="C31430" s="2">
        <v>23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41</v>
      </c>
      <c r="D31437" s="2" t="s">
        <v>471</v>
      </c>
      <c r="E31437" s="2"/>
      <c r="F31437" s="2"/>
      <c r="G31437" s="2"/>
      <c r="H31437" s="2"/>
    </row>
    <row r="31438" spans="2:8">
      <c r="B31438" s="2" t="s">
        <v>31886</v>
      </c>
      <c r="C31438" s="2">
        <v>42</v>
      </c>
      <c r="D31438" s="2" t="s">
        <v>471</v>
      </c>
      <c r="E31438" s="2"/>
      <c r="F31438" s="2"/>
      <c r="G31438" s="2"/>
      <c r="H31438" s="2"/>
    </row>
    <row r="31439" spans="2:8">
      <c r="B31439" s="2" t="s">
        <v>31887</v>
      </c>
      <c r="C31439" s="2">
        <v>41</v>
      </c>
      <c r="D31439" s="2" t="s">
        <v>471</v>
      </c>
      <c r="E31439" s="2"/>
      <c r="F31439" s="2"/>
      <c r="G31439" s="2"/>
      <c r="H31439" s="2"/>
    </row>
    <row r="31440" spans="2:8">
      <c r="B31440" s="2" t="s">
        <v>31888</v>
      </c>
      <c r="C31440" s="2">
        <v>41</v>
      </c>
      <c r="D31440" s="2" t="s">
        <v>471</v>
      </c>
      <c r="E31440" s="2"/>
      <c r="F31440" s="2"/>
      <c r="G31440" s="2"/>
      <c r="H31440" s="2"/>
    </row>
    <row r="31441" spans="2:8">
      <c r="B31441" s="2" t="s">
        <v>31889</v>
      </c>
      <c r="C31441" s="2">
        <v>39</v>
      </c>
      <c r="D31441" s="2" t="s">
        <v>471</v>
      </c>
      <c r="E31441" s="2"/>
      <c r="F31441" s="2"/>
      <c r="G31441" s="2"/>
      <c r="H31441" s="2"/>
    </row>
    <row r="31442" spans="2:8">
      <c r="B31442" s="2" t="s">
        <v>31890</v>
      </c>
      <c r="C31442" s="2">
        <v>31</v>
      </c>
      <c r="D31442" s="2" t="s">
        <v>471</v>
      </c>
      <c r="E31442" s="2"/>
      <c r="F31442" s="2"/>
      <c r="G31442" s="2"/>
      <c r="H31442" s="2"/>
    </row>
    <row r="31443" spans="2:8">
      <c r="B31443" s="2" t="s">
        <v>31891</v>
      </c>
      <c r="C31443" s="2">
        <v>34</v>
      </c>
      <c r="D31443" s="2" t="s">
        <v>471</v>
      </c>
      <c r="E31443" s="2"/>
      <c r="F31443" s="2"/>
      <c r="G31443" s="2"/>
      <c r="H31443" s="2"/>
    </row>
    <row r="31444" spans="2:8">
      <c r="B31444" s="2" t="s">
        <v>31892</v>
      </c>
      <c r="C31444" s="2">
        <v>34</v>
      </c>
      <c r="D31444" s="2" t="s">
        <v>471</v>
      </c>
      <c r="E31444" s="2"/>
      <c r="F31444" s="2"/>
      <c r="G31444" s="2"/>
      <c r="H31444" s="2"/>
    </row>
    <row r="31445" spans="2:8">
      <c r="B31445" s="2" t="s">
        <v>31893</v>
      </c>
      <c r="C31445" s="2">
        <v>34</v>
      </c>
      <c r="D31445" s="2" t="s">
        <v>471</v>
      </c>
      <c r="E31445" s="2"/>
      <c r="F31445" s="2"/>
      <c r="G31445" s="2"/>
      <c r="H31445" s="2"/>
    </row>
    <row r="31446" spans="2:8">
      <c r="B31446" s="2" t="s">
        <v>31894</v>
      </c>
      <c r="C31446" s="2">
        <v>35</v>
      </c>
      <c r="D31446" s="2" t="s">
        <v>471</v>
      </c>
      <c r="E31446" s="2"/>
      <c r="F31446" s="2"/>
      <c r="G31446" s="2"/>
      <c r="H31446" s="2"/>
    </row>
    <row r="31447" spans="2:8">
      <c r="B31447" s="2" t="s">
        <v>31895</v>
      </c>
      <c r="C31447" s="2">
        <v>35</v>
      </c>
      <c r="D31447" s="2" t="s">
        <v>471</v>
      </c>
      <c r="E31447" s="2"/>
      <c r="F31447" s="2"/>
      <c r="G31447" s="2"/>
      <c r="H31447" s="2"/>
    </row>
    <row r="31448" spans="2:8">
      <c r="B31448" s="2" t="s">
        <v>31896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33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29</v>
      </c>
      <c r="D31463" s="2" t="s">
        <v>471</v>
      </c>
      <c r="E31463" s="2"/>
      <c r="F31463" s="2"/>
      <c r="G31463" s="2"/>
      <c r="H31463" s="2"/>
    </row>
    <row r="31464" spans="2:8">
      <c r="B31464" s="2" t="s">
        <v>31912</v>
      </c>
      <c r="C31464" s="2">
        <v>31</v>
      </c>
      <c r="D31464" s="2" t="s">
        <v>471</v>
      </c>
      <c r="E31464" s="2"/>
      <c r="F31464" s="2"/>
      <c r="G31464" s="2"/>
      <c r="H31464" s="2"/>
    </row>
    <row r="31465" spans="2:8">
      <c r="B31465" s="2" t="s">
        <v>31913</v>
      </c>
      <c r="C31465" s="2">
        <v>33</v>
      </c>
      <c r="D31465" s="2" t="s">
        <v>471</v>
      </c>
      <c r="E31465" s="2"/>
      <c r="F31465" s="2"/>
      <c r="G31465" s="2"/>
      <c r="H31465" s="2"/>
    </row>
    <row r="31466" spans="2:8">
      <c r="B31466" s="2" t="s">
        <v>31914</v>
      </c>
      <c r="C31466" s="2">
        <v>33</v>
      </c>
      <c r="D31466" s="2" t="s">
        <v>471</v>
      </c>
      <c r="E31466" s="2"/>
      <c r="F31466" s="2"/>
      <c r="G31466" s="2"/>
      <c r="H31466" s="2"/>
    </row>
    <row r="31467" spans="2:8">
      <c r="B31467" s="2" t="s">
        <v>31915</v>
      </c>
      <c r="C31467" s="2">
        <v>31</v>
      </c>
      <c r="D31467" s="2" t="s">
        <v>471</v>
      </c>
      <c r="E31467" s="2"/>
      <c r="F31467" s="2"/>
      <c r="G31467" s="2"/>
      <c r="H31467" s="2"/>
    </row>
    <row r="31468" spans="2:8">
      <c r="B31468" s="2" t="s">
        <v>31916</v>
      </c>
      <c r="C31468" s="2">
        <v>31</v>
      </c>
      <c r="D31468" s="2" t="s">
        <v>471</v>
      </c>
      <c r="E31468" s="2"/>
      <c r="F31468" s="2"/>
      <c r="G31468" s="2"/>
      <c r="H31468" s="2"/>
    </row>
    <row r="31469" spans="2:8">
      <c r="B31469" s="2" t="s">
        <v>31917</v>
      </c>
      <c r="C31469" s="2">
        <v>19</v>
      </c>
      <c r="D31469" s="2" t="s">
        <v>471</v>
      </c>
      <c r="E31469" s="2"/>
      <c r="F31469" s="2"/>
      <c r="G31469" s="2"/>
      <c r="H31469" s="2"/>
    </row>
    <row r="31470" spans="2:8">
      <c r="B31470" s="2" t="s">
        <v>31918</v>
      </c>
      <c r="C31470" s="2">
        <v>20</v>
      </c>
      <c r="D31470" s="2" t="s">
        <v>471</v>
      </c>
      <c r="E31470" s="2"/>
      <c r="F31470" s="2"/>
      <c r="G31470" s="2"/>
      <c r="H31470" s="2"/>
    </row>
    <row r="31471" spans="2:8">
      <c r="B31471" s="2" t="s">
        <v>31919</v>
      </c>
      <c r="C31471" s="2">
        <v>22</v>
      </c>
      <c r="D31471" s="2" t="s">
        <v>471</v>
      </c>
      <c r="E31471" s="2"/>
      <c r="F31471" s="2"/>
      <c r="G31471" s="2"/>
      <c r="H31471" s="2"/>
    </row>
    <row r="31472" spans="2:8">
      <c r="B31472" s="2" t="s">
        <v>31920</v>
      </c>
      <c r="C31472" s="2">
        <v>20</v>
      </c>
      <c r="D31472" s="2" t="s">
        <v>471</v>
      </c>
      <c r="E31472" s="2"/>
      <c r="F31472" s="2"/>
      <c r="G31472" s="2"/>
      <c r="H31472" s="2"/>
    </row>
    <row r="31473" spans="2:8">
      <c r="B31473" s="2" t="s">
        <v>31921</v>
      </c>
      <c r="C31473" s="2">
        <v>19</v>
      </c>
      <c r="D31473" s="2" t="s">
        <v>471</v>
      </c>
      <c r="E31473" s="2"/>
      <c r="F31473" s="2"/>
      <c r="G31473" s="2"/>
      <c r="H31473" s="2"/>
    </row>
    <row r="31474" spans="2:8">
      <c r="B31474" s="2" t="s">
        <v>31922</v>
      </c>
      <c r="C31474" s="2">
        <v>21</v>
      </c>
      <c r="D31474" s="2" t="s">
        <v>471</v>
      </c>
      <c r="E31474" s="2"/>
      <c r="F31474" s="2"/>
      <c r="G31474" s="2"/>
      <c r="H31474" s="2"/>
    </row>
    <row r="31475" spans="2:8">
      <c r="B31475" s="2" t="s">
        <v>31923</v>
      </c>
      <c r="C31475" s="2">
        <v>20</v>
      </c>
      <c r="D31475" s="2" t="s">
        <v>471</v>
      </c>
      <c r="E31475" s="2"/>
      <c r="F31475" s="2"/>
      <c r="G31475" s="2"/>
      <c r="H31475" s="2"/>
    </row>
    <row r="31476" spans="2:8">
      <c r="B31476" s="2" t="s">
        <v>31924</v>
      </c>
      <c r="C31476" s="2">
        <v>19</v>
      </c>
      <c r="D31476" s="2" t="s">
        <v>471</v>
      </c>
      <c r="E31476" s="2"/>
      <c r="F31476" s="2"/>
      <c r="G31476" s="2"/>
      <c r="H31476" s="2"/>
    </row>
    <row r="31477" spans="2:8">
      <c r="B31477" s="2" t="s">
        <v>31925</v>
      </c>
      <c r="C31477" s="2">
        <v>18</v>
      </c>
      <c r="D31477" s="2" t="s">
        <v>471</v>
      </c>
      <c r="E31477" s="2"/>
      <c r="F31477" s="2"/>
      <c r="G31477" s="2"/>
      <c r="H31477" s="2"/>
    </row>
    <row r="31478" spans="2:8">
      <c r="B31478" s="2" t="s">
        <v>31926</v>
      </c>
      <c r="C31478" s="2">
        <v>30</v>
      </c>
      <c r="D31478" s="2" t="s">
        <v>471</v>
      </c>
      <c r="E31478" s="2"/>
      <c r="F31478" s="2"/>
      <c r="G31478" s="2"/>
      <c r="H31478" s="2"/>
    </row>
    <row r="31479" spans="2:8">
      <c r="B31479" s="2" t="s">
        <v>31927</v>
      </c>
      <c r="C31479" s="2">
        <v>31</v>
      </c>
      <c r="D31479" s="2" t="s">
        <v>471</v>
      </c>
      <c r="E31479" s="2"/>
      <c r="F31479" s="2"/>
      <c r="G31479" s="2"/>
      <c r="H31479" s="2"/>
    </row>
    <row r="31480" spans="2:8">
      <c r="B31480" s="2" t="s">
        <v>31928</v>
      </c>
      <c r="C31480" s="2">
        <v>31</v>
      </c>
      <c r="D31480" s="2" t="s">
        <v>471</v>
      </c>
      <c r="E31480" s="2"/>
      <c r="F31480" s="2"/>
      <c r="G31480" s="2"/>
      <c r="H31480" s="2"/>
    </row>
    <row r="31481" spans="2:8">
      <c r="B31481" s="2" t="s">
        <v>31929</v>
      </c>
      <c r="C31481" s="2">
        <v>28</v>
      </c>
      <c r="D31481" s="2" t="s">
        <v>471</v>
      </c>
      <c r="E31481" s="2"/>
      <c r="F31481" s="2"/>
      <c r="G31481" s="2"/>
      <c r="H31481" s="2"/>
    </row>
    <row r="31482" spans="2:8">
      <c r="B31482" s="2" t="s">
        <v>31930</v>
      </c>
      <c r="C31482" s="2">
        <v>28</v>
      </c>
      <c r="D31482" s="2" t="s">
        <v>471</v>
      </c>
      <c r="E31482" s="2"/>
      <c r="F31482" s="2"/>
      <c r="G31482" s="2"/>
      <c r="H31482" s="2"/>
    </row>
    <row r="31483" spans="2:8">
      <c r="B31483" s="2" t="s">
        <v>31931</v>
      </c>
      <c r="C31483" s="2">
        <v>24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30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31</v>
      </c>
      <c r="D31491" s="2" t="s">
        <v>471</v>
      </c>
      <c r="E31491" s="2"/>
      <c r="F31491" s="2"/>
      <c r="G31491" s="2"/>
      <c r="H31491" s="2"/>
    </row>
    <row r="31492" spans="2:8">
      <c r="B31492" s="2" t="s">
        <v>31940</v>
      </c>
      <c r="C31492" s="2">
        <v>33</v>
      </c>
      <c r="D31492" s="2" t="s">
        <v>471</v>
      </c>
      <c r="E31492" s="2"/>
      <c r="F31492" s="2"/>
      <c r="G31492" s="2"/>
      <c r="H31492" s="2"/>
    </row>
    <row r="31493" spans="2:8">
      <c r="B31493" s="2" t="s">
        <v>31941</v>
      </c>
      <c r="C31493" s="2">
        <v>33</v>
      </c>
      <c r="D31493" s="2" t="s">
        <v>471</v>
      </c>
      <c r="E31493" s="2"/>
      <c r="F31493" s="2"/>
      <c r="G31493" s="2"/>
      <c r="H31493" s="2"/>
    </row>
    <row r="31494" spans="2:8">
      <c r="B31494" s="2" t="s">
        <v>31942</v>
      </c>
      <c r="C31494" s="2">
        <v>28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26</v>
      </c>
      <c r="D31500" s="2" t="s">
        <v>471</v>
      </c>
      <c r="E31500" s="2"/>
      <c r="F31500" s="2"/>
      <c r="G31500" s="2"/>
      <c r="H31500" s="2"/>
    </row>
    <row r="31501" spans="2:8">
      <c r="B31501" s="2" t="s">
        <v>31949</v>
      </c>
      <c r="C31501" s="2">
        <v>26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23</v>
      </c>
      <c r="D31507" s="2" t="s">
        <v>471</v>
      </c>
      <c r="E31507" s="2"/>
      <c r="F31507" s="2"/>
      <c r="G31507" s="2"/>
      <c r="H31507" s="2"/>
    </row>
    <row r="31508" spans="2:8">
      <c r="B31508" s="2" t="s">
        <v>31956</v>
      </c>
      <c r="C31508" s="2">
        <v>24</v>
      </c>
      <c r="D31508" s="2" t="s">
        <v>471</v>
      </c>
      <c r="E31508" s="2"/>
      <c r="F31508" s="2"/>
      <c r="G31508" s="2"/>
      <c r="H31508" s="2"/>
    </row>
    <row r="31509" spans="2:8">
      <c r="B31509" s="2" t="s">
        <v>31957</v>
      </c>
      <c r="C31509" s="2">
        <v>24</v>
      </c>
      <c r="D31509" s="2" t="s">
        <v>471</v>
      </c>
      <c r="E31509" s="2"/>
      <c r="F31509" s="2"/>
      <c r="G31509" s="2"/>
      <c r="H31509" s="2"/>
    </row>
    <row r="31510" spans="2:8">
      <c r="B31510" s="2" t="s">
        <v>31958</v>
      </c>
      <c r="C31510" s="2">
        <v>25</v>
      </c>
      <c r="D31510" s="2" t="s">
        <v>471</v>
      </c>
      <c r="E31510" s="2"/>
      <c r="F31510" s="2"/>
      <c r="G31510" s="2"/>
      <c r="H31510" s="2"/>
    </row>
    <row r="31511" spans="2:8">
      <c r="B31511" s="2" t="s">
        <v>31959</v>
      </c>
      <c r="C31511" s="2">
        <v>23</v>
      </c>
      <c r="D31511" s="2" t="s">
        <v>471</v>
      </c>
      <c r="E31511" s="2"/>
      <c r="F31511" s="2"/>
      <c r="G31511" s="2"/>
      <c r="H31511" s="2"/>
    </row>
    <row r="31512" spans="2:8">
      <c r="B31512" s="2" t="s">
        <v>31960</v>
      </c>
      <c r="C31512" s="2">
        <v>23</v>
      </c>
      <c r="D31512" s="2" t="s">
        <v>471</v>
      </c>
      <c r="E31512" s="2"/>
      <c r="F31512" s="2"/>
      <c r="G31512" s="2"/>
      <c r="H31512" s="2"/>
    </row>
    <row r="31513" spans="2:8">
      <c r="B31513" s="2" t="s">
        <v>31961</v>
      </c>
      <c r="C31513" s="2">
        <v>25</v>
      </c>
      <c r="D31513" s="2" t="s">
        <v>471</v>
      </c>
      <c r="E31513" s="2"/>
      <c r="F31513" s="2"/>
      <c r="G31513" s="2"/>
      <c r="H31513" s="2"/>
    </row>
    <row r="31514" spans="2:8">
      <c r="B31514" s="2" t="s">
        <v>31962</v>
      </c>
      <c r="C31514" s="2">
        <v>37</v>
      </c>
      <c r="D31514" s="2" t="s">
        <v>471</v>
      </c>
      <c r="E31514" s="2"/>
      <c r="F31514" s="2"/>
      <c r="G31514" s="2"/>
      <c r="H31514" s="2"/>
    </row>
    <row r="31515" spans="2:8">
      <c r="B31515" s="2" t="s">
        <v>31963</v>
      </c>
      <c r="C31515" s="2">
        <v>37</v>
      </c>
      <c r="D31515" s="2" t="s">
        <v>471</v>
      </c>
      <c r="E31515" s="2"/>
      <c r="F31515" s="2"/>
      <c r="G31515" s="2"/>
      <c r="H31515" s="2"/>
    </row>
    <row r="31516" spans="2:8">
      <c r="B31516" s="2" t="s">
        <v>31964</v>
      </c>
      <c r="C31516" s="2">
        <v>30</v>
      </c>
      <c r="D31516" s="2" t="s">
        <v>471</v>
      </c>
      <c r="E31516" s="2"/>
      <c r="F31516" s="2"/>
      <c r="G31516" s="2"/>
      <c r="H31516" s="2"/>
    </row>
    <row r="31517" spans="2:8">
      <c r="B31517" s="2" t="s">
        <v>31965</v>
      </c>
      <c r="C31517" s="2">
        <v>29</v>
      </c>
      <c r="D31517" s="2" t="s">
        <v>471</v>
      </c>
      <c r="E31517" s="2"/>
      <c r="F31517" s="2"/>
      <c r="G31517" s="2"/>
      <c r="H31517" s="2"/>
    </row>
    <row r="31518" spans="2:8">
      <c r="B31518" s="2" t="s">
        <v>31966</v>
      </c>
      <c r="C31518" s="2">
        <v>32</v>
      </c>
      <c r="D31518" s="2" t="s">
        <v>471</v>
      </c>
      <c r="E31518" s="2"/>
      <c r="F31518" s="2"/>
      <c r="G31518" s="2"/>
      <c r="H31518" s="2"/>
    </row>
    <row r="31519" spans="2:8">
      <c r="B31519" s="2" t="s">
        <v>31967</v>
      </c>
      <c r="C31519" s="2">
        <v>34</v>
      </c>
      <c r="D31519" s="2" t="s">
        <v>471</v>
      </c>
      <c r="E31519" s="2"/>
      <c r="F31519" s="2"/>
      <c r="G31519" s="2"/>
      <c r="H31519" s="2"/>
    </row>
    <row r="31520" spans="2:8">
      <c r="B31520" s="2" t="s">
        <v>31968</v>
      </c>
      <c r="C31520" s="2">
        <v>34</v>
      </c>
      <c r="D31520" s="2" t="s">
        <v>471</v>
      </c>
      <c r="E31520" s="2"/>
      <c r="F31520" s="2"/>
      <c r="G31520" s="2"/>
      <c r="H31520" s="2"/>
    </row>
    <row r="31521" spans="2:8">
      <c r="B31521" s="2" t="s">
        <v>31969</v>
      </c>
      <c r="C31521" s="2">
        <v>32</v>
      </c>
      <c r="D31521" s="2" t="s">
        <v>471</v>
      </c>
      <c r="E31521" s="2"/>
      <c r="F31521" s="2"/>
      <c r="G31521" s="2"/>
      <c r="H31521" s="2"/>
    </row>
    <row r="31522" spans="2:8">
      <c r="B31522" s="2" t="s">
        <v>31970</v>
      </c>
      <c r="C31522" s="2">
        <v>32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35</v>
      </c>
      <c r="D31528" s="2" t="s">
        <v>471</v>
      </c>
      <c r="E31528" s="2"/>
      <c r="F31528" s="2"/>
      <c r="G31528" s="2"/>
      <c r="H31528" s="2"/>
    </row>
    <row r="31529" spans="2:8">
      <c r="B31529" s="2" t="s">
        <v>31977</v>
      </c>
      <c r="C31529" s="2">
        <v>37</v>
      </c>
      <c r="D31529" s="2" t="s">
        <v>471</v>
      </c>
      <c r="E31529" s="2"/>
      <c r="F31529" s="2"/>
      <c r="G31529" s="2"/>
      <c r="H31529" s="2"/>
    </row>
    <row r="31530" spans="2:8">
      <c r="B31530" s="2" t="s">
        <v>31978</v>
      </c>
      <c r="C31530" s="2">
        <v>37</v>
      </c>
      <c r="D31530" s="2" t="s">
        <v>471</v>
      </c>
      <c r="E31530" s="2"/>
      <c r="F31530" s="2"/>
      <c r="G31530" s="2"/>
      <c r="H31530" s="2"/>
    </row>
    <row r="31531" spans="2:8">
      <c r="B31531" s="2" t="s">
        <v>31979</v>
      </c>
      <c r="C31531" s="2">
        <v>36</v>
      </c>
      <c r="D31531" s="2" t="s">
        <v>471</v>
      </c>
      <c r="E31531" s="2"/>
      <c r="F31531" s="2"/>
      <c r="G31531" s="2"/>
      <c r="H31531" s="2"/>
    </row>
    <row r="31532" spans="2:8">
      <c r="B31532" s="2" t="s">
        <v>31980</v>
      </c>
      <c r="C31532" s="2">
        <v>36</v>
      </c>
      <c r="D31532" s="2" t="s">
        <v>471</v>
      </c>
      <c r="E31532" s="2"/>
      <c r="F31532" s="2"/>
      <c r="G31532" s="2"/>
      <c r="H31532" s="2"/>
    </row>
    <row r="31533" spans="2:8">
      <c r="B31533" s="2" t="s">
        <v>31981</v>
      </c>
      <c r="C31533" s="2">
        <v>22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26</v>
      </c>
      <c r="D31540" s="2" t="s">
        <v>471</v>
      </c>
      <c r="E31540" s="2"/>
      <c r="F31540" s="2"/>
      <c r="G31540" s="2"/>
      <c r="H31540" s="2"/>
    </row>
    <row r="31541" spans="2:8">
      <c r="B31541" s="2" t="s">
        <v>31989</v>
      </c>
      <c r="C31541" s="2">
        <v>44</v>
      </c>
      <c r="D31541" s="2" t="s">
        <v>471</v>
      </c>
      <c r="E31541" s="2"/>
      <c r="F31541" s="2"/>
      <c r="G31541" s="2"/>
      <c r="H31541" s="2"/>
    </row>
    <row r="31542" spans="2:8">
      <c r="B31542" s="2" t="s">
        <v>31990</v>
      </c>
      <c r="C31542" s="2">
        <v>48</v>
      </c>
      <c r="D31542" s="2" t="s">
        <v>471</v>
      </c>
      <c r="E31542" s="2"/>
      <c r="F31542" s="2"/>
      <c r="G31542" s="2"/>
      <c r="H31542" s="2"/>
    </row>
    <row r="31543" spans="2:8">
      <c r="B31543" s="2" t="s">
        <v>31991</v>
      </c>
      <c r="C31543" s="2">
        <v>47</v>
      </c>
      <c r="D31543" s="2" t="s">
        <v>471</v>
      </c>
      <c r="E31543" s="2"/>
      <c r="F31543" s="2"/>
      <c r="G31543" s="2"/>
      <c r="H31543" s="2"/>
    </row>
    <row r="31544" spans="2:8">
      <c r="B31544" s="2" t="s">
        <v>31992</v>
      </c>
      <c r="C31544" s="2">
        <v>44</v>
      </c>
      <c r="D31544" s="2" t="s">
        <v>471</v>
      </c>
      <c r="E31544" s="2"/>
      <c r="F31544" s="2"/>
      <c r="G31544" s="2"/>
      <c r="H31544" s="2"/>
    </row>
    <row r="31545" spans="2:8">
      <c r="B31545" s="2" t="s">
        <v>31993</v>
      </c>
      <c r="C31545" s="2">
        <v>40</v>
      </c>
      <c r="D31545" s="2" t="s">
        <v>471</v>
      </c>
      <c r="E31545" s="2"/>
      <c r="F31545" s="2"/>
      <c r="G31545" s="2"/>
      <c r="H31545" s="2"/>
    </row>
    <row r="31546" spans="2:8">
      <c r="B31546" s="2" t="s">
        <v>31994</v>
      </c>
      <c r="C31546" s="2">
        <v>32</v>
      </c>
      <c r="D31546" s="2" t="s">
        <v>471</v>
      </c>
      <c r="E31546" s="2"/>
      <c r="F31546" s="2"/>
      <c r="G31546" s="2"/>
      <c r="H31546" s="2"/>
    </row>
    <row r="31547" spans="2:8">
      <c r="B31547" s="2" t="s">
        <v>31995</v>
      </c>
      <c r="C31547" s="2">
        <v>33</v>
      </c>
      <c r="D31547" s="2" t="s">
        <v>471</v>
      </c>
      <c r="E31547" s="2"/>
      <c r="F31547" s="2"/>
      <c r="G31547" s="2"/>
      <c r="H31547" s="2"/>
    </row>
    <row r="31548" spans="2:8">
      <c r="B31548" s="2" t="s">
        <v>31996</v>
      </c>
      <c r="C31548" s="2">
        <v>32</v>
      </c>
      <c r="D31548" s="2" t="s">
        <v>471</v>
      </c>
      <c r="E31548" s="2"/>
      <c r="F31548" s="2"/>
      <c r="G31548" s="2"/>
      <c r="H31548" s="2"/>
    </row>
    <row r="31549" spans="2:8">
      <c r="B31549" s="2" t="s">
        <v>31997</v>
      </c>
      <c r="C31549" s="2">
        <v>32</v>
      </c>
      <c r="D31549" s="2" t="s">
        <v>471</v>
      </c>
      <c r="E31549" s="2"/>
      <c r="F31549" s="2"/>
      <c r="G31549" s="2"/>
      <c r="H31549" s="2"/>
    </row>
    <row r="31550" spans="2:8">
      <c r="B31550" s="2" t="s">
        <v>31998</v>
      </c>
      <c r="C31550" s="2">
        <v>33</v>
      </c>
      <c r="D31550" s="2" t="s">
        <v>471</v>
      </c>
      <c r="E31550" s="2"/>
      <c r="F31550" s="2"/>
      <c r="G31550" s="2"/>
      <c r="H31550" s="2"/>
    </row>
    <row r="31551" spans="2:8">
      <c r="B31551" s="2" t="s">
        <v>31999</v>
      </c>
      <c r="C31551" s="2">
        <v>24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38</v>
      </c>
      <c r="D31558" s="2" t="s">
        <v>471</v>
      </c>
      <c r="E31558" s="2"/>
      <c r="F31558" s="2"/>
      <c r="G31558" s="2"/>
      <c r="H31558" s="2"/>
    </row>
    <row r="31559" spans="2:8">
      <c r="B31559" s="2" t="s">
        <v>32007</v>
      </c>
      <c r="C31559" s="2">
        <v>35</v>
      </c>
      <c r="D31559" s="2" t="s">
        <v>471</v>
      </c>
      <c r="E31559" s="2"/>
      <c r="F31559" s="2"/>
      <c r="G31559" s="2"/>
      <c r="H31559" s="2"/>
    </row>
    <row r="31560" spans="2:8">
      <c r="B31560" s="2" t="s">
        <v>32008</v>
      </c>
      <c r="C31560" s="2">
        <v>31</v>
      </c>
      <c r="D31560" s="2" t="s">
        <v>471</v>
      </c>
      <c r="E31560" s="2"/>
      <c r="F31560" s="2"/>
      <c r="G31560" s="2"/>
      <c r="H31560" s="2"/>
    </row>
    <row r="31561" spans="2:8">
      <c r="B31561" s="2" t="s">
        <v>32009</v>
      </c>
      <c r="C31561" s="2">
        <v>30</v>
      </c>
      <c r="D31561" s="2" t="s">
        <v>471</v>
      </c>
      <c r="E31561" s="2"/>
      <c r="F31561" s="2"/>
      <c r="G31561" s="2"/>
      <c r="H31561" s="2"/>
    </row>
    <row r="31562" spans="2:8">
      <c r="B31562" s="2" t="s">
        <v>32010</v>
      </c>
      <c r="C31562" s="2">
        <v>30</v>
      </c>
      <c r="D31562" s="2" t="s">
        <v>471</v>
      </c>
      <c r="E31562" s="2"/>
      <c r="F31562" s="2"/>
      <c r="G31562" s="2"/>
      <c r="H31562" s="2"/>
    </row>
    <row r="31563" spans="2:8">
      <c r="B31563" s="2" t="s">
        <v>32011</v>
      </c>
      <c r="C31563" s="2">
        <v>28</v>
      </c>
      <c r="D31563" s="2" t="s">
        <v>471</v>
      </c>
      <c r="E31563" s="2"/>
      <c r="F31563" s="2"/>
      <c r="G31563" s="2"/>
      <c r="H31563" s="2"/>
    </row>
    <row r="31564" spans="2:8">
      <c r="B31564" s="2" t="s">
        <v>32012</v>
      </c>
      <c r="C31564" s="2">
        <v>26</v>
      </c>
      <c r="D31564" s="2" t="s">
        <v>471</v>
      </c>
      <c r="E31564" s="2"/>
      <c r="F31564" s="2"/>
      <c r="G31564" s="2"/>
      <c r="H31564" s="2"/>
    </row>
    <row r="31565" spans="2:8">
      <c r="B31565" s="2" t="s">
        <v>32013</v>
      </c>
      <c r="C31565" s="2">
        <v>25</v>
      </c>
      <c r="D31565" s="2" t="s">
        <v>471</v>
      </c>
      <c r="E31565" s="2"/>
      <c r="F31565" s="2"/>
      <c r="G31565" s="2"/>
      <c r="H31565" s="2"/>
    </row>
    <row r="31566" spans="2:8">
      <c r="B31566" s="2" t="s">
        <v>32014</v>
      </c>
      <c r="C31566" s="2">
        <v>26</v>
      </c>
      <c r="D31566" s="2" t="s">
        <v>471</v>
      </c>
      <c r="E31566" s="2"/>
      <c r="F31566" s="2"/>
      <c r="G31566" s="2"/>
      <c r="H31566" s="2"/>
    </row>
    <row r="31567" spans="2:8">
      <c r="B31567" s="2" t="s">
        <v>32015</v>
      </c>
      <c r="C31567" s="2">
        <v>25</v>
      </c>
      <c r="D31567" s="2" t="s">
        <v>471</v>
      </c>
      <c r="E31567" s="2"/>
      <c r="F31567" s="2"/>
      <c r="G31567" s="2"/>
      <c r="H31567" s="2"/>
    </row>
    <row r="31568" spans="2:8">
      <c r="B31568" s="2" t="s">
        <v>32016</v>
      </c>
      <c r="C31568" s="2">
        <v>32</v>
      </c>
      <c r="D31568" s="2" t="s">
        <v>471</v>
      </c>
      <c r="E31568" s="2"/>
      <c r="F31568" s="2"/>
      <c r="G31568" s="2"/>
      <c r="H31568" s="2"/>
    </row>
    <row r="31569" spans="2:8">
      <c r="B31569" s="2" t="s">
        <v>32017</v>
      </c>
      <c r="C31569" s="2">
        <v>33</v>
      </c>
      <c r="D31569" s="2" t="s">
        <v>471</v>
      </c>
      <c r="E31569" s="2"/>
      <c r="F31569" s="2"/>
      <c r="G31569" s="2"/>
      <c r="H31569" s="2"/>
    </row>
    <row r="31570" spans="2:8">
      <c r="B31570" s="2" t="s">
        <v>32018</v>
      </c>
      <c r="C31570" s="2">
        <v>35</v>
      </c>
      <c r="D31570" s="2" t="s">
        <v>471</v>
      </c>
      <c r="E31570" s="2"/>
      <c r="F31570" s="2"/>
      <c r="G31570" s="2"/>
      <c r="H31570" s="2"/>
    </row>
    <row r="31571" spans="2:8">
      <c r="B31571" s="2" t="s">
        <v>32019</v>
      </c>
      <c r="C31571" s="2">
        <v>35</v>
      </c>
      <c r="D31571" s="2" t="s">
        <v>471</v>
      </c>
      <c r="E31571" s="2"/>
      <c r="F31571" s="2"/>
      <c r="G31571" s="2"/>
      <c r="H31571" s="2"/>
    </row>
    <row r="31572" spans="2:8">
      <c r="B31572" s="2" t="s">
        <v>32020</v>
      </c>
      <c r="C31572" s="2">
        <v>35</v>
      </c>
      <c r="D31572" s="2" t="s">
        <v>471</v>
      </c>
      <c r="E31572" s="2"/>
      <c r="F31572" s="2"/>
      <c r="G31572" s="2"/>
      <c r="H31572" s="2"/>
    </row>
    <row r="31573" spans="2:8">
      <c r="B31573" s="2" t="s">
        <v>32021</v>
      </c>
      <c r="C31573" s="2">
        <v>34</v>
      </c>
      <c r="D31573" s="2" t="s">
        <v>471</v>
      </c>
      <c r="E31573" s="2"/>
      <c r="F31573" s="2"/>
      <c r="G31573" s="2"/>
      <c r="H31573" s="2"/>
    </row>
    <row r="31574" spans="2:8">
      <c r="B31574" s="2" t="s">
        <v>32022</v>
      </c>
      <c r="C31574" s="2">
        <v>33</v>
      </c>
      <c r="D31574" s="2" t="s">
        <v>471</v>
      </c>
      <c r="E31574" s="2"/>
      <c r="F31574" s="2"/>
      <c r="G31574" s="2"/>
      <c r="H31574" s="2"/>
    </row>
    <row r="31575" spans="2:8">
      <c r="B31575" s="2" t="s">
        <v>32023</v>
      </c>
      <c r="C31575" s="2">
        <v>36</v>
      </c>
      <c r="D31575" s="2" t="s">
        <v>471</v>
      </c>
      <c r="E31575" s="2"/>
      <c r="F31575" s="2"/>
      <c r="G31575" s="2"/>
      <c r="H31575" s="2"/>
    </row>
    <row r="31576" spans="2:8">
      <c r="B31576" s="2" t="s">
        <v>32024</v>
      </c>
      <c r="C31576" s="2">
        <v>37</v>
      </c>
      <c r="D31576" s="2" t="s">
        <v>471</v>
      </c>
      <c r="E31576" s="2"/>
      <c r="F31576" s="2"/>
      <c r="G31576" s="2"/>
      <c r="H31576" s="2"/>
    </row>
    <row r="31577" spans="2:8">
      <c r="B31577" s="2" t="s">
        <v>32025</v>
      </c>
      <c r="C31577" s="2">
        <v>36</v>
      </c>
      <c r="D31577" s="2" t="s">
        <v>471</v>
      </c>
      <c r="E31577" s="2"/>
      <c r="F31577" s="2"/>
      <c r="G31577" s="2"/>
      <c r="H31577" s="2"/>
    </row>
    <row r="31578" spans="2:8">
      <c r="B31578" s="2" t="s">
        <v>32026</v>
      </c>
      <c r="C31578" s="2">
        <v>35</v>
      </c>
      <c r="D31578" s="2" t="s">
        <v>471</v>
      </c>
      <c r="E31578" s="2"/>
      <c r="F31578" s="2"/>
      <c r="G31578" s="2"/>
      <c r="H31578" s="2"/>
    </row>
    <row r="31579" spans="2:8">
      <c r="B31579" s="2" t="s">
        <v>32027</v>
      </c>
      <c r="C31579" s="2">
        <v>23</v>
      </c>
      <c r="D31579" s="2" t="s">
        <v>471</v>
      </c>
      <c r="E31579" s="2"/>
      <c r="F31579" s="2"/>
      <c r="G31579" s="2"/>
      <c r="H31579" s="2"/>
    </row>
    <row r="31580" spans="2:8">
      <c r="B31580" s="2" t="s">
        <v>32028</v>
      </c>
      <c r="C31580" s="2">
        <v>26</v>
      </c>
      <c r="D31580" s="2" t="s">
        <v>471</v>
      </c>
      <c r="E31580" s="2"/>
      <c r="F31580" s="2"/>
      <c r="G31580" s="2"/>
      <c r="H31580" s="2"/>
    </row>
    <row r="31581" spans="2:8">
      <c r="B31581" s="2" t="s">
        <v>32029</v>
      </c>
      <c r="C31581" s="2">
        <v>27</v>
      </c>
      <c r="D31581" s="2" t="s">
        <v>471</v>
      </c>
      <c r="E31581" s="2"/>
      <c r="F31581" s="2"/>
      <c r="G31581" s="2"/>
      <c r="H31581" s="2"/>
    </row>
    <row r="31582" spans="2:8">
      <c r="B31582" s="2" t="s">
        <v>32030</v>
      </c>
      <c r="C31582" s="2">
        <v>27</v>
      </c>
      <c r="D31582" s="2" t="s">
        <v>471</v>
      </c>
      <c r="E31582" s="2"/>
      <c r="F31582" s="2"/>
      <c r="G31582" s="2"/>
      <c r="H31582" s="2"/>
    </row>
    <row r="31583" spans="2:8">
      <c r="B31583" s="2" t="s">
        <v>32031</v>
      </c>
      <c r="C31583" s="2">
        <v>26</v>
      </c>
      <c r="D31583" s="2" t="s">
        <v>471</v>
      </c>
      <c r="E31583" s="2"/>
      <c r="F31583" s="2"/>
      <c r="G31583" s="2"/>
      <c r="H31583" s="2"/>
    </row>
    <row r="31584" spans="2:8">
      <c r="B31584" s="2" t="s">
        <v>32032</v>
      </c>
      <c r="C31584" s="2">
        <v>28</v>
      </c>
      <c r="D31584" s="2" t="s">
        <v>471</v>
      </c>
      <c r="E31584" s="2"/>
      <c r="F31584" s="2"/>
      <c r="G31584" s="2"/>
      <c r="H31584" s="2"/>
    </row>
    <row r="31585" spans="2:8">
      <c r="B31585" s="2" t="s">
        <v>32033</v>
      </c>
      <c r="C31585" s="2">
        <v>28</v>
      </c>
      <c r="D31585" s="2" t="s">
        <v>471</v>
      </c>
      <c r="E31585" s="2"/>
      <c r="F31585" s="2"/>
      <c r="G31585" s="2"/>
      <c r="H31585" s="2"/>
    </row>
    <row r="31586" spans="2:8">
      <c r="B31586" s="2" t="s">
        <v>32034</v>
      </c>
      <c r="C31586" s="2">
        <v>27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22</v>
      </c>
      <c r="D31593" s="2" t="s">
        <v>471</v>
      </c>
      <c r="E31593" s="2"/>
      <c r="F31593" s="2"/>
      <c r="G31593" s="2"/>
      <c r="H31593" s="2"/>
    </row>
    <row r="31594" spans="2:8">
      <c r="B31594" s="2" t="s">
        <v>32042</v>
      </c>
      <c r="C31594" s="2">
        <v>23</v>
      </c>
      <c r="D31594" s="2" t="s">
        <v>471</v>
      </c>
      <c r="E31594" s="2"/>
      <c r="F31594" s="2"/>
      <c r="G31594" s="2"/>
      <c r="H31594" s="2"/>
    </row>
    <row r="31595" spans="2:8">
      <c r="B31595" s="2" t="s">
        <v>32043</v>
      </c>
      <c r="C31595" s="2">
        <v>24</v>
      </c>
      <c r="D31595" s="2" t="s">
        <v>471</v>
      </c>
      <c r="E31595" s="2"/>
      <c r="F31595" s="2"/>
      <c r="G31595" s="2"/>
      <c r="H31595" s="2"/>
    </row>
    <row r="31596" spans="2:8">
      <c r="B31596" s="2" t="s">
        <v>32044</v>
      </c>
      <c r="C31596" s="2">
        <v>25</v>
      </c>
      <c r="D31596" s="2" t="s">
        <v>471</v>
      </c>
      <c r="E31596" s="2"/>
      <c r="F31596" s="2"/>
      <c r="G31596" s="2"/>
      <c r="H31596" s="2"/>
    </row>
    <row r="31597" spans="2:8">
      <c r="B31597" s="2" t="s">
        <v>32045</v>
      </c>
      <c r="C31597" s="2">
        <v>24</v>
      </c>
      <c r="D31597" s="2" t="s">
        <v>471</v>
      </c>
      <c r="E31597" s="2"/>
      <c r="F31597" s="2"/>
      <c r="G31597" s="2"/>
      <c r="H31597" s="2"/>
    </row>
    <row r="31598" spans="2:8">
      <c r="B31598" s="2" t="s">
        <v>32046</v>
      </c>
      <c r="C31598" s="2">
        <v>23</v>
      </c>
      <c r="D31598" s="2" t="s">
        <v>471</v>
      </c>
      <c r="E31598" s="2"/>
      <c r="F31598" s="2"/>
      <c r="G31598" s="2"/>
      <c r="H31598" s="2"/>
    </row>
    <row r="31599" spans="2:8">
      <c r="B31599" s="2" t="s">
        <v>32047</v>
      </c>
      <c r="C31599" s="2">
        <v>22</v>
      </c>
      <c r="D31599" s="2" t="s">
        <v>471</v>
      </c>
      <c r="E31599" s="2"/>
      <c r="F31599" s="2"/>
      <c r="G31599" s="2"/>
      <c r="H31599" s="2"/>
    </row>
    <row r="31600" spans="2:8">
      <c r="B31600" s="2" t="s">
        <v>32048</v>
      </c>
      <c r="C31600" s="2">
        <v>22</v>
      </c>
      <c r="D31600" s="2" t="s">
        <v>471</v>
      </c>
      <c r="E31600" s="2"/>
      <c r="F31600" s="2"/>
      <c r="G31600" s="2"/>
      <c r="H31600" s="2"/>
    </row>
    <row r="31601" spans="2:8">
      <c r="B31601" s="2" t="s">
        <v>32049</v>
      </c>
      <c r="C31601" s="2">
        <v>21</v>
      </c>
      <c r="D31601" s="2" t="s">
        <v>471</v>
      </c>
      <c r="E31601" s="2"/>
      <c r="F31601" s="2"/>
      <c r="G31601" s="2"/>
      <c r="H31601" s="2"/>
    </row>
    <row r="31602" spans="2:8">
      <c r="B31602" s="2" t="s">
        <v>32050</v>
      </c>
      <c r="C31602" s="2">
        <v>27</v>
      </c>
      <c r="D31602" s="2" t="s">
        <v>471</v>
      </c>
      <c r="E31602" s="2"/>
      <c r="F31602" s="2"/>
      <c r="G31602" s="2"/>
      <c r="H31602" s="2"/>
    </row>
    <row r="31603" spans="2:8">
      <c r="B31603" s="2" t="s">
        <v>32051</v>
      </c>
      <c r="C31603" s="2">
        <v>28</v>
      </c>
      <c r="D31603" s="2" t="s">
        <v>471</v>
      </c>
      <c r="E31603" s="2"/>
      <c r="F31603" s="2"/>
      <c r="G31603" s="2"/>
      <c r="H31603" s="2"/>
    </row>
    <row r="31604" spans="2:8">
      <c r="B31604" s="2" t="s">
        <v>32052</v>
      </c>
      <c r="C31604" s="2">
        <v>30</v>
      </c>
      <c r="D31604" s="2" t="s">
        <v>471</v>
      </c>
      <c r="E31604" s="2"/>
      <c r="F31604" s="2"/>
      <c r="G31604" s="2"/>
      <c r="H31604" s="2"/>
    </row>
    <row r="31605" spans="2:8">
      <c r="B31605" s="2" t="s">
        <v>32053</v>
      </c>
      <c r="C31605" s="2">
        <v>30</v>
      </c>
      <c r="D31605" s="2" t="s">
        <v>471</v>
      </c>
      <c r="E31605" s="2"/>
      <c r="F31605" s="2"/>
      <c r="G31605" s="2"/>
      <c r="H31605" s="2"/>
    </row>
    <row r="31606" spans="2:8">
      <c r="B31606" s="2" t="s">
        <v>32054</v>
      </c>
      <c r="C31606" s="2">
        <v>28</v>
      </c>
      <c r="D31606" s="2" t="s">
        <v>471</v>
      </c>
      <c r="E31606" s="2"/>
      <c r="F31606" s="2"/>
      <c r="G31606" s="2"/>
      <c r="H31606" s="2"/>
    </row>
    <row r="31607" spans="2:8">
      <c r="B31607" s="2" t="s">
        <v>32055</v>
      </c>
      <c r="C31607" s="2">
        <v>28</v>
      </c>
      <c r="D31607" s="2" t="s">
        <v>471</v>
      </c>
      <c r="E31607" s="2"/>
      <c r="F31607" s="2"/>
      <c r="G31607" s="2"/>
      <c r="H31607" s="2"/>
    </row>
    <row r="31608" spans="2:8">
      <c r="B31608" s="2" t="s">
        <v>32056</v>
      </c>
      <c r="C31608" s="2">
        <v>27</v>
      </c>
      <c r="D31608" s="2" t="s">
        <v>471</v>
      </c>
      <c r="E31608" s="2"/>
      <c r="F31608" s="2"/>
      <c r="G31608" s="2"/>
      <c r="H31608" s="2"/>
    </row>
    <row r="31609" spans="2:8">
      <c r="B31609" s="2" t="s">
        <v>32057</v>
      </c>
      <c r="C31609" s="2">
        <v>28</v>
      </c>
      <c r="D31609" s="2" t="s">
        <v>471</v>
      </c>
      <c r="E31609" s="2"/>
      <c r="F31609" s="2"/>
      <c r="G31609" s="2"/>
      <c r="H31609" s="2"/>
    </row>
    <row r="31610" spans="2:8">
      <c r="B31610" s="2" t="s">
        <v>32058</v>
      </c>
      <c r="C31610" s="2">
        <v>30</v>
      </c>
      <c r="D31610" s="2" t="s">
        <v>471</v>
      </c>
      <c r="E31610" s="2"/>
      <c r="F31610" s="2"/>
      <c r="G31610" s="2"/>
      <c r="H31610" s="2"/>
    </row>
    <row r="31611" spans="2:8">
      <c r="B31611" s="2" t="s">
        <v>32059</v>
      </c>
      <c r="C31611" s="2">
        <v>30</v>
      </c>
      <c r="D31611" s="2" t="s">
        <v>471</v>
      </c>
      <c r="E31611" s="2"/>
      <c r="F31611" s="2"/>
      <c r="G31611" s="2"/>
      <c r="H31611" s="2"/>
    </row>
    <row r="31612" spans="2:8">
      <c r="B31612" s="2" t="s">
        <v>32060</v>
      </c>
      <c r="C31612" s="2">
        <v>31</v>
      </c>
      <c r="D31612" s="2" t="s">
        <v>471</v>
      </c>
      <c r="E31612" s="2"/>
      <c r="F31612" s="2"/>
      <c r="G31612" s="2"/>
      <c r="H31612" s="2"/>
    </row>
    <row r="31613" spans="2:8">
      <c r="B31613" s="2" t="s">
        <v>32061</v>
      </c>
      <c r="C31613" s="2">
        <v>31</v>
      </c>
      <c r="D31613" s="2" t="s">
        <v>471</v>
      </c>
      <c r="E31613" s="2"/>
      <c r="F31613" s="2"/>
      <c r="G31613" s="2"/>
      <c r="H31613" s="2"/>
    </row>
    <row r="31614" spans="2:8">
      <c r="B31614" s="2" t="s">
        <v>32062</v>
      </c>
      <c r="C31614" s="2">
        <v>23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20</v>
      </c>
      <c r="D31620" s="2" t="s">
        <v>471</v>
      </c>
      <c r="E31620" s="2"/>
      <c r="F31620" s="2"/>
      <c r="G31620" s="2"/>
      <c r="H31620" s="2"/>
    </row>
    <row r="31621" spans="2:8">
      <c r="B31621" s="2" t="s">
        <v>32069</v>
      </c>
      <c r="C31621" s="2">
        <v>24</v>
      </c>
      <c r="D31621" s="2" t="s">
        <v>471</v>
      </c>
      <c r="E31621" s="2"/>
      <c r="F31621" s="2"/>
      <c r="G31621" s="2"/>
      <c r="H31621" s="2"/>
    </row>
    <row r="31622" spans="2:8">
      <c r="B31622" s="2" t="s">
        <v>32070</v>
      </c>
      <c r="C31622" s="2">
        <v>24</v>
      </c>
      <c r="D31622" s="2" t="s">
        <v>471</v>
      </c>
      <c r="E31622" s="2"/>
      <c r="F31622" s="2"/>
      <c r="G31622" s="2"/>
      <c r="H31622" s="2"/>
    </row>
    <row r="31623" spans="2:8">
      <c r="B31623" s="2" t="s">
        <v>32071</v>
      </c>
      <c r="C31623" s="2">
        <v>25</v>
      </c>
      <c r="D31623" s="2" t="s">
        <v>471</v>
      </c>
      <c r="E31623" s="2"/>
      <c r="F31623" s="2"/>
      <c r="G31623" s="2"/>
      <c r="H31623" s="2"/>
    </row>
    <row r="31624" spans="2:8">
      <c r="B31624" s="2" t="s">
        <v>32072</v>
      </c>
      <c r="C31624" s="2">
        <v>23</v>
      </c>
      <c r="D31624" s="2" t="s">
        <v>471</v>
      </c>
      <c r="E31624" s="2"/>
      <c r="F31624" s="2"/>
      <c r="G31624" s="2"/>
      <c r="H31624" s="2"/>
    </row>
    <row r="31625" spans="2:8">
      <c r="B31625" s="2" t="s">
        <v>32073</v>
      </c>
      <c r="C31625" s="2">
        <v>21</v>
      </c>
      <c r="D31625" s="2" t="s">
        <v>471</v>
      </c>
      <c r="E31625" s="2"/>
      <c r="F31625" s="2"/>
      <c r="G31625" s="2"/>
      <c r="H31625" s="2"/>
    </row>
    <row r="31626" spans="2:8">
      <c r="B31626" s="2" t="s">
        <v>32074</v>
      </c>
      <c r="C31626" s="2">
        <v>15</v>
      </c>
      <c r="D31626" s="2" t="s">
        <v>471</v>
      </c>
      <c r="E31626" s="2"/>
      <c r="F31626" s="2"/>
      <c r="G31626" s="2"/>
      <c r="H31626" s="2"/>
    </row>
    <row r="31627" spans="2:8">
      <c r="B31627" s="2" t="s">
        <v>32075</v>
      </c>
      <c r="C31627" s="2">
        <v>10</v>
      </c>
      <c r="D31627" s="2" t="s">
        <v>471</v>
      </c>
      <c r="E31627" s="2"/>
      <c r="F31627" s="2"/>
      <c r="G31627" s="2"/>
      <c r="H31627" s="2"/>
    </row>
    <row r="31628" spans="2:8">
      <c r="B31628" s="2" t="s">
        <v>32076</v>
      </c>
      <c r="C31628" s="2">
        <v>26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19</v>
      </c>
      <c r="D31633" s="2" t="s">
        <v>471</v>
      </c>
      <c r="E31633" s="2"/>
      <c r="F31633" s="2"/>
      <c r="G31633" s="2"/>
      <c r="H31633" s="2"/>
    </row>
    <row r="31634" spans="2:8">
      <c r="B31634" s="2" t="s">
        <v>32082</v>
      </c>
      <c r="C31634" s="2">
        <v>23</v>
      </c>
      <c r="D31634" s="2" t="s">
        <v>471</v>
      </c>
      <c r="E31634" s="2"/>
      <c r="F31634" s="2"/>
      <c r="G31634" s="2"/>
      <c r="H31634" s="2"/>
    </row>
    <row r="31635" spans="2:8">
      <c r="B31635" s="2" t="s">
        <v>32083</v>
      </c>
      <c r="C31635" s="2">
        <v>23</v>
      </c>
      <c r="D31635" s="2" t="s">
        <v>471</v>
      </c>
      <c r="E31635" s="2"/>
      <c r="F31635" s="2"/>
      <c r="G31635" s="2"/>
      <c r="H31635" s="2"/>
    </row>
    <row r="31636" spans="2:8">
      <c r="B31636" s="2" t="s">
        <v>32084</v>
      </c>
      <c r="C31636" s="2">
        <v>22</v>
      </c>
      <c r="D31636" s="2" t="s">
        <v>471</v>
      </c>
      <c r="E31636" s="2"/>
      <c r="F31636" s="2"/>
      <c r="G31636" s="2"/>
      <c r="H31636" s="2"/>
    </row>
    <row r="31637" spans="2:8">
      <c r="B31637" s="2" t="s">
        <v>32085</v>
      </c>
      <c r="C31637" s="2">
        <v>21</v>
      </c>
      <c r="D31637" s="2" t="s">
        <v>471</v>
      </c>
      <c r="E31637" s="2"/>
      <c r="F31637" s="2"/>
      <c r="G31637" s="2"/>
      <c r="H31637" s="2"/>
    </row>
    <row r="31638" spans="2:8">
      <c r="B31638" s="2" t="s">
        <v>32086</v>
      </c>
      <c r="C31638" s="2">
        <v>18</v>
      </c>
      <c r="D31638" s="2" t="s">
        <v>471</v>
      </c>
      <c r="E31638" s="2"/>
      <c r="F31638" s="2"/>
      <c r="G31638" s="2"/>
      <c r="H31638" s="2"/>
    </row>
    <row r="31639" spans="2:8">
      <c r="B31639" s="2" t="s">
        <v>32087</v>
      </c>
      <c r="C31639" s="2">
        <v>11</v>
      </c>
      <c r="D31639" s="2" t="s">
        <v>471</v>
      </c>
      <c r="E31639" s="2"/>
      <c r="F31639" s="2"/>
      <c r="G31639" s="2"/>
      <c r="H31639" s="2"/>
    </row>
    <row r="31640" spans="2:8">
      <c r="B31640" s="2" t="s">
        <v>32088</v>
      </c>
      <c r="C31640" s="2">
        <v>7</v>
      </c>
      <c r="D31640" s="2" t="s">
        <v>471</v>
      </c>
      <c r="E31640" s="2"/>
      <c r="F31640" s="2"/>
      <c r="G31640" s="2"/>
      <c r="H31640" s="2"/>
    </row>
    <row r="31641" spans="2:8">
      <c r="B31641" s="2" t="s">
        <v>32089</v>
      </c>
      <c r="C31641" s="2">
        <v>6</v>
      </c>
      <c r="D31641" s="2" t="s">
        <v>471</v>
      </c>
      <c r="E31641" s="2"/>
      <c r="F31641" s="2"/>
      <c r="G31641" s="2"/>
      <c r="H31641" s="2"/>
    </row>
    <row r="31642" spans="2:8">
      <c r="B31642" s="2" t="s">
        <v>32090</v>
      </c>
      <c r="C31642" s="2">
        <v>10</v>
      </c>
      <c r="D31642" s="2" t="s">
        <v>471</v>
      </c>
      <c r="E31642" s="2"/>
      <c r="F31642" s="2"/>
      <c r="G31642" s="2"/>
      <c r="H31642" s="2"/>
    </row>
    <row r="31643" spans="2:8">
      <c r="B31643" s="2" t="s">
        <v>32091</v>
      </c>
      <c r="C31643" s="2">
        <v>15</v>
      </c>
      <c r="D31643" s="2" t="s">
        <v>471</v>
      </c>
      <c r="E31643" s="2"/>
      <c r="F31643" s="2"/>
      <c r="G31643" s="2"/>
      <c r="H31643" s="2"/>
    </row>
    <row r="31644" spans="2:8">
      <c r="B31644" s="2" t="s">
        <v>32092</v>
      </c>
      <c r="C31644" s="2">
        <v>11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10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38</v>
      </c>
      <c r="D31652" s="2" t="s">
        <v>471</v>
      </c>
      <c r="E31652" s="2"/>
      <c r="F31652" s="2"/>
      <c r="G31652" s="2"/>
      <c r="H31652" s="2"/>
    </row>
    <row r="31653" spans="2:8">
      <c r="B31653" s="2" t="s">
        <v>32101</v>
      </c>
      <c r="C31653" s="2">
        <v>40</v>
      </c>
      <c r="D31653" s="2" t="s">
        <v>471</v>
      </c>
      <c r="E31653" s="2"/>
      <c r="F31653" s="2"/>
      <c r="G31653" s="2"/>
      <c r="H31653" s="2"/>
    </row>
    <row r="31654" spans="2:8">
      <c r="B31654" s="2" t="s">
        <v>32102</v>
      </c>
      <c r="C31654" s="2">
        <v>40</v>
      </c>
      <c r="D31654" s="2" t="s">
        <v>471</v>
      </c>
      <c r="E31654" s="2"/>
      <c r="F31654" s="2"/>
      <c r="G31654" s="2"/>
      <c r="H31654" s="2"/>
    </row>
    <row r="31655" spans="2:8">
      <c r="B31655" s="2" t="s">
        <v>32103</v>
      </c>
      <c r="C31655" s="2">
        <v>42</v>
      </c>
      <c r="D31655" s="2" t="s">
        <v>471</v>
      </c>
      <c r="E31655" s="2"/>
      <c r="F31655" s="2"/>
      <c r="G31655" s="2"/>
      <c r="H31655" s="2"/>
    </row>
    <row r="31656" spans="2:8">
      <c r="B31656" s="2" t="s">
        <v>32104</v>
      </c>
      <c r="C31656" s="2">
        <v>42</v>
      </c>
      <c r="D31656" s="2" t="s">
        <v>471</v>
      </c>
      <c r="E31656" s="2"/>
      <c r="F31656" s="2"/>
      <c r="G31656" s="2"/>
      <c r="H31656" s="2"/>
    </row>
    <row r="31657" spans="2:8">
      <c r="B31657" s="2" t="s">
        <v>32105</v>
      </c>
      <c r="C31657" s="2">
        <v>42</v>
      </c>
      <c r="D31657" s="2" t="s">
        <v>471</v>
      </c>
      <c r="E31657" s="2"/>
      <c r="F31657" s="2"/>
      <c r="G31657" s="2"/>
      <c r="H31657" s="2"/>
    </row>
    <row r="31658" spans="2:8">
      <c r="B31658" s="2" t="s">
        <v>32106</v>
      </c>
      <c r="C31658" s="2">
        <v>27</v>
      </c>
      <c r="D31658" s="2" t="s">
        <v>471</v>
      </c>
      <c r="E31658" s="2"/>
      <c r="F31658" s="2"/>
      <c r="G31658" s="2"/>
      <c r="H31658" s="2"/>
    </row>
    <row r="31659" spans="2:8">
      <c r="B31659" s="2" t="s">
        <v>32107</v>
      </c>
      <c r="C31659" s="2">
        <v>27</v>
      </c>
      <c r="D31659" s="2" t="s">
        <v>471</v>
      </c>
      <c r="E31659" s="2"/>
      <c r="F31659" s="2"/>
      <c r="G31659" s="2"/>
      <c r="H31659" s="2"/>
    </row>
    <row r="31660" spans="2:8">
      <c r="B31660" s="2" t="s">
        <v>32108</v>
      </c>
      <c r="C31660" s="2">
        <v>27</v>
      </c>
      <c r="D31660" s="2" t="s">
        <v>471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471</v>
      </c>
      <c r="E31661" s="2"/>
      <c r="F31661" s="2"/>
      <c r="G31661" s="2"/>
      <c r="H31661" s="2"/>
    </row>
    <row r="31662" spans="2:8">
      <c r="B31662" s="2" t="s">
        <v>32110</v>
      </c>
      <c r="C31662" s="2">
        <v>28</v>
      </c>
      <c r="D31662" s="2" t="s">
        <v>471</v>
      </c>
      <c r="E31662" s="2"/>
      <c r="F31662" s="2"/>
      <c r="G31662" s="2"/>
      <c r="H31662" s="2"/>
    </row>
    <row r="31663" spans="2:8">
      <c r="B31663" s="2" t="s">
        <v>32111</v>
      </c>
      <c r="C31663" s="2">
        <v>30</v>
      </c>
      <c r="D31663" s="2" t="s">
        <v>471</v>
      </c>
      <c r="E31663" s="2"/>
      <c r="F31663" s="2"/>
      <c r="G31663" s="2"/>
      <c r="H31663" s="2"/>
    </row>
    <row r="31664" spans="2:8">
      <c r="B31664" s="2" t="s">
        <v>32112</v>
      </c>
      <c r="C31664" s="2">
        <v>23</v>
      </c>
      <c r="D31664" s="2" t="s">
        <v>471</v>
      </c>
      <c r="E31664" s="2"/>
      <c r="F31664" s="2"/>
      <c r="G31664" s="2"/>
      <c r="H31664" s="2"/>
    </row>
    <row r="31665" spans="2:8">
      <c r="B31665" s="2" t="s">
        <v>32113</v>
      </c>
      <c r="C31665" s="2">
        <v>27</v>
      </c>
      <c r="D31665" s="2" t="s">
        <v>471</v>
      </c>
      <c r="E31665" s="2"/>
      <c r="F31665" s="2"/>
      <c r="G31665" s="2"/>
      <c r="H31665" s="2"/>
    </row>
    <row r="31666" spans="2:8">
      <c r="B31666" s="2" t="s">
        <v>32114</v>
      </c>
      <c r="C31666" s="2">
        <v>30</v>
      </c>
      <c r="D31666" s="2" t="s">
        <v>471</v>
      </c>
      <c r="E31666" s="2"/>
      <c r="F31666" s="2"/>
      <c r="G31666" s="2"/>
      <c r="H31666" s="2"/>
    </row>
    <row r="31667" spans="2:8">
      <c r="B31667" s="2" t="s">
        <v>32115</v>
      </c>
      <c r="C31667" s="2">
        <v>31</v>
      </c>
      <c r="D31667" s="2" t="s">
        <v>471</v>
      </c>
      <c r="E31667" s="2"/>
      <c r="F31667" s="2"/>
      <c r="G31667" s="2"/>
      <c r="H31667" s="2"/>
    </row>
    <row r="31668" spans="2:8">
      <c r="B31668" s="2" t="s">
        <v>32116</v>
      </c>
      <c r="C31668" s="2">
        <v>30</v>
      </c>
      <c r="D31668" s="2" t="s">
        <v>471</v>
      </c>
      <c r="E31668" s="2"/>
      <c r="F31668" s="2"/>
      <c r="G31668" s="2"/>
      <c r="H31668" s="2"/>
    </row>
    <row r="31669" spans="2:8">
      <c r="B31669" s="2" t="s">
        <v>32117</v>
      </c>
      <c r="C31669" s="2">
        <v>29</v>
      </c>
      <c r="D31669" s="2" t="s">
        <v>471</v>
      </c>
      <c r="E31669" s="2"/>
      <c r="F31669" s="2"/>
      <c r="G31669" s="2"/>
      <c r="H31669" s="2"/>
    </row>
    <row r="31670" spans="2:8">
      <c r="B31670" s="2" t="s">
        <v>32118</v>
      </c>
      <c r="C31670" s="2">
        <v>26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17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20</v>
      </c>
      <c r="D31683" s="2" t="s">
        <v>471</v>
      </c>
      <c r="E31683" s="2"/>
      <c r="F31683" s="2"/>
      <c r="G31683" s="2"/>
      <c r="H31683" s="2"/>
    </row>
    <row r="31684" spans="2:8">
      <c r="B31684" s="2" t="s">
        <v>32132</v>
      </c>
      <c r="C31684" s="2">
        <v>22</v>
      </c>
      <c r="D31684" s="2" t="s">
        <v>471</v>
      </c>
      <c r="E31684" s="2"/>
      <c r="F31684" s="2"/>
      <c r="G31684" s="2"/>
      <c r="H31684" s="2"/>
    </row>
    <row r="31685" spans="2:8">
      <c r="B31685" s="2" t="s">
        <v>32133</v>
      </c>
      <c r="C31685" s="2">
        <v>22</v>
      </c>
      <c r="D31685" s="2" t="s">
        <v>471</v>
      </c>
      <c r="E31685" s="2"/>
      <c r="F31685" s="2"/>
      <c r="G31685" s="2"/>
      <c r="H31685" s="2"/>
    </row>
    <row r="31686" spans="2:8">
      <c r="B31686" s="2" t="s">
        <v>32134</v>
      </c>
      <c r="C31686" s="2">
        <v>32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30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18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17</v>
      </c>
      <c r="D31701" s="2" t="s">
        <v>471</v>
      </c>
      <c r="E31701" s="2"/>
      <c r="F31701" s="2"/>
      <c r="G31701" s="2"/>
      <c r="H31701" s="2"/>
    </row>
    <row r="31702" spans="2:8">
      <c r="B31702" s="2" t="s">
        <v>32150</v>
      </c>
      <c r="C31702" s="2">
        <v>24</v>
      </c>
      <c r="D31702" s="2" t="s">
        <v>471</v>
      </c>
      <c r="E31702" s="2"/>
      <c r="F31702" s="2"/>
      <c r="G31702" s="2"/>
      <c r="H31702" s="2"/>
    </row>
    <row r="31703" spans="2:8">
      <c r="B31703" s="2" t="s">
        <v>32151</v>
      </c>
      <c r="C31703" s="2">
        <v>25</v>
      </c>
      <c r="D31703" s="2" t="s">
        <v>471</v>
      </c>
      <c r="E31703" s="2"/>
      <c r="F31703" s="2"/>
      <c r="G31703" s="2"/>
      <c r="H31703" s="2"/>
    </row>
    <row r="31704" spans="2:8">
      <c r="B31704" s="2" t="s">
        <v>32152</v>
      </c>
      <c r="C31704" s="2">
        <v>24</v>
      </c>
      <c r="D31704" s="2" t="s">
        <v>471</v>
      </c>
      <c r="E31704" s="2"/>
      <c r="F31704" s="2"/>
      <c r="G31704" s="2"/>
      <c r="H31704" s="2"/>
    </row>
    <row r="31705" spans="2:8">
      <c r="B31705" s="2" t="s">
        <v>32153</v>
      </c>
      <c r="C31705" s="2">
        <v>24</v>
      </c>
      <c r="D31705" s="2" t="s">
        <v>471</v>
      </c>
      <c r="E31705" s="2"/>
      <c r="F31705" s="2"/>
      <c r="G31705" s="2"/>
      <c r="H31705" s="2"/>
    </row>
    <row r="31706" spans="2:8">
      <c r="B31706" s="2" t="s">
        <v>32154</v>
      </c>
      <c r="C31706" s="2">
        <v>23</v>
      </c>
      <c r="D31706" s="2" t="s">
        <v>471</v>
      </c>
      <c r="E31706" s="2"/>
      <c r="F31706" s="2"/>
      <c r="G31706" s="2"/>
      <c r="H31706" s="2"/>
    </row>
    <row r="31707" spans="2:8">
      <c r="B31707" s="2" t="s">
        <v>32155</v>
      </c>
      <c r="C31707" s="2">
        <v>26</v>
      </c>
      <c r="D31707" s="2" t="s">
        <v>471</v>
      </c>
      <c r="E31707" s="2"/>
      <c r="F31707" s="2"/>
      <c r="G31707" s="2"/>
      <c r="H31707" s="2"/>
    </row>
    <row r="31708" spans="2:8">
      <c r="B31708" s="2" t="s">
        <v>32156</v>
      </c>
      <c r="C31708" s="2">
        <v>26</v>
      </c>
      <c r="D31708" s="2" t="s">
        <v>471</v>
      </c>
      <c r="E31708" s="2"/>
      <c r="F31708" s="2"/>
      <c r="G31708" s="2"/>
      <c r="H31708" s="2"/>
    </row>
    <row r="31709" spans="2:8">
      <c r="B31709" s="2" t="s">
        <v>32157</v>
      </c>
      <c r="C31709" s="2">
        <v>25</v>
      </c>
      <c r="D31709" s="2" t="s">
        <v>471</v>
      </c>
      <c r="E31709" s="2"/>
      <c r="F31709" s="2"/>
      <c r="G31709" s="2"/>
      <c r="H31709" s="2"/>
    </row>
    <row r="31710" spans="2:8">
      <c r="B31710" s="2" t="s">
        <v>32158</v>
      </c>
      <c r="C31710" s="2">
        <v>25</v>
      </c>
      <c r="D31710" s="2" t="s">
        <v>471</v>
      </c>
      <c r="E31710" s="2"/>
      <c r="F31710" s="2"/>
      <c r="G31710" s="2"/>
      <c r="H31710" s="2"/>
    </row>
    <row r="31711" spans="2:8">
      <c r="B31711" s="2" t="s">
        <v>32159</v>
      </c>
      <c r="C31711" s="2">
        <v>26</v>
      </c>
      <c r="D31711" s="2" t="s">
        <v>471</v>
      </c>
      <c r="E31711" s="2"/>
      <c r="F31711" s="2"/>
      <c r="G31711" s="2"/>
      <c r="H31711" s="2"/>
    </row>
    <row r="31712" spans="2:8">
      <c r="B31712" s="2" t="s">
        <v>32160</v>
      </c>
      <c r="C31712" s="2">
        <v>27</v>
      </c>
      <c r="D31712" s="2" t="s">
        <v>471</v>
      </c>
      <c r="E31712" s="2"/>
      <c r="F31712" s="2"/>
      <c r="G31712" s="2"/>
      <c r="H31712" s="2"/>
    </row>
    <row r="31713" spans="2:8">
      <c r="B31713" s="2" t="s">
        <v>32161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10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11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11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11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30</v>
      </c>
      <c r="D31729" s="2" t="s">
        <v>471</v>
      </c>
      <c r="E31729" s="2"/>
      <c r="F31729" s="2"/>
      <c r="G31729" s="2"/>
      <c r="H31729" s="2"/>
    </row>
    <row r="31730" spans="2:8">
      <c r="B31730" s="2" t="s">
        <v>32178</v>
      </c>
      <c r="C31730" s="2">
        <v>31</v>
      </c>
      <c r="D31730" s="2" t="s">
        <v>471</v>
      </c>
      <c r="E31730" s="2"/>
      <c r="F31730" s="2"/>
      <c r="G31730" s="2"/>
      <c r="H31730" s="2"/>
    </row>
    <row r="31731" spans="2:8">
      <c r="B31731" s="2" t="s">
        <v>32179</v>
      </c>
      <c r="C31731" s="2">
        <v>29</v>
      </c>
      <c r="D31731" s="2" t="s">
        <v>471</v>
      </c>
      <c r="E31731" s="2"/>
      <c r="F31731" s="2"/>
      <c r="G31731" s="2"/>
      <c r="H31731" s="2"/>
    </row>
    <row r="31732" spans="2:8">
      <c r="B31732" s="2" t="s">
        <v>32180</v>
      </c>
      <c r="C31732" s="2">
        <v>27</v>
      </c>
      <c r="D31732" s="2" t="s">
        <v>471</v>
      </c>
      <c r="E31732" s="2"/>
      <c r="F31732" s="2"/>
      <c r="G31732" s="2"/>
      <c r="H31732" s="2"/>
    </row>
    <row r="31733" spans="2:8">
      <c r="B31733" s="2" t="s">
        <v>32181</v>
      </c>
      <c r="C31733" s="2">
        <v>28</v>
      </c>
      <c r="D31733" s="2" t="s">
        <v>471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471</v>
      </c>
      <c r="E31734" s="2"/>
      <c r="F31734" s="2"/>
      <c r="G31734" s="2"/>
      <c r="H31734" s="2"/>
    </row>
    <row r="31735" spans="2:8">
      <c r="B31735" s="2" t="s">
        <v>32183</v>
      </c>
      <c r="C31735" s="2">
        <v>28</v>
      </c>
      <c r="D31735" s="2" t="s">
        <v>471</v>
      </c>
      <c r="E31735" s="2"/>
      <c r="F31735" s="2"/>
      <c r="G31735" s="2"/>
      <c r="H31735" s="2"/>
    </row>
    <row r="31736" spans="2:8">
      <c r="B31736" s="2" t="s">
        <v>32184</v>
      </c>
      <c r="C31736" s="2">
        <v>30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6</v>
      </c>
      <c r="D31747" s="2" t="s">
        <v>471</v>
      </c>
      <c r="E31747" s="2"/>
      <c r="F31747" s="2"/>
      <c r="G31747" s="2"/>
      <c r="H31747" s="2"/>
    </row>
    <row r="31748" spans="2:8">
      <c r="B31748" s="2" t="s">
        <v>32196</v>
      </c>
      <c r="C31748" s="2">
        <v>35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32</v>
      </c>
      <c r="D31753" s="2" t="s">
        <v>471</v>
      </c>
      <c r="E31753" s="2"/>
      <c r="F31753" s="2"/>
      <c r="G31753" s="2"/>
      <c r="H31753" s="2"/>
    </row>
    <row r="31754" spans="2:8">
      <c r="B31754" s="2" t="s">
        <v>32202</v>
      </c>
      <c r="C31754" s="2">
        <v>34</v>
      </c>
      <c r="D31754" s="2" t="s">
        <v>471</v>
      </c>
      <c r="E31754" s="2"/>
      <c r="F31754" s="2"/>
      <c r="G31754" s="2"/>
      <c r="H31754" s="2"/>
    </row>
    <row r="31755" spans="2:8">
      <c r="B31755" s="2" t="s">
        <v>32203</v>
      </c>
      <c r="C31755" s="2">
        <v>34</v>
      </c>
      <c r="D31755" s="2" t="s">
        <v>471</v>
      </c>
      <c r="E31755" s="2"/>
      <c r="F31755" s="2"/>
      <c r="G31755" s="2"/>
      <c r="H31755" s="2"/>
    </row>
    <row r="31756" spans="2:8">
      <c r="B31756" s="2" t="s">
        <v>32204</v>
      </c>
      <c r="C31756" s="2">
        <v>33</v>
      </c>
      <c r="D31756" s="2" t="s">
        <v>471</v>
      </c>
      <c r="E31756" s="2"/>
      <c r="F31756" s="2"/>
      <c r="G31756" s="2"/>
      <c r="H31756" s="2"/>
    </row>
    <row r="31757" spans="2:8">
      <c r="B31757" s="2" t="s">
        <v>32205</v>
      </c>
      <c r="C31757" s="2">
        <v>33</v>
      </c>
      <c r="D31757" s="2" t="s">
        <v>471</v>
      </c>
      <c r="E31757" s="2"/>
      <c r="F31757" s="2"/>
      <c r="G31757" s="2"/>
      <c r="H31757" s="2"/>
    </row>
    <row r="31758" spans="2:8">
      <c r="B31758" s="2" t="s">
        <v>32206</v>
      </c>
      <c r="C31758" s="2">
        <v>37</v>
      </c>
      <c r="D31758" s="2" t="s">
        <v>471</v>
      </c>
      <c r="E31758" s="2"/>
      <c r="F31758" s="2"/>
      <c r="G31758" s="2"/>
      <c r="H31758" s="2"/>
    </row>
    <row r="31759" spans="2:8">
      <c r="B31759" s="2" t="s">
        <v>32207</v>
      </c>
      <c r="C31759" s="2">
        <v>38</v>
      </c>
      <c r="D31759" s="2" t="s">
        <v>471</v>
      </c>
      <c r="E31759" s="2"/>
      <c r="F31759" s="2"/>
      <c r="G31759" s="2"/>
      <c r="H31759" s="2"/>
    </row>
    <row r="31760" spans="2:8">
      <c r="B31760" s="2" t="s">
        <v>32208</v>
      </c>
      <c r="C31760" s="2">
        <v>38</v>
      </c>
      <c r="D31760" s="2" t="s">
        <v>471</v>
      </c>
      <c r="E31760" s="2"/>
      <c r="F31760" s="2"/>
      <c r="G31760" s="2"/>
      <c r="H31760" s="2"/>
    </row>
    <row r="31761" spans="2:8">
      <c r="B31761" s="2" t="s">
        <v>32209</v>
      </c>
      <c r="C31761" s="2">
        <v>37</v>
      </c>
      <c r="D31761" s="2" t="s">
        <v>471</v>
      </c>
      <c r="E31761" s="2"/>
      <c r="F31761" s="2"/>
      <c r="G31761" s="2"/>
      <c r="H31761" s="2"/>
    </row>
    <row r="31762" spans="2:8">
      <c r="B31762" s="2" t="s">
        <v>32210</v>
      </c>
      <c r="C31762" s="2">
        <v>26</v>
      </c>
      <c r="D31762" s="2" t="s">
        <v>471</v>
      </c>
      <c r="E31762" s="2"/>
      <c r="F31762" s="2"/>
      <c r="G31762" s="2"/>
      <c r="H31762" s="2"/>
    </row>
    <row r="31763" spans="2:8">
      <c r="B31763" s="2" t="s">
        <v>32211</v>
      </c>
      <c r="C31763" s="2">
        <v>28</v>
      </c>
      <c r="D31763" s="2" t="s">
        <v>471</v>
      </c>
      <c r="E31763" s="2"/>
      <c r="F31763" s="2"/>
      <c r="G31763" s="2"/>
      <c r="H31763" s="2"/>
    </row>
    <row r="31764" spans="2:8">
      <c r="B31764" s="2" t="s">
        <v>32212</v>
      </c>
      <c r="C31764" s="2">
        <v>29</v>
      </c>
      <c r="D31764" s="2" t="s">
        <v>471</v>
      </c>
      <c r="E31764" s="2"/>
      <c r="F31764" s="2"/>
      <c r="G31764" s="2"/>
      <c r="H31764" s="2"/>
    </row>
    <row r="31765" spans="2:8">
      <c r="B31765" s="2" t="s">
        <v>32213</v>
      </c>
      <c r="C31765" s="2">
        <v>30</v>
      </c>
      <c r="D31765" s="2" t="s">
        <v>471</v>
      </c>
      <c r="E31765" s="2"/>
      <c r="F31765" s="2"/>
      <c r="G31765" s="2"/>
      <c r="H31765" s="2"/>
    </row>
    <row r="31766" spans="2:8">
      <c r="B31766" s="2" t="s">
        <v>32214</v>
      </c>
      <c r="C31766" s="2">
        <v>34</v>
      </c>
      <c r="D31766" s="2" t="s">
        <v>471</v>
      </c>
      <c r="E31766" s="2"/>
      <c r="F31766" s="2"/>
      <c r="G31766" s="2"/>
      <c r="H31766" s="2"/>
    </row>
    <row r="31767" spans="2:8">
      <c r="B31767" s="2" t="s">
        <v>32215</v>
      </c>
      <c r="C31767" s="2">
        <v>36</v>
      </c>
      <c r="D31767" s="2" t="s">
        <v>471</v>
      </c>
      <c r="E31767" s="2"/>
      <c r="F31767" s="2"/>
      <c r="G31767" s="2"/>
      <c r="H31767" s="2"/>
    </row>
    <row r="31768" spans="2:8">
      <c r="B31768" s="2" t="s">
        <v>32216</v>
      </c>
      <c r="C31768" s="2">
        <v>32</v>
      </c>
      <c r="D31768" s="2" t="s">
        <v>471</v>
      </c>
      <c r="E31768" s="2"/>
      <c r="F31768" s="2"/>
      <c r="G31768" s="2"/>
      <c r="H31768" s="2"/>
    </row>
    <row r="31769" spans="2:8">
      <c r="B31769" s="2" t="s">
        <v>32217</v>
      </c>
      <c r="C31769" s="2">
        <v>34</v>
      </c>
      <c r="D31769" s="2" t="s">
        <v>471</v>
      </c>
      <c r="E31769" s="2"/>
      <c r="F31769" s="2"/>
      <c r="G31769" s="2"/>
      <c r="H31769" s="2"/>
    </row>
    <row r="31770" spans="2:8">
      <c r="B31770" s="2" t="s">
        <v>32218</v>
      </c>
      <c r="C31770" s="2">
        <v>32</v>
      </c>
      <c r="D31770" s="2" t="s">
        <v>471</v>
      </c>
      <c r="E31770" s="2"/>
      <c r="F31770" s="2"/>
      <c r="G31770" s="2"/>
      <c r="H31770" s="2"/>
    </row>
    <row r="31771" spans="2:8">
      <c r="B31771" s="2" t="s">
        <v>32219</v>
      </c>
      <c r="C31771" s="2">
        <v>29</v>
      </c>
      <c r="D31771" s="2" t="s">
        <v>471</v>
      </c>
      <c r="E31771" s="2"/>
      <c r="F31771" s="2"/>
      <c r="G31771" s="2"/>
      <c r="H31771" s="2"/>
    </row>
    <row r="31772" spans="2:8">
      <c r="B31772" s="2" t="s">
        <v>32220</v>
      </c>
      <c r="C31772" s="2">
        <v>28</v>
      </c>
      <c r="D31772" s="2" t="s">
        <v>471</v>
      </c>
      <c r="E31772" s="2"/>
      <c r="F31772" s="2"/>
      <c r="G31772" s="2"/>
      <c r="H31772" s="2"/>
    </row>
    <row r="31773" spans="2:8">
      <c r="B31773" s="2" t="s">
        <v>32221</v>
      </c>
      <c r="C31773" s="2">
        <v>23</v>
      </c>
      <c r="D31773" s="2" t="s">
        <v>471</v>
      </c>
      <c r="E31773" s="2"/>
      <c r="F31773" s="2"/>
      <c r="G31773" s="2"/>
      <c r="H31773" s="2"/>
    </row>
    <row r="31774" spans="2:8">
      <c r="B31774" s="2" t="s">
        <v>32222</v>
      </c>
      <c r="C31774" s="2">
        <v>23</v>
      </c>
      <c r="D31774" s="2" t="s">
        <v>471</v>
      </c>
      <c r="E31774" s="2"/>
      <c r="F31774" s="2"/>
      <c r="G31774" s="2"/>
      <c r="H31774" s="2"/>
    </row>
    <row r="31775" spans="2:8">
      <c r="B31775" s="2" t="s">
        <v>32223</v>
      </c>
      <c r="C31775" s="2">
        <v>22</v>
      </c>
      <c r="D31775" s="2" t="s">
        <v>471</v>
      </c>
      <c r="E31775" s="2"/>
      <c r="F31775" s="2"/>
      <c r="G31775" s="2"/>
      <c r="H31775" s="2"/>
    </row>
    <row r="31776" spans="2:8">
      <c r="B31776" s="2" t="s">
        <v>32224</v>
      </c>
      <c r="C31776" s="2">
        <v>22</v>
      </c>
      <c r="D31776" s="2" t="s">
        <v>471</v>
      </c>
      <c r="E31776" s="2"/>
      <c r="F31776" s="2"/>
      <c r="G31776" s="2"/>
      <c r="H31776" s="2"/>
    </row>
    <row r="31777" spans="2:8">
      <c r="B31777" s="2" t="s">
        <v>32225</v>
      </c>
      <c r="C31777" s="2">
        <v>20</v>
      </c>
      <c r="D31777" s="2" t="s">
        <v>471</v>
      </c>
      <c r="E31777" s="2"/>
      <c r="F31777" s="2"/>
      <c r="G31777" s="2"/>
      <c r="H31777" s="2"/>
    </row>
    <row r="31778" spans="2:8">
      <c r="B31778" s="2" t="s">
        <v>32226</v>
      </c>
      <c r="C31778" s="2">
        <v>15</v>
      </c>
      <c r="D31778" s="2" t="s">
        <v>471</v>
      </c>
      <c r="E31778" s="2"/>
      <c r="F31778" s="2"/>
      <c r="G31778" s="2"/>
      <c r="H31778" s="2"/>
    </row>
    <row r="31779" spans="2:8">
      <c r="B31779" s="2" t="s">
        <v>32227</v>
      </c>
      <c r="C31779" s="2">
        <v>38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40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23</v>
      </c>
      <c r="D31786" s="2" t="s">
        <v>471</v>
      </c>
      <c r="E31786" s="2"/>
      <c r="F31786" s="2"/>
      <c r="G31786" s="2"/>
      <c r="H31786" s="2"/>
    </row>
    <row r="31787" spans="2:8">
      <c r="B31787" s="2" t="s">
        <v>32235</v>
      </c>
      <c r="C31787" s="2">
        <v>27</v>
      </c>
      <c r="D31787" s="2" t="s">
        <v>471</v>
      </c>
      <c r="E31787" s="2"/>
      <c r="F31787" s="2"/>
      <c r="G31787" s="2"/>
      <c r="H31787" s="2"/>
    </row>
    <row r="31788" spans="2:8">
      <c r="B31788" s="2" t="s">
        <v>32236</v>
      </c>
      <c r="C31788" s="2">
        <v>26</v>
      </c>
      <c r="D31788" s="2" t="s">
        <v>471</v>
      </c>
      <c r="E31788" s="2"/>
      <c r="F31788" s="2"/>
      <c r="G31788" s="2"/>
      <c r="H31788" s="2"/>
    </row>
    <row r="31789" spans="2:8">
      <c r="B31789" s="2" t="s">
        <v>32237</v>
      </c>
      <c r="C31789" s="2">
        <v>26</v>
      </c>
      <c r="D31789" s="2" t="s">
        <v>471</v>
      </c>
      <c r="E31789" s="2"/>
      <c r="F31789" s="2"/>
      <c r="G31789" s="2"/>
      <c r="H31789" s="2"/>
    </row>
    <row r="31790" spans="2:8">
      <c r="B31790" s="2" t="s">
        <v>32238</v>
      </c>
      <c r="C31790" s="2">
        <v>24</v>
      </c>
      <c r="D31790" s="2" t="s">
        <v>471</v>
      </c>
      <c r="E31790" s="2"/>
      <c r="F31790" s="2"/>
      <c r="G31790" s="2"/>
      <c r="H31790" s="2"/>
    </row>
    <row r="31791" spans="2:8">
      <c r="B31791" s="2" t="s">
        <v>32239</v>
      </c>
      <c r="C31791" s="2">
        <v>23</v>
      </c>
      <c r="D31791" s="2" t="s">
        <v>471</v>
      </c>
      <c r="E31791" s="2"/>
      <c r="F31791" s="2"/>
      <c r="G31791" s="2"/>
      <c r="H31791" s="2"/>
    </row>
    <row r="31792" spans="2:8">
      <c r="B31792" s="2" t="s">
        <v>32240</v>
      </c>
      <c r="C31792" s="2">
        <v>23</v>
      </c>
      <c r="D31792" s="2" t="s">
        <v>471</v>
      </c>
      <c r="E31792" s="2"/>
      <c r="F31792" s="2"/>
      <c r="G31792" s="2"/>
      <c r="H31792" s="2"/>
    </row>
    <row r="31793" spans="2:8">
      <c r="B31793" s="2" t="s">
        <v>32241</v>
      </c>
      <c r="C31793" s="2">
        <v>23</v>
      </c>
      <c r="D31793" s="2" t="s">
        <v>471</v>
      </c>
      <c r="E31793" s="2"/>
      <c r="F31793" s="2"/>
      <c r="G31793" s="2"/>
      <c r="H31793" s="2"/>
    </row>
    <row r="31794" spans="2:8">
      <c r="B31794" s="2" t="s">
        <v>32242</v>
      </c>
      <c r="C31794" s="2">
        <v>24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22</v>
      </c>
      <c r="D31800" s="2" t="s">
        <v>471</v>
      </c>
      <c r="E31800" s="2"/>
      <c r="F31800" s="2"/>
      <c r="G31800" s="2"/>
      <c r="H31800" s="2"/>
    </row>
    <row r="31801" spans="2:8">
      <c r="B31801" s="2" t="s">
        <v>32249</v>
      </c>
      <c r="C31801" s="2">
        <v>25</v>
      </c>
      <c r="D31801" s="2" t="s">
        <v>471</v>
      </c>
      <c r="E31801" s="2"/>
      <c r="F31801" s="2"/>
      <c r="G31801" s="2"/>
      <c r="H31801" s="2"/>
    </row>
    <row r="31802" spans="2:8">
      <c r="B31802" s="2" t="s">
        <v>32250</v>
      </c>
      <c r="C31802" s="2">
        <v>25</v>
      </c>
      <c r="D31802" s="2" t="s">
        <v>471</v>
      </c>
      <c r="E31802" s="2"/>
      <c r="F31802" s="2"/>
      <c r="G31802" s="2"/>
      <c r="H31802" s="2"/>
    </row>
    <row r="31803" spans="2:8">
      <c r="B31803" s="2" t="s">
        <v>32251</v>
      </c>
      <c r="C31803" s="2">
        <v>25</v>
      </c>
      <c r="D31803" s="2" t="s">
        <v>471</v>
      </c>
      <c r="E31803" s="2"/>
      <c r="F31803" s="2"/>
      <c r="G31803" s="2"/>
      <c r="H31803" s="2"/>
    </row>
    <row r="31804" spans="2:8">
      <c r="B31804" s="2" t="s">
        <v>32252</v>
      </c>
      <c r="C31804" s="2">
        <v>24</v>
      </c>
      <c r="D31804" s="2" t="s">
        <v>471</v>
      </c>
      <c r="E31804" s="2"/>
      <c r="F31804" s="2"/>
      <c r="G31804" s="2"/>
      <c r="H31804" s="2"/>
    </row>
    <row r="31805" spans="2:8">
      <c r="B31805" s="2" t="s">
        <v>32253</v>
      </c>
      <c r="C31805" s="2">
        <v>25</v>
      </c>
      <c r="D31805" s="2" t="s">
        <v>471</v>
      </c>
      <c r="E31805" s="2"/>
      <c r="F31805" s="2"/>
      <c r="G31805" s="2"/>
      <c r="H31805" s="2"/>
    </row>
    <row r="31806" spans="2:8">
      <c r="B31806" s="2" t="s">
        <v>32254</v>
      </c>
      <c r="C31806" s="2">
        <v>26</v>
      </c>
      <c r="D31806" s="2" t="s">
        <v>471</v>
      </c>
      <c r="E31806" s="2"/>
      <c r="F31806" s="2"/>
      <c r="G31806" s="2"/>
      <c r="H31806" s="2"/>
    </row>
    <row r="31807" spans="2:8">
      <c r="B31807" s="2" t="s">
        <v>32255</v>
      </c>
      <c r="C31807" s="2">
        <v>34</v>
      </c>
      <c r="D31807" s="2" t="s">
        <v>471</v>
      </c>
      <c r="E31807" s="2"/>
      <c r="F31807" s="2"/>
      <c r="G31807" s="2"/>
      <c r="H31807" s="2"/>
    </row>
    <row r="31808" spans="2:8">
      <c r="B31808" s="2" t="s">
        <v>32256</v>
      </c>
      <c r="C31808" s="2">
        <v>37</v>
      </c>
      <c r="D31808" s="2" t="s">
        <v>471</v>
      </c>
      <c r="E31808" s="2"/>
      <c r="F31808" s="2"/>
      <c r="G31808" s="2"/>
      <c r="H31808" s="2"/>
    </row>
    <row r="31809" spans="2:8">
      <c r="B31809" s="2" t="s">
        <v>32257</v>
      </c>
      <c r="C31809" s="2">
        <v>37</v>
      </c>
      <c r="D31809" s="2" t="s">
        <v>471</v>
      </c>
      <c r="E31809" s="2"/>
      <c r="F31809" s="2"/>
      <c r="G31809" s="2"/>
      <c r="H31809" s="2"/>
    </row>
    <row r="31810" spans="2:8">
      <c r="B31810" s="2" t="s">
        <v>32258</v>
      </c>
      <c r="C31810" s="2">
        <v>37</v>
      </c>
      <c r="D31810" s="2" t="s">
        <v>471</v>
      </c>
      <c r="E31810" s="2"/>
      <c r="F31810" s="2"/>
      <c r="G31810" s="2"/>
      <c r="H31810" s="2"/>
    </row>
    <row r="31811" spans="2:8">
      <c r="B31811" s="2" t="s">
        <v>32259</v>
      </c>
      <c r="C31811" s="2">
        <v>36</v>
      </c>
      <c r="D31811" s="2" t="s">
        <v>471</v>
      </c>
      <c r="E31811" s="2"/>
      <c r="F31811" s="2"/>
      <c r="G31811" s="2"/>
      <c r="H31811" s="2"/>
    </row>
    <row r="31812" spans="2:8">
      <c r="B31812" s="2" t="s">
        <v>32260</v>
      </c>
      <c r="C31812" s="2">
        <v>32</v>
      </c>
      <c r="D31812" s="2" t="s">
        <v>471</v>
      </c>
      <c r="E31812" s="2"/>
      <c r="F31812" s="2"/>
      <c r="G31812" s="2"/>
      <c r="H31812" s="2"/>
    </row>
    <row r="31813" spans="2:8">
      <c r="B31813" s="2" t="s">
        <v>32261</v>
      </c>
      <c r="C31813" s="2">
        <v>20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18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15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32</v>
      </c>
      <c r="D31822" s="2" t="s">
        <v>471</v>
      </c>
      <c r="E31822" s="2"/>
      <c r="F31822" s="2"/>
      <c r="G31822" s="2"/>
      <c r="H31822" s="2"/>
    </row>
    <row r="31823" spans="2:8">
      <c r="B31823" s="2" t="s">
        <v>32271</v>
      </c>
      <c r="C31823" s="2">
        <v>33</v>
      </c>
      <c r="D31823" s="2" t="s">
        <v>471</v>
      </c>
      <c r="E31823" s="2"/>
      <c r="F31823" s="2"/>
      <c r="G31823" s="2"/>
      <c r="H31823" s="2"/>
    </row>
    <row r="31824" spans="2:8">
      <c r="B31824" s="2" t="s">
        <v>32272</v>
      </c>
      <c r="C31824" s="2">
        <v>34</v>
      </c>
      <c r="D31824" s="2" t="s">
        <v>471</v>
      </c>
      <c r="E31824" s="2"/>
      <c r="F31824" s="2"/>
      <c r="G31824" s="2"/>
      <c r="H31824" s="2"/>
    </row>
    <row r="31825" spans="2:8">
      <c r="B31825" s="2" t="s">
        <v>32273</v>
      </c>
      <c r="C31825" s="2">
        <v>33</v>
      </c>
      <c r="D31825" s="2" t="s">
        <v>471</v>
      </c>
      <c r="E31825" s="2"/>
      <c r="F31825" s="2"/>
      <c r="G31825" s="2"/>
      <c r="H31825" s="2"/>
    </row>
    <row r="31826" spans="2:8">
      <c r="B31826" s="2" t="s">
        <v>32274</v>
      </c>
      <c r="C31826" s="2">
        <v>33</v>
      </c>
      <c r="D31826" s="2" t="s">
        <v>471</v>
      </c>
      <c r="E31826" s="2"/>
      <c r="F31826" s="2"/>
      <c r="G31826" s="2"/>
      <c r="H31826" s="2"/>
    </row>
    <row r="31827" spans="2:8">
      <c r="B31827" s="2" t="s">
        <v>32275</v>
      </c>
      <c r="C31827" s="2">
        <v>28</v>
      </c>
      <c r="D31827" s="2" t="s">
        <v>471</v>
      </c>
      <c r="E31827" s="2"/>
      <c r="F31827" s="2"/>
      <c r="G31827" s="2"/>
      <c r="H31827" s="2"/>
    </row>
    <row r="31828" spans="2:8">
      <c r="B31828" s="2" t="s">
        <v>32276</v>
      </c>
      <c r="C31828" s="2">
        <v>22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14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7</v>
      </c>
      <c r="D31848" s="2" t="s">
        <v>471</v>
      </c>
      <c r="E31848" s="2"/>
      <c r="F31848" s="2"/>
      <c r="G31848" s="2"/>
      <c r="H31848" s="2"/>
    </row>
    <row r="31849" spans="2:8">
      <c r="B31849" s="2" t="s">
        <v>32297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33</v>
      </c>
      <c r="D31856" s="2" t="s">
        <v>471</v>
      </c>
      <c r="E31856" s="2"/>
      <c r="F31856" s="2"/>
      <c r="G31856" s="2"/>
      <c r="H31856" s="2"/>
    </row>
    <row r="31857" spans="2:8">
      <c r="B31857" s="2" t="s">
        <v>32305</v>
      </c>
      <c r="C31857" s="2">
        <v>36</v>
      </c>
      <c r="D31857" s="2" t="s">
        <v>471</v>
      </c>
      <c r="E31857" s="2"/>
      <c r="F31857" s="2"/>
      <c r="G31857" s="2"/>
      <c r="H31857" s="2"/>
    </row>
    <row r="31858" spans="2:8">
      <c r="B31858" s="2" t="s">
        <v>32306</v>
      </c>
      <c r="C31858" s="2">
        <v>39</v>
      </c>
      <c r="D31858" s="2" t="s">
        <v>471</v>
      </c>
      <c r="E31858" s="2"/>
      <c r="F31858" s="2"/>
      <c r="G31858" s="2"/>
      <c r="H31858" s="2"/>
    </row>
    <row r="31859" spans="2:8">
      <c r="B31859" s="2" t="s">
        <v>32307</v>
      </c>
      <c r="C31859" s="2">
        <v>39</v>
      </c>
      <c r="D31859" s="2" t="s">
        <v>471</v>
      </c>
      <c r="E31859" s="2"/>
      <c r="F31859" s="2"/>
      <c r="G31859" s="2"/>
      <c r="H31859" s="2"/>
    </row>
    <row r="31860" spans="2:8">
      <c r="B31860" s="2" t="s">
        <v>32308</v>
      </c>
      <c r="C31860" s="2">
        <v>38</v>
      </c>
      <c r="D31860" s="2" t="s">
        <v>471</v>
      </c>
      <c r="E31860" s="2"/>
      <c r="F31860" s="2"/>
      <c r="G31860" s="2"/>
      <c r="H31860" s="2"/>
    </row>
    <row r="31861" spans="2:8">
      <c r="B31861" s="2" t="s">
        <v>32309</v>
      </c>
      <c r="C31861" s="2">
        <v>31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23</v>
      </c>
      <c r="D31862" s="2" t="s">
        <v>471</v>
      </c>
      <c r="E31862" s="2"/>
      <c r="F31862" s="2"/>
      <c r="G31862" s="2"/>
      <c r="H31862" s="2"/>
    </row>
    <row r="31863" spans="2:8">
      <c r="B31863" s="2" t="s">
        <v>32311</v>
      </c>
      <c r="C31863" s="2">
        <v>23</v>
      </c>
      <c r="D31863" s="2" t="s">
        <v>471</v>
      </c>
      <c r="E31863" s="2"/>
      <c r="F31863" s="2"/>
      <c r="G31863" s="2"/>
      <c r="H31863" s="2"/>
    </row>
    <row r="31864" spans="2:8">
      <c r="B31864" s="2" t="s">
        <v>32312</v>
      </c>
      <c r="C31864" s="2">
        <v>23</v>
      </c>
      <c r="D31864" s="2" t="s">
        <v>471</v>
      </c>
      <c r="E31864" s="2"/>
      <c r="F31864" s="2"/>
      <c r="G31864" s="2"/>
      <c r="H31864" s="2"/>
    </row>
    <row r="31865" spans="2:8">
      <c r="B31865" s="2" t="s">
        <v>32313</v>
      </c>
      <c r="C31865" s="2">
        <v>23</v>
      </c>
      <c r="D31865" s="2" t="s">
        <v>471</v>
      </c>
      <c r="E31865" s="2"/>
      <c r="F31865" s="2"/>
      <c r="G31865" s="2"/>
      <c r="H31865" s="2"/>
    </row>
    <row r="31866" spans="2:8">
      <c r="B31866" s="2" t="s">
        <v>32314</v>
      </c>
      <c r="C31866" s="2">
        <v>26</v>
      </c>
      <c r="D31866" s="2" t="s">
        <v>471</v>
      </c>
      <c r="E31866" s="2"/>
      <c r="F31866" s="2"/>
      <c r="G31866" s="2"/>
      <c r="H31866" s="2"/>
    </row>
    <row r="31867" spans="2:8">
      <c r="B31867" s="2" t="s">
        <v>32315</v>
      </c>
      <c r="C31867" s="2">
        <v>20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30</v>
      </c>
      <c r="D31868" s="2" t="s">
        <v>471</v>
      </c>
      <c r="E31868" s="2"/>
      <c r="F31868" s="2"/>
      <c r="G31868" s="2"/>
      <c r="H31868" s="2"/>
    </row>
    <row r="31869" spans="2:8">
      <c r="B31869" s="2" t="s">
        <v>32317</v>
      </c>
      <c r="C31869" s="2">
        <v>33</v>
      </c>
      <c r="D31869" s="2" t="s">
        <v>471</v>
      </c>
      <c r="E31869" s="2"/>
      <c r="F31869" s="2"/>
      <c r="G31869" s="2"/>
      <c r="H31869" s="2"/>
    </row>
    <row r="31870" spans="2:8">
      <c r="B31870" s="2" t="s">
        <v>32318</v>
      </c>
      <c r="C31870" s="2">
        <v>38</v>
      </c>
      <c r="D31870" s="2" t="s">
        <v>471</v>
      </c>
      <c r="E31870" s="2"/>
      <c r="F31870" s="2"/>
      <c r="G31870" s="2"/>
      <c r="H31870" s="2"/>
    </row>
    <row r="31871" spans="2:8">
      <c r="B31871" s="2" t="s">
        <v>32319</v>
      </c>
      <c r="C31871" s="2">
        <v>41</v>
      </c>
      <c r="D31871" s="2" t="s">
        <v>471</v>
      </c>
      <c r="E31871" s="2"/>
      <c r="F31871" s="2"/>
      <c r="G31871" s="2"/>
      <c r="H31871" s="2"/>
    </row>
    <row r="31872" spans="2:8">
      <c r="B31872" s="2" t="s">
        <v>32320</v>
      </c>
      <c r="C31872" s="2">
        <v>48</v>
      </c>
      <c r="D31872" s="2" t="s">
        <v>471</v>
      </c>
      <c r="E31872" s="2"/>
      <c r="F31872" s="2"/>
      <c r="G31872" s="2"/>
      <c r="H31872" s="2"/>
    </row>
    <row r="31873" spans="2:8">
      <c r="B31873" s="2" t="s">
        <v>32321</v>
      </c>
      <c r="C31873" s="2">
        <v>27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26</v>
      </c>
      <c r="D31878" s="2" t="s">
        <v>471</v>
      </c>
      <c r="E31878" s="2"/>
      <c r="F31878" s="2"/>
      <c r="G31878" s="2"/>
      <c r="H31878" s="2"/>
    </row>
    <row r="31879" spans="2:8">
      <c r="B31879" s="2" t="s">
        <v>32327</v>
      </c>
      <c r="C31879" s="2">
        <v>29</v>
      </c>
      <c r="D31879" s="2" t="s">
        <v>471</v>
      </c>
      <c r="E31879" s="2"/>
      <c r="F31879" s="2"/>
      <c r="G31879" s="2"/>
      <c r="H31879" s="2"/>
    </row>
    <row r="31880" spans="2:8">
      <c r="B31880" s="2" t="s">
        <v>32328</v>
      </c>
      <c r="C31880" s="2">
        <v>30</v>
      </c>
      <c r="D31880" s="2" t="s">
        <v>471</v>
      </c>
      <c r="E31880" s="2"/>
      <c r="F31880" s="2"/>
      <c r="G31880" s="2"/>
      <c r="H31880" s="2"/>
    </row>
    <row r="31881" spans="2:8">
      <c r="B31881" s="2" t="s">
        <v>32329</v>
      </c>
      <c r="C31881" s="2">
        <v>30</v>
      </c>
      <c r="D31881" s="2" t="s">
        <v>471</v>
      </c>
      <c r="E31881" s="2"/>
      <c r="F31881" s="2"/>
      <c r="G31881" s="2"/>
      <c r="H31881" s="2"/>
    </row>
    <row r="31882" spans="2:8">
      <c r="B31882" s="2" t="s">
        <v>32330</v>
      </c>
      <c r="C31882" s="2">
        <v>30</v>
      </c>
      <c r="D31882" s="2" t="s">
        <v>471</v>
      </c>
      <c r="E31882" s="2"/>
      <c r="F31882" s="2"/>
      <c r="G31882" s="2"/>
      <c r="H31882" s="2"/>
    </row>
    <row r="31883" spans="2:8">
      <c r="B31883" s="2" t="s">
        <v>32331</v>
      </c>
      <c r="C31883" s="2">
        <v>28</v>
      </c>
      <c r="D31883" s="2" t="s">
        <v>471</v>
      </c>
      <c r="E31883" s="2"/>
      <c r="F31883" s="2"/>
      <c r="G31883" s="2"/>
      <c r="H31883" s="2"/>
    </row>
    <row r="31884" spans="2:8">
      <c r="B31884" s="2" t="s">
        <v>32332</v>
      </c>
      <c r="C31884" s="2">
        <v>28</v>
      </c>
      <c r="D31884" s="2" t="s">
        <v>471</v>
      </c>
      <c r="E31884" s="2"/>
      <c r="F31884" s="2"/>
      <c r="G31884" s="2"/>
      <c r="H31884" s="2"/>
    </row>
    <row r="31885" spans="2:8">
      <c r="B31885" s="2" t="s">
        <v>32333</v>
      </c>
      <c r="C31885" s="2">
        <v>30</v>
      </c>
      <c r="D31885" s="2" t="s">
        <v>471</v>
      </c>
      <c r="E31885" s="2"/>
      <c r="F31885" s="2"/>
      <c r="G31885" s="2"/>
      <c r="H31885" s="2"/>
    </row>
    <row r="31886" spans="2:8">
      <c r="B31886" s="2" t="s">
        <v>32334</v>
      </c>
      <c r="C31886" s="2">
        <v>32</v>
      </c>
      <c r="D31886" s="2" t="s">
        <v>471</v>
      </c>
      <c r="E31886" s="2"/>
      <c r="F31886" s="2"/>
      <c r="G31886" s="2"/>
      <c r="H31886" s="2"/>
    </row>
    <row r="31887" spans="2:8">
      <c r="B31887" s="2" t="s">
        <v>32335</v>
      </c>
      <c r="C31887" s="2">
        <v>32</v>
      </c>
      <c r="D31887" s="2" t="s">
        <v>471</v>
      </c>
      <c r="E31887" s="2"/>
      <c r="F31887" s="2"/>
      <c r="G31887" s="2"/>
      <c r="H31887" s="2"/>
    </row>
    <row r="31888" spans="2:8">
      <c r="B31888" s="2" t="s">
        <v>32336</v>
      </c>
      <c r="C31888" s="2">
        <v>32</v>
      </c>
      <c r="D31888" s="2" t="s">
        <v>471</v>
      </c>
      <c r="E31888" s="2"/>
      <c r="F31888" s="2"/>
      <c r="G31888" s="2"/>
      <c r="H31888" s="2"/>
    </row>
    <row r="31889" spans="2:8">
      <c r="B31889" s="2" t="s">
        <v>32337</v>
      </c>
      <c r="C31889" s="2">
        <v>32</v>
      </c>
      <c r="D31889" s="2" t="s">
        <v>471</v>
      </c>
      <c r="E31889" s="2"/>
      <c r="F31889" s="2"/>
      <c r="G31889" s="2"/>
      <c r="H31889" s="2"/>
    </row>
    <row r="31890" spans="2:8">
      <c r="B31890" s="2" t="s">
        <v>32338</v>
      </c>
      <c r="C31890" s="2">
        <v>34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27</v>
      </c>
      <c r="D31894" s="2" t="s">
        <v>471</v>
      </c>
      <c r="E31894" s="2"/>
      <c r="F31894" s="2"/>
      <c r="G31894" s="2"/>
      <c r="H31894" s="2"/>
    </row>
    <row r="31895" spans="2:8">
      <c r="B31895" s="2" t="s">
        <v>32343</v>
      </c>
      <c r="C31895" s="2">
        <v>31</v>
      </c>
      <c r="D31895" s="2" t="s">
        <v>471</v>
      </c>
      <c r="E31895" s="2"/>
      <c r="F31895" s="2"/>
      <c r="G31895" s="2"/>
      <c r="H31895" s="2"/>
    </row>
    <row r="31896" spans="2:8">
      <c r="B31896" s="2" t="s">
        <v>32344</v>
      </c>
      <c r="C31896" s="2">
        <v>33</v>
      </c>
      <c r="D31896" s="2" t="s">
        <v>471</v>
      </c>
      <c r="E31896" s="2"/>
      <c r="F31896" s="2"/>
      <c r="G31896" s="2"/>
      <c r="H31896" s="2"/>
    </row>
    <row r="31897" spans="2:8">
      <c r="B31897" s="2" t="s">
        <v>32345</v>
      </c>
      <c r="C31897" s="2">
        <v>31</v>
      </c>
      <c r="D31897" s="2" t="s">
        <v>471</v>
      </c>
      <c r="E31897" s="2"/>
      <c r="F31897" s="2"/>
      <c r="G31897" s="2"/>
      <c r="H31897" s="2"/>
    </row>
    <row r="31898" spans="2:8">
      <c r="B31898" s="2" t="s">
        <v>32346</v>
      </c>
      <c r="C31898" s="2">
        <v>31</v>
      </c>
      <c r="D31898" s="2" t="s">
        <v>471</v>
      </c>
      <c r="E31898" s="2"/>
      <c r="F31898" s="2"/>
      <c r="G31898" s="2"/>
      <c r="H31898" s="2"/>
    </row>
    <row r="31899" spans="2:8">
      <c r="B31899" s="2" t="s">
        <v>32347</v>
      </c>
      <c r="C31899" s="2">
        <v>30</v>
      </c>
      <c r="D31899" s="2" t="s">
        <v>471</v>
      </c>
      <c r="E31899" s="2"/>
      <c r="F31899" s="2"/>
      <c r="G31899" s="2"/>
      <c r="H31899" s="2"/>
    </row>
    <row r="31900" spans="2:8">
      <c r="B31900" s="2" t="s">
        <v>32348</v>
      </c>
      <c r="C31900" s="2">
        <v>27</v>
      </c>
      <c r="D31900" s="2" t="s">
        <v>471</v>
      </c>
      <c r="E31900" s="2"/>
      <c r="F31900" s="2"/>
      <c r="G31900" s="2"/>
      <c r="H31900" s="2"/>
    </row>
    <row r="31901" spans="2:8">
      <c r="B31901" s="2" t="s">
        <v>32349</v>
      </c>
      <c r="C31901" s="2">
        <v>28</v>
      </c>
      <c r="D31901" s="2" t="s">
        <v>471</v>
      </c>
      <c r="E31901" s="2"/>
      <c r="F31901" s="2"/>
      <c r="G31901" s="2"/>
      <c r="H31901" s="2"/>
    </row>
    <row r="31902" spans="2:8">
      <c r="B31902" s="2" t="s">
        <v>32350</v>
      </c>
      <c r="C31902" s="2">
        <v>32</v>
      </c>
      <c r="D31902" s="2" t="s">
        <v>471</v>
      </c>
      <c r="E31902" s="2"/>
      <c r="F31902" s="2"/>
      <c r="G31902" s="2"/>
      <c r="H31902" s="2"/>
    </row>
    <row r="31903" spans="2:8">
      <c r="B31903" s="2" t="s">
        <v>32351</v>
      </c>
      <c r="C31903" s="2">
        <v>34</v>
      </c>
      <c r="D31903" s="2" t="s">
        <v>471</v>
      </c>
      <c r="E31903" s="2"/>
      <c r="F31903" s="2"/>
      <c r="G31903" s="2"/>
      <c r="H31903" s="2"/>
    </row>
    <row r="31904" spans="2:8">
      <c r="B31904" s="2" t="s">
        <v>32352</v>
      </c>
      <c r="C31904" s="2">
        <v>33</v>
      </c>
      <c r="D31904" s="2" t="s">
        <v>471</v>
      </c>
      <c r="E31904" s="2"/>
      <c r="F31904" s="2"/>
      <c r="G31904" s="2"/>
      <c r="H31904" s="2"/>
    </row>
    <row r="31905" spans="2:8">
      <c r="B31905" s="2" t="s">
        <v>32353</v>
      </c>
      <c r="C31905" s="2">
        <v>25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18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29</v>
      </c>
      <c r="D31919" s="2" t="s">
        <v>471</v>
      </c>
      <c r="E31919" s="2"/>
      <c r="F31919" s="2"/>
      <c r="G31919" s="2"/>
      <c r="H31919" s="2"/>
    </row>
    <row r="31920" spans="2:8">
      <c r="B31920" s="2" t="s">
        <v>32368</v>
      </c>
      <c r="C31920" s="2">
        <v>30</v>
      </c>
      <c r="D31920" s="2" t="s">
        <v>471</v>
      </c>
      <c r="E31920" s="2"/>
      <c r="F31920" s="2"/>
      <c r="G31920" s="2"/>
      <c r="H31920" s="2"/>
    </row>
    <row r="31921" spans="2:8">
      <c r="B31921" s="2" t="s">
        <v>32369</v>
      </c>
      <c r="C31921" s="2">
        <v>30</v>
      </c>
      <c r="D31921" s="2" t="s">
        <v>471</v>
      </c>
      <c r="E31921" s="2"/>
      <c r="F31921" s="2"/>
      <c r="G31921" s="2"/>
      <c r="H31921" s="2"/>
    </row>
    <row r="31922" spans="2:8">
      <c r="B31922" s="2" t="s">
        <v>32370</v>
      </c>
      <c r="C31922" s="2">
        <v>17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18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19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18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35</v>
      </c>
      <c r="D31927" s="2" t="s">
        <v>471</v>
      </c>
      <c r="E31927" s="2"/>
      <c r="F31927" s="2"/>
      <c r="G31927" s="2"/>
      <c r="H31927" s="2"/>
    </row>
    <row r="31928" spans="2:8">
      <c r="B31928" s="2" t="s">
        <v>32376</v>
      </c>
      <c r="C31928" s="2">
        <v>35</v>
      </c>
      <c r="D31928" s="2" t="s">
        <v>471</v>
      </c>
      <c r="E31928" s="2"/>
      <c r="F31928" s="2"/>
      <c r="G31928" s="2"/>
      <c r="H31928" s="2"/>
    </row>
    <row r="31929" spans="2:8">
      <c r="B31929" s="2" t="s">
        <v>32377</v>
      </c>
      <c r="C31929" s="2">
        <v>19</v>
      </c>
      <c r="D31929" s="2" t="s">
        <v>471</v>
      </c>
      <c r="E31929" s="2"/>
      <c r="F31929" s="2"/>
      <c r="G31929" s="2"/>
      <c r="H31929" s="2"/>
    </row>
    <row r="31930" spans="2:8">
      <c r="B31930" s="2" t="s">
        <v>32378</v>
      </c>
      <c r="C31930" s="2">
        <v>20</v>
      </c>
      <c r="D31930" s="2" t="s">
        <v>471</v>
      </c>
      <c r="E31930" s="2"/>
      <c r="F31930" s="2"/>
      <c r="G31930" s="2"/>
      <c r="H31930" s="2"/>
    </row>
    <row r="31931" spans="2:8">
      <c r="B31931" s="2" t="s">
        <v>32379</v>
      </c>
      <c r="C31931" s="2">
        <v>21</v>
      </c>
      <c r="D31931" s="2" t="s">
        <v>471</v>
      </c>
      <c r="E31931" s="2"/>
      <c r="F31931" s="2"/>
      <c r="G31931" s="2"/>
      <c r="H31931" s="2"/>
    </row>
    <row r="31932" spans="2:8">
      <c r="B31932" s="2" t="s">
        <v>32380</v>
      </c>
      <c r="C31932" s="2">
        <v>21</v>
      </c>
      <c r="D31932" s="2" t="s">
        <v>471</v>
      </c>
      <c r="E31932" s="2"/>
      <c r="F31932" s="2"/>
      <c r="G31932" s="2"/>
      <c r="H31932" s="2"/>
    </row>
    <row r="31933" spans="2:8">
      <c r="B31933" s="2" t="s">
        <v>32381</v>
      </c>
      <c r="C31933" s="2">
        <v>22</v>
      </c>
      <c r="D31933" s="2" t="s">
        <v>471</v>
      </c>
      <c r="E31933" s="2"/>
      <c r="F31933" s="2"/>
      <c r="G31933" s="2"/>
      <c r="H31933" s="2"/>
    </row>
    <row r="31934" spans="2:8">
      <c r="B31934" s="2" t="s">
        <v>32382</v>
      </c>
      <c r="C31934" s="2">
        <v>21</v>
      </c>
      <c r="D31934" s="2" t="s">
        <v>471</v>
      </c>
      <c r="E31934" s="2"/>
      <c r="F31934" s="2"/>
      <c r="G31934" s="2"/>
      <c r="H31934" s="2"/>
    </row>
    <row r="31935" spans="2:8">
      <c r="B31935" s="2" t="s">
        <v>32383</v>
      </c>
      <c r="C31935" s="2">
        <v>20</v>
      </c>
      <c r="D31935" s="2" t="s">
        <v>471</v>
      </c>
      <c r="E31935" s="2"/>
      <c r="F31935" s="2"/>
      <c r="G31935" s="2"/>
      <c r="H31935" s="2"/>
    </row>
    <row r="31936" spans="2:8">
      <c r="B31936" s="2" t="s">
        <v>32384</v>
      </c>
      <c r="C31936" s="2">
        <v>20</v>
      </c>
      <c r="D31936" s="2" t="s">
        <v>471</v>
      </c>
      <c r="E31936" s="2"/>
      <c r="F31936" s="2"/>
      <c r="G31936" s="2"/>
      <c r="H31936" s="2"/>
    </row>
    <row r="31937" spans="2:8">
      <c r="B31937" s="2" t="s">
        <v>32385</v>
      </c>
      <c r="C31937" s="2">
        <v>20</v>
      </c>
      <c r="D31937" s="2" t="s">
        <v>471</v>
      </c>
      <c r="E31937" s="2"/>
      <c r="F31937" s="2"/>
      <c r="G31937" s="2"/>
      <c r="H31937" s="2"/>
    </row>
    <row r="31938" spans="2:8">
      <c r="B31938" s="2" t="s">
        <v>32386</v>
      </c>
      <c r="C31938" s="2">
        <v>29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18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17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17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20</v>
      </c>
      <c r="D31952" s="2" t="s">
        <v>471</v>
      </c>
      <c r="E31952" s="2"/>
      <c r="F31952" s="2"/>
      <c r="G31952" s="2"/>
      <c r="H31952" s="2"/>
    </row>
    <row r="31953" spans="2:8">
      <c r="B31953" s="2" t="s">
        <v>32401</v>
      </c>
      <c r="C31953" s="2">
        <v>20</v>
      </c>
      <c r="D31953" s="2" t="s">
        <v>471</v>
      </c>
      <c r="E31953" s="2"/>
      <c r="F31953" s="2"/>
      <c r="G31953" s="2"/>
      <c r="H31953" s="2"/>
    </row>
    <row r="31954" spans="2:8">
      <c r="B31954" s="2" t="s">
        <v>32402</v>
      </c>
      <c r="C31954" s="2">
        <v>23</v>
      </c>
      <c r="D31954" s="2" t="s">
        <v>471</v>
      </c>
      <c r="E31954" s="2"/>
      <c r="F31954" s="2"/>
      <c r="G31954" s="2"/>
      <c r="H31954" s="2"/>
    </row>
    <row r="31955" spans="2:8">
      <c r="B31955" s="2" t="s">
        <v>32403</v>
      </c>
      <c r="C31955" s="2">
        <v>25</v>
      </c>
      <c r="D31955" s="2" t="s">
        <v>471</v>
      </c>
      <c r="E31955" s="2"/>
      <c r="F31955" s="2"/>
      <c r="G31955" s="2"/>
      <c r="H31955" s="2"/>
    </row>
    <row r="31956" spans="2:8">
      <c r="B31956" s="2" t="s">
        <v>32404</v>
      </c>
      <c r="C31956" s="2">
        <v>26</v>
      </c>
      <c r="D31956" s="2" t="s">
        <v>471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471</v>
      </c>
      <c r="E31957" s="2"/>
      <c r="F31957" s="2"/>
      <c r="G31957" s="2"/>
      <c r="H31957" s="2"/>
    </row>
    <row r="31958" spans="2:8">
      <c r="B31958" s="2" t="s">
        <v>32406</v>
      </c>
      <c r="C31958" s="2">
        <v>26</v>
      </c>
      <c r="D31958" s="2" t="s">
        <v>471</v>
      </c>
      <c r="E31958" s="2"/>
      <c r="F31958" s="2"/>
      <c r="G31958" s="2"/>
      <c r="H31958" s="2"/>
    </row>
    <row r="31959" spans="2:8">
      <c r="B31959" s="2" t="s">
        <v>32407</v>
      </c>
      <c r="C31959" s="2">
        <v>27</v>
      </c>
      <c r="D31959" s="2" t="s">
        <v>471</v>
      </c>
      <c r="E31959" s="2"/>
      <c r="F31959" s="2"/>
      <c r="G31959" s="2"/>
      <c r="H31959" s="2"/>
    </row>
    <row r="31960" spans="2:8">
      <c r="B31960" s="2" t="s">
        <v>32408</v>
      </c>
      <c r="C31960" s="2">
        <v>23</v>
      </c>
      <c r="D31960" s="2" t="s">
        <v>471</v>
      </c>
      <c r="E31960" s="2"/>
      <c r="F31960" s="2"/>
      <c r="G31960" s="2"/>
      <c r="H31960" s="2"/>
    </row>
    <row r="31961" spans="2:8">
      <c r="B31961" s="2" t="s">
        <v>32409</v>
      </c>
      <c r="C31961" s="2">
        <v>25</v>
      </c>
      <c r="D31961" s="2" t="s">
        <v>471</v>
      </c>
      <c r="E31961" s="2"/>
      <c r="F31961" s="2"/>
      <c r="G31961" s="2"/>
      <c r="H31961" s="2"/>
    </row>
    <row r="31962" spans="2:8">
      <c r="B31962" s="2" t="s">
        <v>32410</v>
      </c>
      <c r="C31962" s="2">
        <v>26</v>
      </c>
      <c r="D31962" s="2" t="s">
        <v>471</v>
      </c>
      <c r="E31962" s="2"/>
      <c r="F31962" s="2"/>
      <c r="G31962" s="2"/>
      <c r="H31962" s="2"/>
    </row>
    <row r="31963" spans="2:8">
      <c r="B31963" s="2" t="s">
        <v>32411</v>
      </c>
      <c r="C31963" s="2">
        <v>25</v>
      </c>
      <c r="D31963" s="2" t="s">
        <v>471</v>
      </c>
      <c r="E31963" s="2"/>
      <c r="F31963" s="2"/>
      <c r="G31963" s="2"/>
      <c r="H31963" s="2"/>
    </row>
    <row r="31964" spans="2:8">
      <c r="B31964" s="2" t="s">
        <v>32412</v>
      </c>
      <c r="C31964" s="2">
        <v>25</v>
      </c>
      <c r="D31964" s="2" t="s">
        <v>471</v>
      </c>
      <c r="E31964" s="2"/>
      <c r="F31964" s="2"/>
      <c r="G31964" s="2"/>
      <c r="H31964" s="2"/>
    </row>
    <row r="31965" spans="2:8">
      <c r="B31965" s="2" t="s">
        <v>32413</v>
      </c>
      <c r="C31965" s="2">
        <v>25</v>
      </c>
      <c r="D31965" s="2" t="s">
        <v>471</v>
      </c>
      <c r="E31965" s="2"/>
      <c r="F31965" s="2"/>
      <c r="G31965" s="2"/>
      <c r="H31965" s="2"/>
    </row>
    <row r="31966" spans="2:8">
      <c r="B31966" s="2" t="s">
        <v>32414</v>
      </c>
      <c r="C31966" s="2">
        <v>26</v>
      </c>
      <c r="D31966" s="2" t="s">
        <v>471</v>
      </c>
      <c r="E31966" s="2"/>
      <c r="F31966" s="2"/>
      <c r="G31966" s="2"/>
      <c r="H31966" s="2"/>
    </row>
    <row r="31967" spans="2:8">
      <c r="B31967" s="2" t="s">
        <v>32415</v>
      </c>
      <c r="C31967" s="2">
        <v>22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24</v>
      </c>
      <c r="D31976" s="2" t="s">
        <v>471</v>
      </c>
      <c r="E31976" s="2"/>
      <c r="F31976" s="2"/>
      <c r="G31976" s="2"/>
      <c r="H31976" s="2"/>
    </row>
    <row r="31977" spans="2:8">
      <c r="B31977" s="2" t="s">
        <v>32425</v>
      </c>
      <c r="C31977" s="2">
        <v>24</v>
      </c>
      <c r="D31977" s="2" t="s">
        <v>471</v>
      </c>
      <c r="E31977" s="2"/>
      <c r="F31977" s="2"/>
      <c r="G31977" s="2"/>
      <c r="H31977" s="2"/>
    </row>
    <row r="31978" spans="2:8">
      <c r="B31978" s="2" t="s">
        <v>32426</v>
      </c>
      <c r="C31978" s="2">
        <v>24</v>
      </c>
      <c r="D31978" s="2" t="s">
        <v>471</v>
      </c>
      <c r="E31978" s="2"/>
      <c r="F31978" s="2"/>
      <c r="G31978" s="2"/>
      <c r="H31978" s="2"/>
    </row>
    <row r="31979" spans="2:8">
      <c r="B31979" s="2" t="s">
        <v>32427</v>
      </c>
      <c r="C31979" s="2">
        <v>26</v>
      </c>
      <c r="D31979" s="2" t="s">
        <v>471</v>
      </c>
      <c r="E31979" s="2"/>
      <c r="F31979" s="2"/>
      <c r="G31979" s="2"/>
      <c r="H31979" s="2"/>
    </row>
    <row r="31980" spans="2:8">
      <c r="B31980" s="2" t="s">
        <v>32428</v>
      </c>
      <c r="C31980" s="2">
        <v>26</v>
      </c>
      <c r="D31980" s="2" t="s">
        <v>471</v>
      </c>
      <c r="E31980" s="2"/>
      <c r="F31980" s="2"/>
      <c r="G31980" s="2"/>
      <c r="H31980" s="2"/>
    </row>
    <row r="31981" spans="2:8">
      <c r="B31981" s="2" t="s">
        <v>32429</v>
      </c>
      <c r="C31981" s="2">
        <v>25</v>
      </c>
      <c r="D31981" s="2" t="s">
        <v>471</v>
      </c>
      <c r="E31981" s="2"/>
      <c r="F31981" s="2"/>
      <c r="G31981" s="2"/>
      <c r="H31981" s="2"/>
    </row>
    <row r="31982" spans="2:8">
      <c r="B31982" s="2" t="s">
        <v>32430</v>
      </c>
      <c r="C31982" s="2">
        <v>26</v>
      </c>
      <c r="D31982" s="2" t="s">
        <v>471</v>
      </c>
      <c r="E31982" s="2"/>
      <c r="F31982" s="2"/>
      <c r="G31982" s="2"/>
      <c r="H31982" s="2"/>
    </row>
    <row r="31983" spans="2:8">
      <c r="B31983" s="2" t="s">
        <v>32431</v>
      </c>
      <c r="C31983" s="2">
        <v>26</v>
      </c>
      <c r="D31983" s="2" t="s">
        <v>471</v>
      </c>
      <c r="E31983" s="2"/>
      <c r="F31983" s="2"/>
      <c r="G31983" s="2"/>
      <c r="H31983" s="2"/>
    </row>
    <row r="31984" spans="2:8">
      <c r="B31984" s="2" t="s">
        <v>32432</v>
      </c>
      <c r="C31984" s="2">
        <v>29</v>
      </c>
      <c r="D31984" s="2" t="s">
        <v>471</v>
      </c>
      <c r="E31984" s="2"/>
      <c r="F31984" s="2"/>
      <c r="G31984" s="2"/>
      <c r="H31984" s="2"/>
    </row>
    <row r="31985" spans="2:8">
      <c r="B31985" s="2" t="s">
        <v>32433</v>
      </c>
      <c r="C31985" s="2">
        <v>32</v>
      </c>
      <c r="D31985" s="2" t="s">
        <v>471</v>
      </c>
      <c r="E31985" s="2"/>
      <c r="F31985" s="2"/>
      <c r="G31985" s="2"/>
      <c r="H31985" s="2"/>
    </row>
    <row r="31986" spans="2:8">
      <c r="B31986" s="2" t="s">
        <v>32434</v>
      </c>
      <c r="C31986" s="2">
        <v>32</v>
      </c>
      <c r="D31986" s="2" t="s">
        <v>471</v>
      </c>
      <c r="E31986" s="2"/>
      <c r="F31986" s="2"/>
      <c r="G31986" s="2"/>
      <c r="H31986" s="2"/>
    </row>
    <row r="31987" spans="2:8">
      <c r="B31987" s="2" t="s">
        <v>32435</v>
      </c>
      <c r="C31987" s="2">
        <v>33</v>
      </c>
      <c r="D31987" s="2" t="s">
        <v>471</v>
      </c>
      <c r="E31987" s="2"/>
      <c r="F31987" s="2"/>
      <c r="G31987" s="2"/>
      <c r="H31987" s="2"/>
    </row>
    <row r="31988" spans="2:8">
      <c r="B31988" s="2" t="s">
        <v>32436</v>
      </c>
      <c r="C31988" s="2">
        <v>33</v>
      </c>
      <c r="D31988" s="2" t="s">
        <v>471</v>
      </c>
      <c r="E31988" s="2"/>
      <c r="F31988" s="2"/>
      <c r="G31988" s="2"/>
      <c r="H31988" s="2"/>
    </row>
    <row r="31989" spans="2:8">
      <c r="B31989" s="2" t="s">
        <v>32437</v>
      </c>
      <c r="C31989" s="2">
        <v>32</v>
      </c>
      <c r="D31989" s="2" t="s">
        <v>471</v>
      </c>
      <c r="E31989" s="2"/>
      <c r="F31989" s="2"/>
      <c r="G31989" s="2"/>
      <c r="H31989" s="2"/>
    </row>
    <row r="31990" spans="2:8">
      <c r="B31990" s="2" t="s">
        <v>32438</v>
      </c>
      <c r="C31990" s="2">
        <v>34</v>
      </c>
      <c r="D31990" s="2" t="s">
        <v>471</v>
      </c>
      <c r="E31990" s="2"/>
      <c r="F31990" s="2"/>
      <c r="G31990" s="2"/>
      <c r="H31990" s="2"/>
    </row>
    <row r="31991" spans="2:8">
      <c r="B31991" s="2" t="s">
        <v>32439</v>
      </c>
      <c r="C31991" s="2">
        <v>33</v>
      </c>
      <c r="D31991" s="2" t="s">
        <v>471</v>
      </c>
      <c r="E31991" s="2"/>
      <c r="F31991" s="2"/>
      <c r="G31991" s="2"/>
      <c r="H31991" s="2"/>
    </row>
    <row r="31992" spans="2:8">
      <c r="B31992" s="2" t="s">
        <v>32440</v>
      </c>
      <c r="C31992" s="2">
        <v>32</v>
      </c>
      <c r="D31992" s="2" t="s">
        <v>471</v>
      </c>
      <c r="E31992" s="2"/>
      <c r="F31992" s="2"/>
      <c r="G31992" s="2"/>
      <c r="H31992" s="2"/>
    </row>
    <row r="31993" spans="2:8">
      <c r="B31993" s="2" t="s">
        <v>32441</v>
      </c>
      <c r="C31993" s="2">
        <v>33</v>
      </c>
      <c r="D31993" s="2" t="s">
        <v>471</v>
      </c>
      <c r="E31993" s="2"/>
      <c r="F31993" s="2"/>
      <c r="G31993" s="2"/>
      <c r="H31993" s="2"/>
    </row>
    <row r="31994" spans="2:8">
      <c r="B31994" s="2" t="s">
        <v>32442</v>
      </c>
      <c r="C31994" s="2">
        <v>33</v>
      </c>
      <c r="D31994" s="2" t="s">
        <v>471</v>
      </c>
      <c r="E31994" s="2"/>
      <c r="F31994" s="2"/>
      <c r="G31994" s="2"/>
      <c r="H31994" s="2"/>
    </row>
    <row r="31995" spans="2:8">
      <c r="B31995" s="2" t="s">
        <v>32443</v>
      </c>
      <c r="C31995" s="2">
        <v>25</v>
      </c>
      <c r="D31995" s="2" t="s">
        <v>471</v>
      </c>
      <c r="E31995" s="2"/>
      <c r="F31995" s="2"/>
      <c r="G31995" s="2"/>
      <c r="H31995" s="2"/>
    </row>
    <row r="31996" spans="2:8">
      <c r="B31996" s="2" t="s">
        <v>32444</v>
      </c>
      <c r="C31996" s="2">
        <v>27</v>
      </c>
      <c r="D31996" s="2" t="s">
        <v>471</v>
      </c>
      <c r="E31996" s="2"/>
      <c r="F31996" s="2"/>
      <c r="G31996" s="2"/>
      <c r="H31996" s="2"/>
    </row>
    <row r="31997" spans="2:8">
      <c r="B31997" s="2" t="s">
        <v>32445</v>
      </c>
      <c r="C31997" s="2">
        <v>28</v>
      </c>
      <c r="D31997" s="2" t="s">
        <v>471</v>
      </c>
      <c r="E31997" s="2"/>
      <c r="F31997" s="2"/>
      <c r="G31997" s="2"/>
      <c r="H31997" s="2"/>
    </row>
    <row r="31998" spans="2:8">
      <c r="B31998" s="2" t="s">
        <v>32446</v>
      </c>
      <c r="C31998" s="2">
        <v>28</v>
      </c>
      <c r="D31998" s="2" t="s">
        <v>471</v>
      </c>
      <c r="E31998" s="2"/>
      <c r="F31998" s="2"/>
      <c r="G31998" s="2"/>
      <c r="H31998" s="2"/>
    </row>
    <row r="31999" spans="2:8">
      <c r="B31999" s="2" t="s">
        <v>32447</v>
      </c>
      <c r="C31999" s="2">
        <v>30</v>
      </c>
      <c r="D31999" s="2" t="s">
        <v>471</v>
      </c>
      <c r="E31999" s="2"/>
      <c r="F31999" s="2"/>
      <c r="G31999" s="2"/>
      <c r="H31999" s="2"/>
    </row>
    <row r="32000" spans="2:8">
      <c r="B32000" s="2" t="s">
        <v>32448</v>
      </c>
      <c r="C32000" s="2">
        <v>34</v>
      </c>
      <c r="D32000" s="2" t="s">
        <v>471</v>
      </c>
      <c r="E32000" s="2"/>
      <c r="F32000" s="2"/>
      <c r="G32000" s="2"/>
      <c r="H32000" s="2"/>
    </row>
    <row r="32001" spans="2:8">
      <c r="B32001" s="2" t="s">
        <v>32449</v>
      </c>
      <c r="C32001" s="2">
        <v>34</v>
      </c>
      <c r="D32001" s="2" t="s">
        <v>471</v>
      </c>
      <c r="E32001" s="2"/>
      <c r="F32001" s="2"/>
      <c r="G32001" s="2"/>
      <c r="H32001" s="2"/>
    </row>
    <row r="32002" spans="2:8">
      <c r="B32002" s="2" t="s">
        <v>32450</v>
      </c>
      <c r="C32002" s="2">
        <v>33</v>
      </c>
      <c r="D32002" s="2" t="s">
        <v>471</v>
      </c>
      <c r="E32002" s="2"/>
      <c r="F32002" s="2"/>
      <c r="G32002" s="2"/>
      <c r="H32002" s="2"/>
    </row>
    <row r="32003" spans="2:8">
      <c r="B32003" s="2" t="s">
        <v>32451</v>
      </c>
      <c r="C32003" s="2">
        <v>35</v>
      </c>
      <c r="D32003" s="2" t="s">
        <v>471</v>
      </c>
      <c r="E32003" s="2"/>
      <c r="F32003" s="2"/>
      <c r="G32003" s="2"/>
      <c r="H32003" s="2"/>
    </row>
    <row r="32004" spans="2:8">
      <c r="B32004" s="2" t="s">
        <v>32452</v>
      </c>
      <c r="C32004" s="2">
        <v>37</v>
      </c>
      <c r="D32004" s="2" t="s">
        <v>471</v>
      </c>
      <c r="E32004" s="2"/>
      <c r="F32004" s="2"/>
      <c r="G32004" s="2"/>
      <c r="H32004" s="2"/>
    </row>
    <row r="32005" spans="2:8">
      <c r="B32005" s="2" t="s">
        <v>32453</v>
      </c>
      <c r="C32005" s="2">
        <v>20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11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11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10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10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32</v>
      </c>
      <c r="D32025" s="2" t="s">
        <v>471</v>
      </c>
      <c r="E32025" s="2"/>
      <c r="F32025" s="2"/>
      <c r="G32025" s="2"/>
      <c r="H32025" s="2"/>
    </row>
    <row r="32026" spans="2:8">
      <c r="B32026" s="2" t="s">
        <v>32474</v>
      </c>
      <c r="C32026" s="2">
        <v>32</v>
      </c>
      <c r="D32026" s="2" t="s">
        <v>471</v>
      </c>
      <c r="E32026" s="2"/>
      <c r="F32026" s="2"/>
      <c r="G32026" s="2"/>
      <c r="H32026" s="2"/>
    </row>
    <row r="32027" spans="2:8">
      <c r="B32027" s="2" t="s">
        <v>32475</v>
      </c>
      <c r="C32027" s="2">
        <v>33</v>
      </c>
      <c r="D32027" s="2" t="s">
        <v>471</v>
      </c>
      <c r="E32027" s="2"/>
      <c r="F32027" s="2"/>
      <c r="G32027" s="2"/>
      <c r="H32027" s="2"/>
    </row>
    <row r="32028" spans="2:8">
      <c r="B32028" s="2" t="s">
        <v>32476</v>
      </c>
      <c r="C32028" s="2">
        <v>31</v>
      </c>
      <c r="D32028" s="2" t="s">
        <v>471</v>
      </c>
      <c r="E32028" s="2"/>
      <c r="F32028" s="2"/>
      <c r="G32028" s="2"/>
      <c r="H32028" s="2"/>
    </row>
    <row r="32029" spans="2:8">
      <c r="B32029" s="2" t="s">
        <v>32477</v>
      </c>
      <c r="C32029" s="2">
        <v>31</v>
      </c>
      <c r="D32029" s="2" t="s">
        <v>471</v>
      </c>
      <c r="E32029" s="2"/>
      <c r="F32029" s="2"/>
      <c r="G32029" s="2"/>
      <c r="H32029" s="2"/>
    </row>
    <row r="32030" spans="2:8">
      <c r="B32030" s="2" t="s">
        <v>32478</v>
      </c>
      <c r="C32030" s="2">
        <v>28</v>
      </c>
      <c r="D32030" s="2" t="s">
        <v>471</v>
      </c>
      <c r="E32030" s="2"/>
      <c r="F32030" s="2"/>
      <c r="G32030" s="2"/>
      <c r="H32030" s="2"/>
    </row>
    <row r="32031" spans="2:8">
      <c r="B32031" s="2" t="s">
        <v>32479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24</v>
      </c>
      <c r="D32042" s="2" t="s">
        <v>471</v>
      </c>
      <c r="E32042" s="2"/>
      <c r="F32042" s="2"/>
      <c r="G32042" s="2"/>
      <c r="H32042" s="2"/>
    </row>
    <row r="32043" spans="2:8">
      <c r="B32043" s="2" t="s">
        <v>32491</v>
      </c>
      <c r="C32043" s="2">
        <v>24</v>
      </c>
      <c r="D32043" s="2" t="s">
        <v>471</v>
      </c>
      <c r="E32043" s="2"/>
      <c r="F32043" s="2"/>
      <c r="G32043" s="2"/>
      <c r="H32043" s="2"/>
    </row>
    <row r="32044" spans="2:8">
      <c r="B32044" s="2" t="s">
        <v>32492</v>
      </c>
      <c r="C32044" s="2">
        <v>27</v>
      </c>
      <c r="D32044" s="2" t="s">
        <v>471</v>
      </c>
      <c r="E32044" s="2"/>
      <c r="F32044" s="2"/>
      <c r="G32044" s="2"/>
      <c r="H32044" s="2"/>
    </row>
    <row r="32045" spans="2:8">
      <c r="B32045" s="2" t="s">
        <v>32493</v>
      </c>
      <c r="C32045" s="2">
        <v>30</v>
      </c>
      <c r="D32045" s="2" t="s">
        <v>471</v>
      </c>
      <c r="E32045" s="2"/>
      <c r="F32045" s="2"/>
      <c r="G32045" s="2"/>
      <c r="H32045" s="2"/>
    </row>
    <row r="32046" spans="2:8">
      <c r="B32046" s="2" t="s">
        <v>32494</v>
      </c>
      <c r="C32046" s="2">
        <v>29</v>
      </c>
      <c r="D32046" s="2" t="s">
        <v>471</v>
      </c>
      <c r="E32046" s="2"/>
      <c r="F32046" s="2"/>
      <c r="G32046" s="2"/>
      <c r="H32046" s="2"/>
    </row>
    <row r="32047" spans="2:8">
      <c r="B32047" s="2" t="s">
        <v>32495</v>
      </c>
      <c r="C32047" s="2">
        <v>30</v>
      </c>
      <c r="D32047" s="2" t="s">
        <v>471</v>
      </c>
      <c r="E32047" s="2"/>
      <c r="F32047" s="2"/>
      <c r="G32047" s="2"/>
      <c r="H32047" s="2"/>
    </row>
    <row r="32048" spans="2:8">
      <c r="B32048" s="2" t="s">
        <v>32496</v>
      </c>
      <c r="C32048" s="2">
        <v>29</v>
      </c>
      <c r="D32048" s="2" t="s">
        <v>471</v>
      </c>
      <c r="E32048" s="2"/>
      <c r="F32048" s="2"/>
      <c r="G32048" s="2"/>
      <c r="H32048" s="2"/>
    </row>
    <row r="32049" spans="2:8">
      <c r="B32049" s="2" t="s">
        <v>32497</v>
      </c>
      <c r="C32049" s="2">
        <v>36</v>
      </c>
      <c r="D32049" s="2" t="s">
        <v>471</v>
      </c>
      <c r="E32049" s="2"/>
      <c r="F32049" s="2"/>
      <c r="G32049" s="2"/>
      <c r="H32049" s="2"/>
    </row>
    <row r="32050" spans="2:8">
      <c r="B32050" s="2" t="s">
        <v>32498</v>
      </c>
      <c r="C32050" s="2">
        <v>38</v>
      </c>
      <c r="D32050" s="2" t="s">
        <v>471</v>
      </c>
      <c r="E32050" s="2"/>
      <c r="F32050" s="2"/>
      <c r="G32050" s="2"/>
      <c r="H32050" s="2"/>
    </row>
    <row r="32051" spans="2:8">
      <c r="B32051" s="2" t="s">
        <v>32499</v>
      </c>
      <c r="C32051" s="2">
        <v>38</v>
      </c>
      <c r="D32051" s="2" t="s">
        <v>471</v>
      </c>
      <c r="E32051" s="2"/>
      <c r="F32051" s="2"/>
      <c r="G32051" s="2"/>
      <c r="H32051" s="2"/>
    </row>
    <row r="32052" spans="2:8">
      <c r="B32052" s="2" t="s">
        <v>32500</v>
      </c>
      <c r="C32052" s="2">
        <v>37</v>
      </c>
      <c r="D32052" s="2" t="s">
        <v>471</v>
      </c>
      <c r="E32052" s="2"/>
      <c r="F32052" s="2"/>
      <c r="G32052" s="2"/>
      <c r="H32052" s="2"/>
    </row>
    <row r="32053" spans="2:8">
      <c r="B32053" s="2" t="s">
        <v>32501</v>
      </c>
      <c r="C32053" s="2">
        <v>34</v>
      </c>
      <c r="D32053" s="2" t="s">
        <v>471</v>
      </c>
      <c r="E32053" s="2"/>
      <c r="F32053" s="2"/>
      <c r="G32053" s="2"/>
      <c r="H32053" s="2"/>
    </row>
    <row r="32054" spans="2:8">
      <c r="B32054" s="2" t="s">
        <v>32502</v>
      </c>
      <c r="C32054" s="2">
        <v>33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30</v>
      </c>
      <c r="D32059" s="2" t="s">
        <v>471</v>
      </c>
      <c r="E32059" s="2"/>
      <c r="F32059" s="2"/>
      <c r="G32059" s="2"/>
      <c r="H32059" s="2"/>
    </row>
    <row r="32060" spans="2:8">
      <c r="B32060" s="2" t="s">
        <v>32508</v>
      </c>
      <c r="C32060" s="2">
        <v>32</v>
      </c>
      <c r="D32060" s="2" t="s">
        <v>471</v>
      </c>
      <c r="E32060" s="2"/>
      <c r="F32060" s="2"/>
      <c r="G32060" s="2"/>
      <c r="H32060" s="2"/>
    </row>
    <row r="32061" spans="2:8">
      <c r="B32061" s="2" t="s">
        <v>32509</v>
      </c>
      <c r="C32061" s="2">
        <v>33</v>
      </c>
      <c r="D32061" s="2" t="s">
        <v>471</v>
      </c>
      <c r="E32061" s="2"/>
      <c r="F32061" s="2"/>
      <c r="G32061" s="2"/>
      <c r="H32061" s="2"/>
    </row>
    <row r="32062" spans="2:8">
      <c r="B32062" s="2" t="s">
        <v>32510</v>
      </c>
      <c r="C32062" s="2">
        <v>33</v>
      </c>
      <c r="D32062" s="2" t="s">
        <v>471</v>
      </c>
      <c r="E32062" s="2"/>
      <c r="F32062" s="2"/>
      <c r="G32062" s="2"/>
      <c r="H32062" s="2"/>
    </row>
    <row r="32063" spans="2:8">
      <c r="B32063" s="2" t="s">
        <v>32511</v>
      </c>
      <c r="C32063" s="2">
        <v>33</v>
      </c>
      <c r="D32063" s="2" t="s">
        <v>471</v>
      </c>
      <c r="E32063" s="2"/>
      <c r="F32063" s="2"/>
      <c r="G32063" s="2"/>
      <c r="H32063" s="2"/>
    </row>
    <row r="32064" spans="2:8">
      <c r="B32064" s="2" t="s">
        <v>32512</v>
      </c>
      <c r="C32064" s="2">
        <v>32</v>
      </c>
      <c r="D32064" s="2" t="s">
        <v>471</v>
      </c>
      <c r="E32064" s="2"/>
      <c r="F32064" s="2"/>
      <c r="G32064" s="2"/>
      <c r="H32064" s="2"/>
    </row>
    <row r="32065" spans="2:8">
      <c r="B32065" s="2" t="s">
        <v>32513</v>
      </c>
      <c r="C32065" s="2">
        <v>32</v>
      </c>
      <c r="D32065" s="2" t="s">
        <v>471</v>
      </c>
      <c r="E32065" s="2"/>
      <c r="F32065" s="2"/>
      <c r="G32065" s="2"/>
      <c r="H32065" s="2"/>
    </row>
    <row r="32066" spans="2:8">
      <c r="B32066" s="2" t="s">
        <v>32514</v>
      </c>
      <c r="C32066" s="2">
        <v>33</v>
      </c>
      <c r="D32066" s="2" t="s">
        <v>471</v>
      </c>
      <c r="E32066" s="2"/>
      <c r="F32066" s="2"/>
      <c r="G32066" s="2"/>
      <c r="H32066" s="2"/>
    </row>
    <row r="32067" spans="2:8">
      <c r="B32067" s="2" t="s">
        <v>32515</v>
      </c>
      <c r="C32067" s="2">
        <v>33</v>
      </c>
      <c r="D32067" s="2" t="s">
        <v>471</v>
      </c>
      <c r="E32067" s="2"/>
      <c r="F32067" s="2"/>
      <c r="G32067" s="2"/>
      <c r="H32067" s="2"/>
    </row>
    <row r="32068" spans="2:8">
      <c r="B32068" s="2" t="s">
        <v>32516</v>
      </c>
      <c r="C32068" s="2">
        <v>34</v>
      </c>
      <c r="D32068" s="2" t="s">
        <v>471</v>
      </c>
      <c r="E32068" s="2"/>
      <c r="F32068" s="2"/>
      <c r="G32068" s="2"/>
      <c r="H32068" s="2"/>
    </row>
    <row r="32069" spans="2:8">
      <c r="B32069" s="2" t="s">
        <v>32517</v>
      </c>
      <c r="C32069" s="2">
        <v>35</v>
      </c>
      <c r="D32069" s="2" t="s">
        <v>471</v>
      </c>
      <c r="E32069" s="2"/>
      <c r="F32069" s="2"/>
      <c r="G32069" s="2"/>
      <c r="H32069" s="2"/>
    </row>
    <row r="32070" spans="2:8">
      <c r="B32070" s="2" t="s">
        <v>32518</v>
      </c>
      <c r="C32070" s="2">
        <v>36</v>
      </c>
      <c r="D32070" s="2" t="s">
        <v>471</v>
      </c>
      <c r="E32070" s="2"/>
      <c r="F32070" s="2"/>
      <c r="G32070" s="2"/>
      <c r="H32070" s="2"/>
    </row>
    <row r="32071" spans="2:8">
      <c r="B32071" s="2" t="s">
        <v>32519</v>
      </c>
      <c r="C32071" s="2">
        <v>14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14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17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24</v>
      </c>
      <c r="D32080" s="2" t="s">
        <v>471</v>
      </c>
      <c r="E32080" s="2"/>
      <c r="F32080" s="2"/>
      <c r="G32080" s="2"/>
      <c r="H32080" s="2"/>
    </row>
    <row r="32081" spans="2:8">
      <c r="B32081" s="2" t="s">
        <v>32529</v>
      </c>
      <c r="C32081" s="2">
        <v>37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40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34</v>
      </c>
      <c r="D32087" s="2" t="s">
        <v>471</v>
      </c>
      <c r="E32087" s="2"/>
      <c r="F32087" s="2"/>
      <c r="G32087" s="2"/>
      <c r="H32087" s="2"/>
    </row>
    <row r="32088" spans="2:8">
      <c r="B32088" s="2" t="s">
        <v>32536</v>
      </c>
      <c r="C32088" s="2">
        <v>28</v>
      </c>
      <c r="D32088" s="2" t="s">
        <v>471</v>
      </c>
      <c r="E32088" s="2"/>
      <c r="F32088" s="2"/>
      <c r="G32088" s="2"/>
      <c r="H32088" s="2"/>
    </row>
    <row r="32089" spans="2:8">
      <c r="B32089" s="2" t="s">
        <v>32537</v>
      </c>
      <c r="C32089" s="2">
        <v>32</v>
      </c>
      <c r="D32089" s="2" t="s">
        <v>471</v>
      </c>
      <c r="E32089" s="2"/>
      <c r="F32089" s="2"/>
      <c r="G32089" s="2"/>
      <c r="H32089" s="2"/>
    </row>
    <row r="32090" spans="2:8">
      <c r="B32090" s="2" t="s">
        <v>32538</v>
      </c>
      <c r="C32090" s="2">
        <v>34</v>
      </c>
      <c r="D32090" s="2" t="s">
        <v>471</v>
      </c>
      <c r="E32090" s="2"/>
      <c r="F32090" s="2"/>
      <c r="G32090" s="2"/>
      <c r="H32090" s="2"/>
    </row>
    <row r="32091" spans="2:8">
      <c r="B32091" s="2" t="s">
        <v>32539</v>
      </c>
      <c r="C32091" s="2">
        <v>33</v>
      </c>
      <c r="D32091" s="2" t="s">
        <v>471</v>
      </c>
      <c r="E32091" s="2"/>
      <c r="F32091" s="2"/>
      <c r="G32091" s="2"/>
      <c r="H32091" s="2"/>
    </row>
    <row r="32092" spans="2:8">
      <c r="B32092" s="2" t="s">
        <v>32540</v>
      </c>
      <c r="C32092" s="2">
        <v>32</v>
      </c>
      <c r="D32092" s="2" t="s">
        <v>471</v>
      </c>
      <c r="E32092" s="2"/>
      <c r="F32092" s="2"/>
      <c r="G32092" s="2"/>
      <c r="H32092" s="2"/>
    </row>
    <row r="32093" spans="2:8">
      <c r="B32093" s="2" t="s">
        <v>32541</v>
      </c>
      <c r="C32093" s="2">
        <v>30</v>
      </c>
      <c r="D32093" s="2" t="s">
        <v>471</v>
      </c>
      <c r="E32093" s="2"/>
      <c r="F32093" s="2"/>
      <c r="G32093" s="2"/>
      <c r="H32093" s="2"/>
    </row>
    <row r="32094" spans="2:8">
      <c r="B32094" s="2" t="s">
        <v>32542</v>
      </c>
      <c r="C32094" s="2">
        <v>18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31</v>
      </c>
      <c r="D32101" s="2" t="s">
        <v>471</v>
      </c>
      <c r="E32101" s="2"/>
      <c r="F32101" s="2"/>
      <c r="G32101" s="2"/>
      <c r="H32101" s="2"/>
    </row>
    <row r="32102" spans="2:8">
      <c r="B32102" s="2" t="s">
        <v>32550</v>
      </c>
      <c r="C32102" s="2">
        <v>31</v>
      </c>
      <c r="D32102" s="2" t="s">
        <v>471</v>
      </c>
      <c r="E32102" s="2"/>
      <c r="F32102" s="2"/>
      <c r="G32102" s="2"/>
      <c r="H32102" s="2"/>
    </row>
    <row r="32103" spans="2:8">
      <c r="B32103" s="2" t="s">
        <v>32551</v>
      </c>
      <c r="C32103" s="2">
        <v>31</v>
      </c>
      <c r="D32103" s="2" t="s">
        <v>471</v>
      </c>
      <c r="E32103" s="2"/>
      <c r="F32103" s="2"/>
      <c r="G32103" s="2"/>
      <c r="H32103" s="2"/>
    </row>
    <row r="32104" spans="2:8">
      <c r="B32104" s="2" t="s">
        <v>32552</v>
      </c>
      <c r="C32104" s="2">
        <v>28</v>
      </c>
      <c r="D32104" s="2" t="s">
        <v>471</v>
      </c>
      <c r="E32104" s="2"/>
      <c r="F32104" s="2"/>
      <c r="G32104" s="2"/>
      <c r="H32104" s="2"/>
    </row>
    <row r="32105" spans="2:8">
      <c r="B32105" s="2" t="s">
        <v>32553</v>
      </c>
      <c r="C32105" s="2">
        <v>23</v>
      </c>
      <c r="D32105" s="2" t="s">
        <v>471</v>
      </c>
      <c r="E32105" s="2"/>
      <c r="F32105" s="2"/>
      <c r="G32105" s="2"/>
      <c r="H32105" s="2"/>
    </row>
    <row r="32106" spans="2:8">
      <c r="B32106" s="2" t="s">
        <v>32554</v>
      </c>
      <c r="C32106" s="2">
        <v>10</v>
      </c>
      <c r="D32106" s="2" t="s">
        <v>471</v>
      </c>
      <c r="E32106" s="2"/>
      <c r="F32106" s="2"/>
      <c r="G32106" s="2"/>
      <c r="H32106" s="2"/>
    </row>
    <row r="32107" spans="2:8">
      <c r="B32107" s="2" t="s">
        <v>32555</v>
      </c>
      <c r="C32107" s="2">
        <v>12</v>
      </c>
      <c r="D32107" s="2" t="s">
        <v>471</v>
      </c>
      <c r="E32107" s="2"/>
      <c r="F32107" s="2"/>
      <c r="G32107" s="2"/>
      <c r="H32107" s="2"/>
    </row>
    <row r="32108" spans="2:8">
      <c r="B32108" s="2" t="s">
        <v>32556</v>
      </c>
      <c r="C32108" s="2">
        <v>14</v>
      </c>
      <c r="D32108" s="2" t="s">
        <v>471</v>
      </c>
      <c r="E32108" s="2"/>
      <c r="F32108" s="2"/>
      <c r="G32108" s="2"/>
      <c r="H32108" s="2"/>
    </row>
    <row r="32109" spans="2:8">
      <c r="B32109" s="2" t="s">
        <v>32557</v>
      </c>
      <c r="C32109" s="2">
        <v>32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25</v>
      </c>
      <c r="D32114" s="2" t="s">
        <v>471</v>
      </c>
      <c r="E32114" s="2"/>
      <c r="F32114" s="2"/>
      <c r="G32114" s="2"/>
      <c r="H32114" s="2"/>
    </row>
    <row r="32115" spans="2:8">
      <c r="B32115" s="2" t="s">
        <v>32563</v>
      </c>
      <c r="C32115" s="2">
        <v>29</v>
      </c>
      <c r="D32115" s="2" t="s">
        <v>471</v>
      </c>
      <c r="E32115" s="2"/>
      <c r="F32115" s="2"/>
      <c r="G32115" s="2"/>
      <c r="H32115" s="2"/>
    </row>
    <row r="32116" spans="2:8">
      <c r="B32116" s="2" t="s">
        <v>32564</v>
      </c>
      <c r="C32116" s="2">
        <v>35</v>
      </c>
      <c r="D32116" s="2" t="s">
        <v>471</v>
      </c>
      <c r="E32116" s="2"/>
      <c r="F32116" s="2"/>
      <c r="G32116" s="2"/>
      <c r="H32116" s="2"/>
    </row>
    <row r="32117" spans="2:8">
      <c r="B32117" s="2" t="s">
        <v>32565</v>
      </c>
      <c r="C32117" s="2">
        <v>38</v>
      </c>
      <c r="D32117" s="2" t="s">
        <v>471</v>
      </c>
      <c r="E32117" s="2"/>
      <c r="F32117" s="2"/>
      <c r="G32117" s="2"/>
      <c r="H32117" s="2"/>
    </row>
    <row r="32118" spans="2:8">
      <c r="B32118" s="2" t="s">
        <v>32566</v>
      </c>
      <c r="C32118" s="2">
        <v>40</v>
      </c>
      <c r="D32118" s="2" t="s">
        <v>471</v>
      </c>
      <c r="E32118" s="2"/>
      <c r="F32118" s="2"/>
      <c r="G32118" s="2"/>
      <c r="H32118" s="2"/>
    </row>
    <row r="32119" spans="2:8">
      <c r="B32119" s="2" t="s">
        <v>32567</v>
      </c>
      <c r="C32119" s="2">
        <v>39</v>
      </c>
      <c r="D32119" s="2" t="s">
        <v>471</v>
      </c>
      <c r="E32119" s="2"/>
      <c r="F32119" s="2"/>
      <c r="G32119" s="2"/>
      <c r="H32119" s="2"/>
    </row>
    <row r="32120" spans="2:8">
      <c r="B32120" s="2" t="s">
        <v>32568</v>
      </c>
      <c r="C32120" s="2">
        <v>37</v>
      </c>
      <c r="D32120" s="2" t="s">
        <v>471</v>
      </c>
      <c r="E32120" s="2"/>
      <c r="F32120" s="2"/>
      <c r="G32120" s="2"/>
      <c r="H32120" s="2"/>
    </row>
    <row r="32121" spans="2:8">
      <c r="B32121" s="2" t="s">
        <v>32569</v>
      </c>
      <c r="C32121" s="2">
        <v>35</v>
      </c>
      <c r="D32121" s="2" t="s">
        <v>471</v>
      </c>
      <c r="E32121" s="2"/>
      <c r="F32121" s="2"/>
      <c r="G32121" s="2"/>
      <c r="H32121" s="2"/>
    </row>
    <row r="32122" spans="2:8">
      <c r="B32122" s="2" t="s">
        <v>32570</v>
      </c>
      <c r="C32122" s="2">
        <v>34</v>
      </c>
      <c r="D32122" s="2" t="s">
        <v>471</v>
      </c>
      <c r="E32122" s="2"/>
      <c r="F32122" s="2"/>
      <c r="G32122" s="2"/>
      <c r="H32122" s="2"/>
    </row>
    <row r="32123" spans="2:8">
      <c r="B32123" s="2" t="s">
        <v>32571</v>
      </c>
      <c r="C32123" s="2">
        <v>34</v>
      </c>
      <c r="D32123" s="2" t="s">
        <v>471</v>
      </c>
      <c r="E32123" s="2"/>
      <c r="F32123" s="2"/>
      <c r="G32123" s="2"/>
      <c r="H32123" s="2"/>
    </row>
    <row r="32124" spans="2:8">
      <c r="B32124" s="2" t="s">
        <v>32572</v>
      </c>
      <c r="C32124" s="2">
        <v>33</v>
      </c>
      <c r="D32124" s="2" t="s">
        <v>471</v>
      </c>
      <c r="E32124" s="2"/>
      <c r="F32124" s="2"/>
      <c r="G32124" s="2"/>
      <c r="H32124" s="2"/>
    </row>
    <row r="32125" spans="2:8">
      <c r="B32125" s="2" t="s">
        <v>32573</v>
      </c>
      <c r="C32125" s="2">
        <v>27</v>
      </c>
      <c r="D32125" s="2" t="s">
        <v>471</v>
      </c>
      <c r="E32125" s="2"/>
      <c r="F32125" s="2"/>
      <c r="G32125" s="2"/>
      <c r="H32125" s="2"/>
    </row>
    <row r="32126" spans="2:8">
      <c r="B32126" s="2" t="s">
        <v>32574</v>
      </c>
      <c r="C32126" s="2">
        <v>27</v>
      </c>
      <c r="D32126" s="2" t="s">
        <v>471</v>
      </c>
      <c r="E32126" s="2"/>
      <c r="F32126" s="2"/>
      <c r="G32126" s="2"/>
      <c r="H32126" s="2"/>
    </row>
    <row r="32127" spans="2:8">
      <c r="B32127" s="2" t="s">
        <v>32575</v>
      </c>
      <c r="C32127" s="2">
        <v>26</v>
      </c>
      <c r="D32127" s="2" t="s">
        <v>471</v>
      </c>
      <c r="E32127" s="2"/>
      <c r="F32127" s="2"/>
      <c r="G32127" s="2"/>
      <c r="H32127" s="2"/>
    </row>
    <row r="32128" spans="2:8">
      <c r="B32128" s="2" t="s">
        <v>32576</v>
      </c>
      <c r="C32128" s="2">
        <v>26</v>
      </c>
      <c r="D32128" s="2" t="s">
        <v>471</v>
      </c>
      <c r="E32128" s="2"/>
      <c r="F32128" s="2"/>
      <c r="G32128" s="2"/>
      <c r="H32128" s="2"/>
    </row>
    <row r="32129" spans="2:8">
      <c r="B32129" s="2" t="s">
        <v>32577</v>
      </c>
      <c r="C32129" s="2">
        <v>25</v>
      </c>
      <c r="D32129" s="2" t="s">
        <v>471</v>
      </c>
      <c r="E32129" s="2"/>
      <c r="F32129" s="2"/>
      <c r="G32129" s="2"/>
      <c r="H32129" s="2"/>
    </row>
    <row r="32130" spans="2:8">
      <c r="B32130" s="2" t="s">
        <v>32578</v>
      </c>
      <c r="C32130" s="2">
        <v>26</v>
      </c>
      <c r="D32130" s="2" t="s">
        <v>471</v>
      </c>
      <c r="E32130" s="2"/>
      <c r="F32130" s="2"/>
      <c r="G32130" s="2"/>
      <c r="H32130" s="2"/>
    </row>
    <row r="32131" spans="2:8">
      <c r="B32131" s="2" t="s">
        <v>32579</v>
      </c>
      <c r="C32131" s="2">
        <v>26</v>
      </c>
      <c r="D32131" s="2" t="s">
        <v>471</v>
      </c>
      <c r="E32131" s="2"/>
      <c r="F32131" s="2"/>
      <c r="G32131" s="2"/>
      <c r="H32131" s="2"/>
    </row>
    <row r="32132" spans="2:8">
      <c r="B32132" s="2" t="s">
        <v>32580</v>
      </c>
      <c r="C32132" s="2">
        <v>31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14</v>
      </c>
      <c r="D32137" s="2" t="s">
        <v>471</v>
      </c>
      <c r="E32137" s="2"/>
      <c r="F32137" s="2"/>
      <c r="G32137" s="2"/>
      <c r="H32137" s="2"/>
    </row>
    <row r="32138" spans="2:8">
      <c r="B32138" s="2" t="s">
        <v>32586</v>
      </c>
      <c r="C32138" s="2">
        <v>17</v>
      </c>
      <c r="D32138" s="2" t="s">
        <v>471</v>
      </c>
      <c r="E32138" s="2"/>
      <c r="F32138" s="2"/>
      <c r="G32138" s="2"/>
      <c r="H32138" s="2"/>
    </row>
    <row r="32139" spans="2:8">
      <c r="B32139" s="2" t="s">
        <v>32587</v>
      </c>
      <c r="C32139" s="2">
        <v>19</v>
      </c>
      <c r="D32139" s="2" t="s">
        <v>471</v>
      </c>
      <c r="E32139" s="2"/>
      <c r="F32139" s="2"/>
      <c r="G32139" s="2"/>
      <c r="H32139" s="2"/>
    </row>
    <row r="32140" spans="2:8">
      <c r="B32140" s="2" t="s">
        <v>32588</v>
      </c>
      <c r="C32140" s="2">
        <v>21</v>
      </c>
      <c r="D32140" s="2" t="s">
        <v>471</v>
      </c>
      <c r="E32140" s="2"/>
      <c r="F32140" s="2"/>
      <c r="G32140" s="2"/>
      <c r="H32140" s="2"/>
    </row>
    <row r="32141" spans="2:8">
      <c r="B32141" s="2" t="s">
        <v>32589</v>
      </c>
      <c r="C32141" s="2">
        <v>24</v>
      </c>
      <c r="D32141" s="2" t="s">
        <v>471</v>
      </c>
      <c r="E32141" s="2"/>
      <c r="F32141" s="2"/>
      <c r="G32141" s="2"/>
      <c r="H32141" s="2"/>
    </row>
    <row r="32142" spans="2:8">
      <c r="B32142" s="2" t="s">
        <v>32590</v>
      </c>
      <c r="C32142" s="2">
        <v>26</v>
      </c>
      <c r="D32142" s="2" t="s">
        <v>471</v>
      </c>
      <c r="E32142" s="2"/>
      <c r="F32142" s="2"/>
      <c r="G32142" s="2"/>
      <c r="H32142" s="2"/>
    </row>
    <row r="32143" spans="2:8">
      <c r="B32143" s="2" t="s">
        <v>32591</v>
      </c>
      <c r="C32143" s="2">
        <v>27</v>
      </c>
      <c r="D32143" s="2" t="s">
        <v>471</v>
      </c>
      <c r="E32143" s="2"/>
      <c r="F32143" s="2"/>
      <c r="G32143" s="2"/>
      <c r="H32143" s="2"/>
    </row>
    <row r="32144" spans="2:8">
      <c r="B32144" s="2" t="s">
        <v>32592</v>
      </c>
      <c r="C32144" s="2">
        <v>25</v>
      </c>
      <c r="D32144" s="2" t="s">
        <v>471</v>
      </c>
      <c r="E32144" s="2"/>
      <c r="F32144" s="2"/>
      <c r="G32144" s="2"/>
      <c r="H32144" s="2"/>
    </row>
    <row r="32145" spans="2:8">
      <c r="B32145" s="2" t="s">
        <v>32593</v>
      </c>
      <c r="C32145" s="2">
        <v>28</v>
      </c>
      <c r="D32145" s="2" t="s">
        <v>471</v>
      </c>
      <c r="E32145" s="2"/>
      <c r="F32145" s="2"/>
      <c r="G32145" s="2"/>
      <c r="H32145" s="2"/>
    </row>
    <row r="32146" spans="2:8">
      <c r="B32146" s="2" t="s">
        <v>32594</v>
      </c>
      <c r="C32146" s="2">
        <v>28</v>
      </c>
      <c r="D32146" s="2" t="s">
        <v>471</v>
      </c>
      <c r="E32146" s="2"/>
      <c r="F32146" s="2"/>
      <c r="G32146" s="2"/>
      <c r="H32146" s="2"/>
    </row>
    <row r="32147" spans="2:8">
      <c r="B32147" s="2" t="s">
        <v>32595</v>
      </c>
      <c r="C32147" s="2">
        <v>29</v>
      </c>
      <c r="D32147" s="2" t="s">
        <v>471</v>
      </c>
      <c r="E32147" s="2"/>
      <c r="F32147" s="2"/>
      <c r="G32147" s="2"/>
      <c r="H32147" s="2"/>
    </row>
    <row r="32148" spans="2:8">
      <c r="B32148" s="2" t="s">
        <v>32596</v>
      </c>
      <c r="C32148" s="2">
        <v>30</v>
      </c>
      <c r="D32148" s="2" t="s">
        <v>471</v>
      </c>
      <c r="E32148" s="2"/>
      <c r="F32148" s="2"/>
      <c r="G32148" s="2"/>
      <c r="H32148" s="2"/>
    </row>
    <row r="32149" spans="2:8">
      <c r="B32149" s="2" t="s">
        <v>32597</v>
      </c>
      <c r="C32149" s="2">
        <v>31</v>
      </c>
      <c r="D32149" s="2" t="s">
        <v>471</v>
      </c>
      <c r="E32149" s="2"/>
      <c r="F32149" s="2"/>
      <c r="G32149" s="2"/>
      <c r="H32149" s="2"/>
    </row>
    <row r="32150" spans="2:8">
      <c r="B32150" s="2" t="s">
        <v>32598</v>
      </c>
      <c r="C32150" s="2">
        <v>26</v>
      </c>
      <c r="D32150" s="2" t="s">
        <v>471</v>
      </c>
      <c r="E32150" s="2"/>
      <c r="F32150" s="2"/>
      <c r="G32150" s="2"/>
      <c r="H32150" s="2"/>
    </row>
    <row r="32151" spans="2:8">
      <c r="B32151" s="2" t="s">
        <v>32599</v>
      </c>
      <c r="C32151" s="2">
        <v>21</v>
      </c>
      <c r="D32151" s="2" t="s">
        <v>471</v>
      </c>
      <c r="E32151" s="2"/>
      <c r="F32151" s="2"/>
      <c r="G32151" s="2"/>
      <c r="H32151" s="2"/>
    </row>
    <row r="32152" spans="2:8">
      <c r="B32152" s="2" t="s">
        <v>32600</v>
      </c>
      <c r="C32152" s="2">
        <v>22</v>
      </c>
      <c r="D32152" s="2" t="s">
        <v>471</v>
      </c>
      <c r="E32152" s="2"/>
      <c r="F32152" s="2"/>
      <c r="G32152" s="2"/>
      <c r="H32152" s="2"/>
    </row>
    <row r="32153" spans="2:8">
      <c r="B32153" s="2" t="s">
        <v>32601</v>
      </c>
      <c r="C32153" s="2">
        <v>25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19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19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10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14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14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16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27</v>
      </c>
      <c r="D32165" s="2" t="s">
        <v>471</v>
      </c>
      <c r="E32165" s="2"/>
      <c r="F32165" s="2"/>
      <c r="G32165" s="2"/>
      <c r="H32165" s="2"/>
    </row>
    <row r="32166" spans="2:8">
      <c r="B32166" s="2" t="s">
        <v>32614</v>
      </c>
      <c r="C32166" s="2">
        <v>33</v>
      </c>
      <c r="D32166" s="2" t="s">
        <v>471</v>
      </c>
      <c r="E32166" s="2"/>
      <c r="F32166" s="2"/>
      <c r="G32166" s="2"/>
      <c r="H32166" s="2"/>
    </row>
    <row r="32167" spans="2:8">
      <c r="B32167" s="2" t="s">
        <v>32615</v>
      </c>
      <c r="C32167" s="2">
        <v>32</v>
      </c>
      <c r="D32167" s="2" t="s">
        <v>471</v>
      </c>
      <c r="E32167" s="2"/>
      <c r="F32167" s="2"/>
      <c r="G32167" s="2"/>
      <c r="H32167" s="2"/>
    </row>
    <row r="32168" spans="2:8">
      <c r="B32168" s="2" t="s">
        <v>32616</v>
      </c>
      <c r="C32168" s="2">
        <v>32</v>
      </c>
      <c r="D32168" s="2" t="s">
        <v>471</v>
      </c>
      <c r="E32168" s="2"/>
      <c r="F32168" s="2"/>
      <c r="G32168" s="2"/>
      <c r="H32168" s="2"/>
    </row>
    <row r="32169" spans="2:8">
      <c r="B32169" s="2" t="s">
        <v>32617</v>
      </c>
      <c r="C32169" s="2">
        <v>32</v>
      </c>
      <c r="D32169" s="2" t="s">
        <v>471</v>
      </c>
      <c r="E32169" s="2"/>
      <c r="F32169" s="2"/>
      <c r="G32169" s="2"/>
      <c r="H32169" s="2"/>
    </row>
    <row r="32170" spans="2:8">
      <c r="B32170" s="2" t="s">
        <v>32618</v>
      </c>
      <c r="C32170" s="2">
        <v>27</v>
      </c>
      <c r="D32170" s="2" t="s">
        <v>471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471</v>
      </c>
      <c r="E32171" s="2"/>
      <c r="F32171" s="2"/>
      <c r="G32171" s="2"/>
      <c r="H32171" s="2"/>
    </row>
    <row r="32172" spans="2:8">
      <c r="B32172" s="2" t="s">
        <v>32620</v>
      </c>
      <c r="C32172" s="2">
        <v>29</v>
      </c>
      <c r="D32172" s="2" t="s">
        <v>471</v>
      </c>
      <c r="E32172" s="2"/>
      <c r="F32172" s="2"/>
      <c r="G32172" s="2"/>
      <c r="H32172" s="2"/>
    </row>
    <row r="32173" spans="2:8">
      <c r="B32173" s="2" t="s">
        <v>32621</v>
      </c>
      <c r="C32173" s="2">
        <v>29</v>
      </c>
      <c r="D32173" s="2" t="s">
        <v>471</v>
      </c>
      <c r="E32173" s="2"/>
      <c r="F32173" s="2"/>
      <c r="G32173" s="2"/>
      <c r="H32173" s="2"/>
    </row>
    <row r="32174" spans="2:8">
      <c r="B32174" s="2" t="s">
        <v>32622</v>
      </c>
      <c r="C32174" s="2">
        <v>29</v>
      </c>
      <c r="D32174" s="2" t="s">
        <v>471</v>
      </c>
      <c r="E32174" s="2"/>
      <c r="F32174" s="2"/>
      <c r="G32174" s="2"/>
      <c r="H32174" s="2"/>
    </row>
    <row r="32175" spans="2:8">
      <c r="B32175" s="2" t="s">
        <v>32623</v>
      </c>
      <c r="C32175" s="2">
        <v>30</v>
      </c>
      <c r="D32175" s="2" t="s">
        <v>471</v>
      </c>
      <c r="E32175" s="2"/>
      <c r="F32175" s="2"/>
      <c r="G32175" s="2"/>
      <c r="H32175" s="2"/>
    </row>
    <row r="32176" spans="2:8">
      <c r="B32176" s="2" t="s">
        <v>32624</v>
      </c>
      <c r="C32176" s="2">
        <v>30</v>
      </c>
      <c r="D32176" s="2" t="s">
        <v>471</v>
      </c>
      <c r="E32176" s="2"/>
      <c r="F32176" s="2"/>
      <c r="G32176" s="2"/>
      <c r="H32176" s="2"/>
    </row>
    <row r="32177" spans="2:8">
      <c r="B32177" s="2" t="s">
        <v>32625</v>
      </c>
      <c r="C32177" s="2">
        <v>28</v>
      </c>
      <c r="D32177" s="2" t="s">
        <v>471</v>
      </c>
      <c r="E32177" s="2"/>
      <c r="F32177" s="2"/>
      <c r="G32177" s="2"/>
      <c r="H32177" s="2"/>
    </row>
    <row r="32178" spans="2:8">
      <c r="B32178" s="2" t="s">
        <v>32626</v>
      </c>
      <c r="C32178" s="2">
        <v>22</v>
      </c>
      <c r="D32178" s="2" t="s">
        <v>471</v>
      </c>
      <c r="E32178" s="2"/>
      <c r="F32178" s="2"/>
      <c r="G32178" s="2"/>
      <c r="H32178" s="2"/>
    </row>
    <row r="32179" spans="2:8">
      <c r="B32179" s="2" t="s">
        <v>32627</v>
      </c>
      <c r="C32179" s="2">
        <v>17</v>
      </c>
      <c r="D32179" s="2" t="s">
        <v>471</v>
      </c>
      <c r="E32179" s="2"/>
      <c r="F32179" s="2"/>
      <c r="G32179" s="2"/>
      <c r="H32179" s="2"/>
    </row>
    <row r="32180" spans="2:8">
      <c r="B32180" s="2" t="s">
        <v>32628</v>
      </c>
      <c r="C32180" s="2">
        <v>11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41</v>
      </c>
      <c r="D32183" s="2" t="s">
        <v>471</v>
      </c>
      <c r="E32183" s="2"/>
      <c r="F32183" s="2"/>
      <c r="G32183" s="2"/>
      <c r="H32183" s="2"/>
    </row>
    <row r="32184" spans="2:8">
      <c r="B32184" s="2" t="s">
        <v>32632</v>
      </c>
      <c r="C32184" s="2">
        <v>39</v>
      </c>
      <c r="D32184" s="2" t="s">
        <v>471</v>
      </c>
      <c r="E32184" s="2"/>
      <c r="F32184" s="2"/>
      <c r="G32184" s="2"/>
      <c r="H32184" s="2"/>
    </row>
    <row r="32185" spans="2:8">
      <c r="B32185" s="2" t="s">
        <v>32633</v>
      </c>
      <c r="C32185" s="2">
        <v>39</v>
      </c>
      <c r="D32185" s="2" t="s">
        <v>471</v>
      </c>
      <c r="E32185" s="2"/>
      <c r="F32185" s="2"/>
      <c r="G32185" s="2"/>
      <c r="H32185" s="2"/>
    </row>
    <row r="32186" spans="2:8">
      <c r="B32186" s="2" t="s">
        <v>32634</v>
      </c>
      <c r="C32186" s="2">
        <v>45</v>
      </c>
      <c r="D32186" s="2" t="s">
        <v>471</v>
      </c>
      <c r="E32186" s="2"/>
      <c r="F32186" s="2"/>
      <c r="G32186" s="2"/>
      <c r="H32186" s="2"/>
    </row>
    <row r="32187" spans="2:8">
      <c r="B32187" s="2" t="s">
        <v>32635</v>
      </c>
      <c r="C32187" s="2">
        <v>29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34</v>
      </c>
      <c r="D32194" s="2" t="s">
        <v>471</v>
      </c>
      <c r="E32194" s="2"/>
      <c r="F32194" s="2"/>
      <c r="G32194" s="2"/>
      <c r="H32194" s="2"/>
    </row>
    <row r="32195" spans="2:8">
      <c r="B32195" s="2" t="s">
        <v>32643</v>
      </c>
      <c r="C32195" s="2">
        <v>37</v>
      </c>
      <c r="D32195" s="2" t="s">
        <v>471</v>
      </c>
      <c r="E32195" s="2"/>
      <c r="F32195" s="2"/>
      <c r="G32195" s="2"/>
      <c r="H32195" s="2"/>
    </row>
    <row r="32196" spans="2:8">
      <c r="B32196" s="2" t="s">
        <v>32644</v>
      </c>
      <c r="C32196" s="2">
        <v>37</v>
      </c>
      <c r="D32196" s="2" t="s">
        <v>471</v>
      </c>
      <c r="E32196" s="2"/>
      <c r="F32196" s="2"/>
      <c r="G32196" s="2"/>
      <c r="H32196" s="2"/>
    </row>
    <row r="32197" spans="2:8">
      <c r="B32197" s="2" t="s">
        <v>32645</v>
      </c>
      <c r="C32197" s="2">
        <v>36</v>
      </c>
      <c r="D32197" s="2" t="s">
        <v>471</v>
      </c>
      <c r="E32197" s="2"/>
      <c r="F32197" s="2"/>
      <c r="G32197" s="2"/>
      <c r="H32197" s="2"/>
    </row>
    <row r="32198" spans="2:8">
      <c r="B32198" s="2" t="s">
        <v>32646</v>
      </c>
      <c r="C32198" s="2">
        <v>37</v>
      </c>
      <c r="D32198" s="2" t="s">
        <v>471</v>
      </c>
      <c r="E32198" s="2"/>
      <c r="F32198" s="2"/>
      <c r="G32198" s="2"/>
      <c r="H32198" s="2"/>
    </row>
    <row r="32199" spans="2:8">
      <c r="B32199" s="2" t="s">
        <v>32647</v>
      </c>
      <c r="C32199" s="2">
        <v>36</v>
      </c>
      <c r="D32199" s="2" t="s">
        <v>471</v>
      </c>
      <c r="E32199" s="2"/>
      <c r="F32199" s="2"/>
      <c r="G32199" s="2"/>
      <c r="H32199" s="2"/>
    </row>
    <row r="32200" spans="2:8">
      <c r="B32200" s="2" t="s">
        <v>32648</v>
      </c>
      <c r="C32200" s="2">
        <v>24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23</v>
      </c>
      <c r="D32213" s="2" t="s">
        <v>471</v>
      </c>
      <c r="E32213" s="2"/>
      <c r="F32213" s="2"/>
      <c r="G32213" s="2"/>
      <c r="H32213" s="2"/>
    </row>
    <row r="32214" spans="2:8">
      <c r="B32214" s="2" t="s">
        <v>32662</v>
      </c>
      <c r="C32214" s="2">
        <v>25</v>
      </c>
      <c r="D32214" s="2" t="s">
        <v>471</v>
      </c>
      <c r="E32214" s="2"/>
      <c r="F32214" s="2"/>
      <c r="G32214" s="2"/>
      <c r="H32214" s="2"/>
    </row>
    <row r="32215" spans="2:8">
      <c r="B32215" s="2" t="s">
        <v>32663</v>
      </c>
      <c r="C32215" s="2">
        <v>26</v>
      </c>
      <c r="D32215" s="2" t="s">
        <v>471</v>
      </c>
      <c r="E32215" s="2"/>
      <c r="F32215" s="2"/>
      <c r="G32215" s="2"/>
      <c r="H32215" s="2"/>
    </row>
    <row r="32216" spans="2:8">
      <c r="B32216" s="2" t="s">
        <v>32664</v>
      </c>
      <c r="C32216" s="2">
        <v>27</v>
      </c>
      <c r="D32216" s="2" t="s">
        <v>471</v>
      </c>
      <c r="E32216" s="2"/>
      <c r="F32216" s="2"/>
      <c r="G32216" s="2"/>
      <c r="H32216" s="2"/>
    </row>
    <row r="32217" spans="2:8">
      <c r="B32217" s="2" t="s">
        <v>32665</v>
      </c>
      <c r="C32217" s="2">
        <v>27</v>
      </c>
      <c r="D32217" s="2" t="s">
        <v>471</v>
      </c>
      <c r="E32217" s="2"/>
      <c r="F32217" s="2"/>
      <c r="G32217" s="2"/>
      <c r="H32217" s="2"/>
    </row>
    <row r="32218" spans="2:8">
      <c r="B32218" s="2" t="s">
        <v>32666</v>
      </c>
      <c r="C32218" s="2">
        <v>27</v>
      </c>
      <c r="D32218" s="2" t="s">
        <v>471</v>
      </c>
      <c r="E32218" s="2"/>
      <c r="F32218" s="2"/>
      <c r="G32218" s="2"/>
      <c r="H32218" s="2"/>
    </row>
    <row r="32219" spans="2:8">
      <c r="B32219" s="2" t="s">
        <v>32667</v>
      </c>
      <c r="C32219" s="2">
        <v>15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19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5</v>
      </c>
      <c r="D32225" s="2" t="s">
        <v>471</v>
      </c>
      <c r="E32225" s="2"/>
      <c r="F32225" s="2"/>
      <c r="G32225" s="2"/>
      <c r="H32225" s="2"/>
    </row>
    <row r="32226" spans="2:8">
      <c r="B32226" s="2" t="s">
        <v>32674</v>
      </c>
      <c r="C32226" s="2">
        <v>25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29</v>
      </c>
      <c r="D32232" s="2" t="s">
        <v>471</v>
      </c>
      <c r="E32232" s="2"/>
      <c r="F32232" s="2"/>
      <c r="G32232" s="2"/>
      <c r="H32232" s="2"/>
    </row>
    <row r="32233" spans="2:8">
      <c r="B32233" s="2" t="s">
        <v>32681</v>
      </c>
      <c r="C32233" s="2">
        <v>29</v>
      </c>
      <c r="D32233" s="2" t="s">
        <v>471</v>
      </c>
      <c r="E32233" s="2"/>
      <c r="F32233" s="2"/>
      <c r="G32233" s="2"/>
      <c r="H32233" s="2"/>
    </row>
    <row r="32234" spans="2:8">
      <c r="B32234" s="2" t="s">
        <v>32682</v>
      </c>
      <c r="C32234" s="2">
        <v>31</v>
      </c>
      <c r="D32234" s="2" t="s">
        <v>471</v>
      </c>
      <c r="E32234" s="2"/>
      <c r="F32234" s="2"/>
      <c r="G32234" s="2"/>
      <c r="H32234" s="2"/>
    </row>
    <row r="32235" spans="2:8">
      <c r="B32235" s="2" t="s">
        <v>32683</v>
      </c>
      <c r="C32235" s="2">
        <v>32</v>
      </c>
      <c r="D32235" s="2" t="s">
        <v>471</v>
      </c>
      <c r="E32235" s="2"/>
      <c r="F32235" s="2"/>
      <c r="G32235" s="2"/>
      <c r="H32235" s="2"/>
    </row>
    <row r="32236" spans="2:8">
      <c r="B32236" s="2" t="s">
        <v>32684</v>
      </c>
      <c r="C32236" s="2">
        <v>32</v>
      </c>
      <c r="D32236" s="2" t="s">
        <v>471</v>
      </c>
      <c r="E32236" s="2"/>
      <c r="F32236" s="2"/>
      <c r="G32236" s="2"/>
      <c r="H32236" s="2"/>
    </row>
    <row r="32237" spans="2:8">
      <c r="B32237" s="2" t="s">
        <v>32685</v>
      </c>
      <c r="C32237" s="2">
        <v>30</v>
      </c>
      <c r="D32237" s="2" t="s">
        <v>471</v>
      </c>
      <c r="E32237" s="2"/>
      <c r="F32237" s="2"/>
      <c r="G32237" s="2"/>
      <c r="H32237" s="2"/>
    </row>
    <row r="32238" spans="2:8">
      <c r="B32238" s="2" t="s">
        <v>32686</v>
      </c>
      <c r="C32238" s="2">
        <v>31</v>
      </c>
      <c r="D32238" s="2" t="s">
        <v>471</v>
      </c>
      <c r="E32238" s="2"/>
      <c r="F32238" s="2"/>
      <c r="G32238" s="2"/>
      <c r="H32238" s="2"/>
    </row>
    <row r="32239" spans="2:8">
      <c r="B32239" s="2" t="s">
        <v>32687</v>
      </c>
      <c r="C32239" s="2">
        <v>30</v>
      </c>
      <c r="D32239" s="2" t="s">
        <v>471</v>
      </c>
      <c r="E32239" s="2"/>
      <c r="F32239" s="2"/>
      <c r="G32239" s="2"/>
      <c r="H32239" s="2"/>
    </row>
    <row r="32240" spans="2:8">
      <c r="B32240" s="2" t="s">
        <v>32688</v>
      </c>
      <c r="C32240" s="2">
        <v>30</v>
      </c>
      <c r="D32240" s="2" t="s">
        <v>471</v>
      </c>
      <c r="E32240" s="2"/>
      <c r="F32240" s="2"/>
      <c r="G32240" s="2"/>
      <c r="H32240" s="2"/>
    </row>
    <row r="32241" spans="2:8">
      <c r="B32241" s="2" t="s">
        <v>32689</v>
      </c>
      <c r="C32241" s="2">
        <v>32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19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21</v>
      </c>
      <c r="D32247" s="2" t="s">
        <v>471</v>
      </c>
      <c r="E32247" s="2"/>
      <c r="F32247" s="2"/>
      <c r="G32247" s="2"/>
      <c r="H32247" s="2"/>
    </row>
    <row r="32248" spans="2:8">
      <c r="B32248" s="2" t="s">
        <v>32696</v>
      </c>
      <c r="C32248" s="2">
        <v>34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34</v>
      </c>
      <c r="D32256" s="2" t="s">
        <v>471</v>
      </c>
      <c r="E32256" s="2"/>
      <c r="F32256" s="2"/>
      <c r="G32256" s="2"/>
      <c r="H32256" s="2"/>
    </row>
    <row r="32257" spans="2:8">
      <c r="B32257" s="2" t="s">
        <v>32705</v>
      </c>
      <c r="C32257" s="2">
        <v>36</v>
      </c>
      <c r="D32257" s="2" t="s">
        <v>471</v>
      </c>
      <c r="E32257" s="2"/>
      <c r="F32257" s="2"/>
      <c r="G32257" s="2"/>
      <c r="H32257" s="2"/>
    </row>
    <row r="32258" spans="2:8">
      <c r="B32258" s="2" t="s">
        <v>32706</v>
      </c>
      <c r="C32258" s="2">
        <v>36</v>
      </c>
      <c r="D32258" s="2" t="s">
        <v>471</v>
      </c>
      <c r="E32258" s="2"/>
      <c r="F32258" s="2"/>
      <c r="G32258" s="2"/>
      <c r="H32258" s="2"/>
    </row>
    <row r="32259" spans="2:8">
      <c r="B32259" s="2" t="s">
        <v>32707</v>
      </c>
      <c r="C32259" s="2">
        <v>35</v>
      </c>
      <c r="D32259" s="2" t="s">
        <v>471</v>
      </c>
      <c r="E32259" s="2"/>
      <c r="F32259" s="2"/>
      <c r="G32259" s="2"/>
      <c r="H32259" s="2"/>
    </row>
    <row r="32260" spans="2:8">
      <c r="B32260" s="2" t="s">
        <v>32708</v>
      </c>
      <c r="C32260" s="2">
        <v>35</v>
      </c>
      <c r="D32260" s="2" t="s">
        <v>471</v>
      </c>
      <c r="E32260" s="2"/>
      <c r="F32260" s="2"/>
      <c r="G32260" s="2"/>
      <c r="H32260" s="2"/>
    </row>
    <row r="32261" spans="2:8">
      <c r="B32261" s="2" t="s">
        <v>32709</v>
      </c>
      <c r="C32261" s="2">
        <v>32</v>
      </c>
      <c r="D32261" s="2" t="s">
        <v>471</v>
      </c>
      <c r="E32261" s="2"/>
      <c r="F32261" s="2"/>
      <c r="G32261" s="2"/>
      <c r="H32261" s="2"/>
    </row>
    <row r="32262" spans="2:8">
      <c r="B32262" s="2" t="s">
        <v>32710</v>
      </c>
      <c r="C32262" s="2">
        <v>31</v>
      </c>
      <c r="D32262" s="2" t="s">
        <v>471</v>
      </c>
      <c r="E32262" s="2"/>
      <c r="F32262" s="2"/>
      <c r="G32262" s="2"/>
      <c r="H32262" s="2"/>
    </row>
    <row r="32263" spans="2:8">
      <c r="B32263" s="2" t="s">
        <v>32711</v>
      </c>
      <c r="C32263" s="2">
        <v>31</v>
      </c>
      <c r="D32263" s="2" t="s">
        <v>471</v>
      </c>
      <c r="E32263" s="2"/>
      <c r="F32263" s="2"/>
      <c r="G32263" s="2"/>
      <c r="H32263" s="2"/>
    </row>
    <row r="32264" spans="2:8">
      <c r="B32264" s="2" t="s">
        <v>32712</v>
      </c>
      <c r="C32264" s="2">
        <v>31</v>
      </c>
      <c r="D32264" s="2" t="s">
        <v>471</v>
      </c>
      <c r="E32264" s="2"/>
      <c r="F32264" s="2"/>
      <c r="G32264" s="2"/>
      <c r="H32264" s="2"/>
    </row>
    <row r="32265" spans="2:8">
      <c r="B32265" s="2" t="s">
        <v>32713</v>
      </c>
      <c r="C32265" s="2">
        <v>31</v>
      </c>
      <c r="D32265" s="2" t="s">
        <v>471</v>
      </c>
      <c r="E32265" s="2"/>
      <c r="F32265" s="2"/>
      <c r="G32265" s="2"/>
      <c r="H32265" s="2"/>
    </row>
    <row r="32266" spans="2:8">
      <c r="B32266" s="2" t="s">
        <v>32714</v>
      </c>
      <c r="C32266" s="2">
        <v>30</v>
      </c>
      <c r="D32266" s="2" t="s">
        <v>471</v>
      </c>
      <c r="E32266" s="2"/>
      <c r="F32266" s="2"/>
      <c r="G32266" s="2"/>
      <c r="H32266" s="2"/>
    </row>
    <row r="32267" spans="2:8">
      <c r="B32267" s="2" t="s">
        <v>32715</v>
      </c>
      <c r="C32267" s="2">
        <v>12</v>
      </c>
      <c r="D32267" s="2" t="s">
        <v>471</v>
      </c>
      <c r="E32267" s="2"/>
      <c r="F32267" s="2"/>
      <c r="G32267" s="2"/>
      <c r="H32267" s="2"/>
    </row>
    <row r="32268" spans="2:8">
      <c r="B32268" s="2" t="s">
        <v>32716</v>
      </c>
      <c r="C32268" s="2">
        <v>13</v>
      </c>
      <c r="D32268" s="2" t="s">
        <v>471</v>
      </c>
      <c r="E32268" s="2"/>
      <c r="F32268" s="2"/>
      <c r="G32268" s="2"/>
      <c r="H32268" s="2"/>
    </row>
    <row r="32269" spans="2:8">
      <c r="B32269" s="2" t="s">
        <v>32717</v>
      </c>
      <c r="C32269" s="2">
        <v>15</v>
      </c>
      <c r="D32269" s="2" t="s">
        <v>471</v>
      </c>
      <c r="E32269" s="2"/>
      <c r="F32269" s="2"/>
      <c r="G32269" s="2"/>
      <c r="H32269" s="2"/>
    </row>
    <row r="32270" spans="2:8">
      <c r="B32270" s="2" t="s">
        <v>32718</v>
      </c>
      <c r="C32270" s="2">
        <v>18</v>
      </c>
      <c r="D32270" s="2" t="s">
        <v>471</v>
      </c>
      <c r="E32270" s="2"/>
      <c r="F32270" s="2"/>
      <c r="G32270" s="2"/>
      <c r="H32270" s="2"/>
    </row>
    <row r="32271" spans="2:8">
      <c r="B32271" s="2" t="s">
        <v>32719</v>
      </c>
      <c r="C32271" s="2">
        <v>20</v>
      </c>
      <c r="D32271" s="2" t="s">
        <v>471</v>
      </c>
      <c r="E32271" s="2"/>
      <c r="F32271" s="2"/>
      <c r="G32271" s="2"/>
      <c r="H32271" s="2"/>
    </row>
    <row r="32272" spans="2:8">
      <c r="B32272" s="2" t="s">
        <v>32720</v>
      </c>
      <c r="C32272" s="2">
        <v>19</v>
      </c>
      <c r="D32272" s="2" t="s">
        <v>471</v>
      </c>
      <c r="E32272" s="2"/>
      <c r="F32272" s="2"/>
      <c r="G32272" s="2"/>
      <c r="H32272" s="2"/>
    </row>
    <row r="32273" spans="2:8">
      <c r="B32273" s="2" t="s">
        <v>32721</v>
      </c>
      <c r="C32273" s="2">
        <v>18</v>
      </c>
      <c r="D32273" s="2" t="s">
        <v>471</v>
      </c>
      <c r="E32273" s="2"/>
      <c r="F32273" s="2"/>
      <c r="G32273" s="2"/>
      <c r="H32273" s="2"/>
    </row>
    <row r="32274" spans="2:8">
      <c r="B32274" s="2" t="s">
        <v>32722</v>
      </c>
      <c r="C32274" s="2">
        <v>17</v>
      </c>
      <c r="D32274" s="2" t="s">
        <v>471</v>
      </c>
      <c r="E32274" s="2"/>
      <c r="F32274" s="2"/>
      <c r="G32274" s="2"/>
      <c r="H32274" s="2"/>
    </row>
    <row r="32275" spans="2:8">
      <c r="B32275" s="2" t="s">
        <v>32723</v>
      </c>
      <c r="C32275" s="2">
        <v>16</v>
      </c>
      <c r="D32275" s="2" t="s">
        <v>471</v>
      </c>
      <c r="E32275" s="2"/>
      <c r="F32275" s="2"/>
      <c r="G32275" s="2"/>
      <c r="H32275" s="2"/>
    </row>
    <row r="32276" spans="2:8">
      <c r="B32276" s="2" t="s">
        <v>32724</v>
      </c>
      <c r="C32276" s="2">
        <v>18</v>
      </c>
      <c r="D32276" s="2" t="s">
        <v>471</v>
      </c>
      <c r="E32276" s="2"/>
      <c r="F32276" s="2"/>
      <c r="G32276" s="2"/>
      <c r="H32276" s="2"/>
    </row>
    <row r="32277" spans="2:8">
      <c r="B32277" s="2" t="s">
        <v>32725</v>
      </c>
      <c r="C32277" s="2">
        <v>19</v>
      </c>
      <c r="D32277" s="2" t="s">
        <v>471</v>
      </c>
      <c r="E32277" s="2"/>
      <c r="F32277" s="2"/>
      <c r="G32277" s="2"/>
      <c r="H32277" s="2"/>
    </row>
    <row r="32278" spans="2:8">
      <c r="B32278" s="2" t="s">
        <v>32726</v>
      </c>
      <c r="C32278" s="2">
        <v>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10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19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19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16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27</v>
      </c>
      <c r="D32295" s="2" t="s">
        <v>471</v>
      </c>
      <c r="E32295" s="2"/>
      <c r="F32295" s="2"/>
      <c r="G32295" s="2"/>
      <c r="H32295" s="2"/>
    </row>
    <row r="32296" spans="2:8">
      <c r="B32296" s="2" t="s">
        <v>32744</v>
      </c>
      <c r="C32296" s="2">
        <v>31</v>
      </c>
      <c r="D32296" s="2" t="s">
        <v>471</v>
      </c>
      <c r="E32296" s="2"/>
      <c r="F32296" s="2"/>
      <c r="G32296" s="2"/>
      <c r="H32296" s="2"/>
    </row>
    <row r="32297" spans="2:8">
      <c r="B32297" s="2" t="s">
        <v>32745</v>
      </c>
      <c r="C32297" s="2">
        <v>31</v>
      </c>
      <c r="D32297" s="2" t="s">
        <v>471</v>
      </c>
      <c r="E32297" s="2"/>
      <c r="F32297" s="2"/>
      <c r="G32297" s="2"/>
      <c r="H32297" s="2"/>
    </row>
    <row r="32298" spans="2:8">
      <c r="B32298" s="2" t="s">
        <v>32746</v>
      </c>
      <c r="C32298" s="2">
        <v>32</v>
      </c>
      <c r="D32298" s="2" t="s">
        <v>471</v>
      </c>
      <c r="E32298" s="2"/>
      <c r="F32298" s="2"/>
      <c r="G32298" s="2"/>
      <c r="H32298" s="2"/>
    </row>
    <row r="32299" spans="2:8">
      <c r="B32299" s="2" t="s">
        <v>32747</v>
      </c>
      <c r="C32299" s="2">
        <v>31</v>
      </c>
      <c r="D32299" s="2" t="s">
        <v>471</v>
      </c>
      <c r="E32299" s="2"/>
      <c r="F32299" s="2"/>
      <c r="G32299" s="2"/>
      <c r="H32299" s="2"/>
    </row>
    <row r="32300" spans="2:8">
      <c r="B32300" s="2" t="s">
        <v>32748</v>
      </c>
      <c r="C32300" s="2">
        <v>31</v>
      </c>
      <c r="D32300" s="2" t="s">
        <v>471</v>
      </c>
      <c r="E32300" s="2"/>
      <c r="F32300" s="2"/>
      <c r="G32300" s="2"/>
      <c r="H32300" s="2"/>
    </row>
    <row r="32301" spans="2:8">
      <c r="B32301" s="2" t="s">
        <v>32749</v>
      </c>
      <c r="C32301" s="2">
        <v>32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31</v>
      </c>
      <c r="D32303" s="2" t="s">
        <v>471</v>
      </c>
      <c r="E32303" s="2"/>
      <c r="F32303" s="2"/>
      <c r="G32303" s="2"/>
      <c r="H32303" s="2"/>
    </row>
    <row r="32304" spans="2:8">
      <c r="B32304" s="2" t="s">
        <v>32752</v>
      </c>
      <c r="C32304" s="2">
        <v>27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471</v>
      </c>
      <c r="E32307" s="2"/>
      <c r="F32307" s="2"/>
      <c r="G32307" s="2"/>
      <c r="H32307" s="2"/>
    </row>
    <row r="32308" spans="2:8">
      <c r="B32308" s="2" t="s">
        <v>32756</v>
      </c>
      <c r="C32308" s="2">
        <v>14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14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13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5</v>
      </c>
      <c r="D32311" s="2" t="s">
        <v>471</v>
      </c>
      <c r="E32311" s="2"/>
      <c r="F32311" s="2"/>
      <c r="G32311" s="2"/>
      <c r="H32311" s="2"/>
    </row>
    <row r="32312" spans="2:8">
      <c r="B32312" s="2" t="s">
        <v>32760</v>
      </c>
      <c r="C32312" s="2">
        <v>38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17</v>
      </c>
      <c r="D32317" s="2" t="s">
        <v>471</v>
      </c>
      <c r="E32317" s="2"/>
      <c r="F32317" s="2"/>
      <c r="G32317" s="2"/>
      <c r="H32317" s="2"/>
    </row>
    <row r="32318" spans="2:8">
      <c r="B32318" s="2" t="s">
        <v>32766</v>
      </c>
      <c r="C32318" s="2">
        <v>22</v>
      </c>
      <c r="D32318" s="2" t="s">
        <v>471</v>
      </c>
      <c r="E32318" s="2"/>
      <c r="F32318" s="2"/>
      <c r="G32318" s="2"/>
      <c r="H32318" s="2"/>
    </row>
    <row r="32319" spans="2:8">
      <c r="B32319" s="2" t="s">
        <v>32767</v>
      </c>
      <c r="C32319" s="2">
        <v>25</v>
      </c>
      <c r="D32319" s="2" t="s">
        <v>471</v>
      </c>
      <c r="E32319" s="2"/>
      <c r="F32319" s="2"/>
      <c r="G32319" s="2"/>
      <c r="H32319" s="2"/>
    </row>
    <row r="32320" spans="2:8">
      <c r="B32320" s="2" t="s">
        <v>32768</v>
      </c>
      <c r="C32320" s="2">
        <v>27</v>
      </c>
      <c r="D32320" s="2" t="s">
        <v>471</v>
      </c>
      <c r="E32320" s="2"/>
      <c r="F32320" s="2"/>
      <c r="G32320" s="2"/>
      <c r="H32320" s="2"/>
    </row>
    <row r="32321" spans="2:8">
      <c r="B32321" s="2" t="s">
        <v>32769</v>
      </c>
      <c r="C32321" s="2">
        <v>27</v>
      </c>
      <c r="D32321" s="2" t="s">
        <v>471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471</v>
      </c>
      <c r="E32322" s="2"/>
      <c r="F32322" s="2"/>
      <c r="G32322" s="2"/>
      <c r="H32322" s="2"/>
    </row>
    <row r="32323" spans="2:8">
      <c r="B32323" s="2" t="s">
        <v>32771</v>
      </c>
      <c r="C32323" s="2">
        <v>28</v>
      </c>
      <c r="D32323" s="2" t="s">
        <v>471</v>
      </c>
      <c r="E32323" s="2"/>
      <c r="F32323" s="2"/>
      <c r="G32323" s="2"/>
      <c r="H32323" s="2"/>
    </row>
    <row r="32324" spans="2:8">
      <c r="B32324" s="2" t="s">
        <v>32772</v>
      </c>
      <c r="C32324" s="2">
        <v>27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25</v>
      </c>
      <c r="D32329" s="2" t="s">
        <v>471</v>
      </c>
      <c r="E32329" s="2"/>
      <c r="F32329" s="2"/>
      <c r="G32329" s="2"/>
      <c r="H32329" s="2"/>
    </row>
    <row r="32330" spans="2:8">
      <c r="B32330" s="2" t="s">
        <v>32778</v>
      </c>
      <c r="C32330" s="2">
        <v>28</v>
      </c>
      <c r="D32330" s="2" t="s">
        <v>471</v>
      </c>
      <c r="E32330" s="2"/>
      <c r="F32330" s="2"/>
      <c r="G32330" s="2"/>
      <c r="H32330" s="2"/>
    </row>
    <row r="32331" spans="2:8">
      <c r="B32331" s="2" t="s">
        <v>32779</v>
      </c>
      <c r="C32331" s="2">
        <v>31</v>
      </c>
      <c r="D32331" s="2" t="s">
        <v>471</v>
      </c>
      <c r="E32331" s="2"/>
      <c r="F32331" s="2"/>
      <c r="G32331" s="2"/>
      <c r="H32331" s="2"/>
    </row>
    <row r="32332" spans="2:8">
      <c r="B32332" s="2" t="s">
        <v>32780</v>
      </c>
      <c r="C32332" s="2">
        <v>33</v>
      </c>
      <c r="D32332" s="2" t="s">
        <v>471</v>
      </c>
      <c r="E32332" s="2"/>
      <c r="F32332" s="2"/>
      <c r="G32332" s="2"/>
      <c r="H32332" s="2"/>
    </row>
    <row r="32333" spans="2:8">
      <c r="B32333" s="2" t="s">
        <v>32781</v>
      </c>
      <c r="C32333" s="2">
        <v>34</v>
      </c>
      <c r="D32333" s="2" t="s">
        <v>471</v>
      </c>
      <c r="E32333" s="2"/>
      <c r="F32333" s="2"/>
      <c r="G32333" s="2"/>
      <c r="H32333" s="2"/>
    </row>
    <row r="32334" spans="2:8">
      <c r="B32334" s="2" t="s">
        <v>32782</v>
      </c>
      <c r="C32334" s="2">
        <v>34</v>
      </c>
      <c r="D32334" s="2" t="s">
        <v>471</v>
      </c>
      <c r="E32334" s="2"/>
      <c r="F32334" s="2"/>
      <c r="G32334" s="2"/>
      <c r="H32334" s="2"/>
    </row>
    <row r="32335" spans="2:8">
      <c r="B32335" s="2" t="s">
        <v>32783</v>
      </c>
      <c r="C32335" s="2">
        <v>28</v>
      </c>
      <c r="D32335" s="2" t="s">
        <v>471</v>
      </c>
      <c r="E32335" s="2"/>
      <c r="F32335" s="2"/>
      <c r="G32335" s="2"/>
      <c r="H32335" s="2"/>
    </row>
    <row r="32336" spans="2:8">
      <c r="B32336" s="2" t="s">
        <v>32784</v>
      </c>
      <c r="C32336" s="2">
        <v>29</v>
      </c>
      <c r="D32336" s="2" t="s">
        <v>471</v>
      </c>
      <c r="E32336" s="2"/>
      <c r="F32336" s="2"/>
      <c r="G32336" s="2"/>
      <c r="H32336" s="2"/>
    </row>
    <row r="32337" spans="2:8">
      <c r="B32337" s="2" t="s">
        <v>32785</v>
      </c>
      <c r="C32337" s="2">
        <v>30</v>
      </c>
      <c r="D32337" s="2" t="s">
        <v>471</v>
      </c>
      <c r="E32337" s="2"/>
      <c r="F32337" s="2"/>
      <c r="G32337" s="2"/>
      <c r="H32337" s="2"/>
    </row>
    <row r="32338" spans="2:8">
      <c r="B32338" s="2" t="s">
        <v>32786</v>
      </c>
      <c r="C32338" s="2">
        <v>31</v>
      </c>
      <c r="D32338" s="2" t="s">
        <v>471</v>
      </c>
      <c r="E32338" s="2"/>
      <c r="F32338" s="2"/>
      <c r="G32338" s="2"/>
      <c r="H32338" s="2"/>
    </row>
    <row r="32339" spans="2:8">
      <c r="B32339" s="2" t="s">
        <v>32787</v>
      </c>
      <c r="C32339" s="2">
        <v>29</v>
      </c>
      <c r="D32339" s="2" t="s">
        <v>471</v>
      </c>
      <c r="E32339" s="2"/>
      <c r="F32339" s="2"/>
      <c r="G32339" s="2"/>
      <c r="H32339" s="2"/>
    </row>
    <row r="32340" spans="2:8">
      <c r="B32340" s="2" t="s">
        <v>32788</v>
      </c>
      <c r="C32340" s="2">
        <v>34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40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40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26</v>
      </c>
      <c r="D32343" s="2" t="s">
        <v>471</v>
      </c>
      <c r="E32343" s="2"/>
      <c r="F32343" s="2"/>
      <c r="G32343" s="2"/>
      <c r="H32343" s="2"/>
    </row>
    <row r="32344" spans="2:8">
      <c r="B32344" s="2" t="s">
        <v>32792</v>
      </c>
      <c r="C32344" s="2">
        <v>27</v>
      </c>
      <c r="D32344" s="2" t="s">
        <v>471</v>
      </c>
      <c r="E32344" s="2"/>
      <c r="F32344" s="2"/>
      <c r="G32344" s="2"/>
      <c r="H32344" s="2"/>
    </row>
    <row r="32345" spans="2:8">
      <c r="B32345" s="2" t="s">
        <v>32793</v>
      </c>
      <c r="C32345" s="2">
        <v>31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29</v>
      </c>
      <c r="D32346" s="2" t="s">
        <v>471</v>
      </c>
      <c r="E32346" s="2"/>
      <c r="F32346" s="2"/>
      <c r="G32346" s="2"/>
      <c r="H32346" s="2"/>
    </row>
    <row r="32347" spans="2:8">
      <c r="B32347" s="2" t="s">
        <v>32795</v>
      </c>
      <c r="C32347" s="2">
        <v>25</v>
      </c>
      <c r="D32347" s="2" t="s">
        <v>471</v>
      </c>
      <c r="E32347" s="2"/>
      <c r="F32347" s="2"/>
      <c r="G32347" s="2"/>
      <c r="H32347" s="2"/>
    </row>
    <row r="32348" spans="2:8">
      <c r="B32348" s="2" t="s">
        <v>32796</v>
      </c>
      <c r="C32348" s="2">
        <v>24</v>
      </c>
      <c r="D32348" s="2" t="s">
        <v>471</v>
      </c>
      <c r="E32348" s="2"/>
      <c r="F32348" s="2"/>
      <c r="G32348" s="2"/>
      <c r="H32348" s="2"/>
    </row>
    <row r="32349" spans="2:8">
      <c r="B32349" s="2" t="s">
        <v>32797</v>
      </c>
      <c r="C32349" s="2">
        <v>22</v>
      </c>
      <c r="D32349" s="2" t="s">
        <v>471</v>
      </c>
      <c r="E32349" s="2"/>
      <c r="F32349" s="2"/>
      <c r="G32349" s="2"/>
      <c r="H32349" s="2"/>
    </row>
    <row r="32350" spans="2:8">
      <c r="B32350" s="2" t="s">
        <v>32798</v>
      </c>
      <c r="C32350" s="2">
        <v>21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14</v>
      </c>
      <c r="D32355" s="2" t="s">
        <v>471</v>
      </c>
      <c r="E32355" s="2"/>
      <c r="F32355" s="2"/>
      <c r="G32355" s="2"/>
      <c r="H32355" s="2"/>
    </row>
    <row r="32356" spans="2:8">
      <c r="B32356" s="2" t="s">
        <v>32804</v>
      </c>
      <c r="C32356" s="2">
        <v>17</v>
      </c>
      <c r="D32356" s="2" t="s">
        <v>471</v>
      </c>
      <c r="E32356" s="2"/>
      <c r="F32356" s="2"/>
      <c r="G32356" s="2"/>
      <c r="H32356" s="2"/>
    </row>
    <row r="32357" spans="2:8">
      <c r="B32357" s="2" t="s">
        <v>32805</v>
      </c>
      <c r="C32357" s="2">
        <v>19</v>
      </c>
      <c r="D32357" s="2" t="s">
        <v>471</v>
      </c>
      <c r="E32357" s="2"/>
      <c r="F32357" s="2"/>
      <c r="G32357" s="2"/>
      <c r="H32357" s="2"/>
    </row>
    <row r="32358" spans="2:8">
      <c r="B32358" s="2" t="s">
        <v>32806</v>
      </c>
      <c r="C32358" s="2">
        <v>20</v>
      </c>
      <c r="D32358" s="2" t="s">
        <v>471</v>
      </c>
      <c r="E32358" s="2"/>
      <c r="F32358" s="2"/>
      <c r="G32358" s="2"/>
      <c r="H32358" s="2"/>
    </row>
    <row r="32359" spans="2:8">
      <c r="B32359" s="2" t="s">
        <v>32807</v>
      </c>
      <c r="C32359" s="2">
        <v>20</v>
      </c>
      <c r="D32359" s="2" t="s">
        <v>471</v>
      </c>
      <c r="E32359" s="2"/>
      <c r="F32359" s="2"/>
      <c r="G32359" s="2"/>
      <c r="H32359" s="2"/>
    </row>
    <row r="32360" spans="2:8">
      <c r="B32360" s="2" t="s">
        <v>32808</v>
      </c>
      <c r="C32360" s="2">
        <v>20</v>
      </c>
      <c r="D32360" s="2" t="s">
        <v>471</v>
      </c>
      <c r="E32360" s="2"/>
      <c r="F32360" s="2"/>
      <c r="G32360" s="2"/>
      <c r="H32360" s="2"/>
    </row>
    <row r="32361" spans="2:8">
      <c r="B32361" s="2" t="s">
        <v>32809</v>
      </c>
      <c r="C32361" s="2">
        <v>19</v>
      </c>
      <c r="D32361" s="2" t="s">
        <v>471</v>
      </c>
      <c r="E32361" s="2"/>
      <c r="F32361" s="2"/>
      <c r="G32361" s="2"/>
      <c r="H32361" s="2"/>
    </row>
    <row r="32362" spans="2:8">
      <c r="B32362" s="2" t="s">
        <v>32810</v>
      </c>
      <c r="C32362" s="2">
        <v>18</v>
      </c>
      <c r="D32362" s="2" t="s">
        <v>471</v>
      </c>
      <c r="E32362" s="2"/>
      <c r="F32362" s="2"/>
      <c r="G32362" s="2"/>
      <c r="H32362" s="2"/>
    </row>
    <row r="32363" spans="2:8">
      <c r="B32363" s="2" t="s">
        <v>32811</v>
      </c>
      <c r="C32363" s="2">
        <v>16</v>
      </c>
      <c r="D32363" s="2" t="s">
        <v>471</v>
      </c>
      <c r="E32363" s="2"/>
      <c r="F32363" s="2"/>
      <c r="G32363" s="2"/>
      <c r="H32363" s="2"/>
    </row>
    <row r="32364" spans="2:8">
      <c r="B32364" s="2" t="s">
        <v>32812</v>
      </c>
      <c r="C32364" s="2">
        <v>16</v>
      </c>
      <c r="D32364" s="2" t="s">
        <v>471</v>
      </c>
      <c r="E32364" s="2"/>
      <c r="F32364" s="2"/>
      <c r="G32364" s="2"/>
      <c r="H32364" s="2"/>
    </row>
    <row r="32365" spans="2:8">
      <c r="B32365" s="2" t="s">
        <v>32813</v>
      </c>
      <c r="C32365" s="2">
        <v>17</v>
      </c>
      <c r="D32365" s="2" t="s">
        <v>471</v>
      </c>
      <c r="E32365" s="2"/>
      <c r="F32365" s="2"/>
      <c r="G32365" s="2"/>
      <c r="H32365" s="2"/>
    </row>
    <row r="32366" spans="2:8">
      <c r="B32366" s="2" t="s">
        <v>32814</v>
      </c>
      <c r="C32366" s="2">
        <v>21</v>
      </c>
      <c r="D32366" s="2" t="s">
        <v>471</v>
      </c>
      <c r="E32366" s="2"/>
      <c r="F32366" s="2"/>
      <c r="G32366" s="2"/>
      <c r="H32366" s="2"/>
    </row>
    <row r="32367" spans="2:8">
      <c r="B32367" s="2" t="s">
        <v>32815</v>
      </c>
      <c r="C32367" s="2">
        <v>23</v>
      </c>
      <c r="D32367" s="2" t="s">
        <v>471</v>
      </c>
      <c r="E32367" s="2"/>
      <c r="F32367" s="2"/>
      <c r="G32367" s="2"/>
      <c r="H32367" s="2"/>
    </row>
    <row r="32368" spans="2:8">
      <c r="B32368" s="2" t="s">
        <v>32816</v>
      </c>
      <c r="C32368" s="2">
        <v>23</v>
      </c>
      <c r="D32368" s="2" t="s">
        <v>471</v>
      </c>
      <c r="E32368" s="2"/>
      <c r="F32368" s="2"/>
      <c r="G32368" s="2"/>
      <c r="H32368" s="2"/>
    </row>
    <row r="32369" spans="2:8">
      <c r="B32369" s="2" t="s">
        <v>32817</v>
      </c>
      <c r="C32369" s="2">
        <v>22</v>
      </c>
      <c r="D32369" s="2" t="s">
        <v>471</v>
      </c>
      <c r="E32369" s="2"/>
      <c r="F32369" s="2"/>
      <c r="G32369" s="2"/>
      <c r="H32369" s="2"/>
    </row>
    <row r="32370" spans="2:8">
      <c r="B32370" s="2" t="s">
        <v>32818</v>
      </c>
      <c r="C32370" s="2">
        <v>21</v>
      </c>
      <c r="D32370" s="2" t="s">
        <v>471</v>
      </c>
      <c r="E32370" s="2"/>
      <c r="F32370" s="2"/>
      <c r="G32370" s="2"/>
      <c r="H32370" s="2"/>
    </row>
    <row r="32371" spans="2:8">
      <c r="B32371" s="2" t="s">
        <v>32819</v>
      </c>
      <c r="C32371" s="2">
        <v>21</v>
      </c>
      <c r="D32371" s="2" t="s">
        <v>471</v>
      </c>
      <c r="E32371" s="2"/>
      <c r="F32371" s="2"/>
      <c r="G32371" s="2"/>
      <c r="H32371" s="2"/>
    </row>
    <row r="32372" spans="2:8">
      <c r="B32372" s="2" t="s">
        <v>32820</v>
      </c>
      <c r="C32372" s="2">
        <v>19</v>
      </c>
      <c r="D32372" s="2" t="s">
        <v>471</v>
      </c>
      <c r="E32372" s="2"/>
      <c r="F32372" s="2"/>
      <c r="G32372" s="2"/>
      <c r="H32372" s="2"/>
    </row>
    <row r="32373" spans="2:8">
      <c r="B32373" s="2" t="s">
        <v>32821</v>
      </c>
      <c r="C32373" s="2">
        <v>26</v>
      </c>
      <c r="D32373" s="2" t="s">
        <v>471</v>
      </c>
      <c r="E32373" s="2"/>
      <c r="F32373" s="2"/>
      <c r="G32373" s="2"/>
      <c r="H32373" s="2"/>
    </row>
    <row r="32374" spans="2:8">
      <c r="B32374" s="2" t="s">
        <v>32822</v>
      </c>
      <c r="C32374" s="2">
        <v>27</v>
      </c>
      <c r="D32374" s="2" t="s">
        <v>471</v>
      </c>
      <c r="E32374" s="2"/>
      <c r="F32374" s="2"/>
      <c r="G32374" s="2"/>
      <c r="H32374" s="2"/>
    </row>
    <row r="32375" spans="2:8">
      <c r="B32375" s="2" t="s">
        <v>32823</v>
      </c>
      <c r="C32375" s="2">
        <v>27</v>
      </c>
      <c r="D32375" s="2" t="s">
        <v>471</v>
      </c>
      <c r="E32375" s="2"/>
      <c r="F32375" s="2"/>
      <c r="G32375" s="2"/>
      <c r="H32375" s="2"/>
    </row>
    <row r="32376" spans="2:8">
      <c r="B32376" s="2" t="s">
        <v>32824</v>
      </c>
      <c r="C32376" s="2">
        <v>26</v>
      </c>
      <c r="D32376" s="2" t="s">
        <v>471</v>
      </c>
      <c r="E32376" s="2"/>
      <c r="F32376" s="2"/>
      <c r="G32376" s="2"/>
      <c r="H32376" s="2"/>
    </row>
    <row r="32377" spans="2:8">
      <c r="B32377" s="2" t="s">
        <v>32825</v>
      </c>
      <c r="C32377" s="2">
        <v>25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30</v>
      </c>
      <c r="D32381" s="2" t="s">
        <v>471</v>
      </c>
      <c r="E32381" s="2"/>
      <c r="F32381" s="2"/>
      <c r="G32381" s="2"/>
      <c r="H32381" s="2"/>
    </row>
    <row r="32382" spans="2:8">
      <c r="B32382" s="2" t="s">
        <v>32830</v>
      </c>
      <c r="C32382" s="2">
        <v>32</v>
      </c>
      <c r="D32382" s="2" t="s">
        <v>471</v>
      </c>
      <c r="E32382" s="2"/>
      <c r="F32382" s="2"/>
      <c r="G32382" s="2"/>
      <c r="H32382" s="2"/>
    </row>
    <row r="32383" spans="2:8">
      <c r="B32383" s="2" t="s">
        <v>32831</v>
      </c>
      <c r="C32383" s="2">
        <v>30</v>
      </c>
      <c r="D32383" s="2" t="s">
        <v>471</v>
      </c>
      <c r="E32383" s="2"/>
      <c r="F32383" s="2"/>
      <c r="G32383" s="2"/>
      <c r="H32383" s="2"/>
    </row>
    <row r="32384" spans="2:8">
      <c r="B32384" s="2" t="s">
        <v>32832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36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29</v>
      </c>
      <c r="D32395" s="2" t="s">
        <v>471</v>
      </c>
      <c r="E32395" s="2"/>
      <c r="F32395" s="2"/>
      <c r="G32395" s="2"/>
      <c r="H32395" s="2"/>
    </row>
    <row r="32396" spans="2:8">
      <c r="B32396" s="2" t="s">
        <v>32844</v>
      </c>
      <c r="C32396" s="2">
        <v>31</v>
      </c>
      <c r="D32396" s="2" t="s">
        <v>471</v>
      </c>
      <c r="E32396" s="2"/>
      <c r="F32396" s="2"/>
      <c r="G32396" s="2"/>
      <c r="H32396" s="2"/>
    </row>
    <row r="32397" spans="2:8">
      <c r="B32397" s="2" t="s">
        <v>32845</v>
      </c>
      <c r="C32397" s="2">
        <v>33</v>
      </c>
      <c r="D32397" s="2" t="s">
        <v>471</v>
      </c>
      <c r="E32397" s="2"/>
      <c r="F32397" s="2"/>
      <c r="G32397" s="2"/>
      <c r="H32397" s="2"/>
    </row>
    <row r="32398" spans="2:8">
      <c r="B32398" s="2" t="s">
        <v>32846</v>
      </c>
      <c r="C32398" s="2">
        <v>34</v>
      </c>
      <c r="D32398" s="2" t="s">
        <v>471</v>
      </c>
      <c r="E32398" s="2"/>
      <c r="F32398" s="2"/>
      <c r="G32398" s="2"/>
      <c r="H32398" s="2"/>
    </row>
    <row r="32399" spans="2:8">
      <c r="B32399" s="2" t="s">
        <v>32847</v>
      </c>
      <c r="C32399" s="2">
        <v>34</v>
      </c>
      <c r="D32399" s="2" t="s">
        <v>471</v>
      </c>
      <c r="E32399" s="2"/>
      <c r="F32399" s="2"/>
      <c r="G32399" s="2"/>
      <c r="H32399" s="2"/>
    </row>
    <row r="32400" spans="2:8">
      <c r="B32400" s="2" t="s">
        <v>32848</v>
      </c>
      <c r="C32400" s="2">
        <v>35</v>
      </c>
      <c r="D32400" s="2" t="s">
        <v>471</v>
      </c>
      <c r="E32400" s="2"/>
      <c r="F32400" s="2"/>
      <c r="G32400" s="2"/>
      <c r="H32400" s="2"/>
    </row>
    <row r="32401" spans="2:8">
      <c r="B32401" s="2" t="s">
        <v>32849</v>
      </c>
      <c r="C32401" s="2">
        <v>42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42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42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40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17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36</v>
      </c>
      <c r="D32426" s="2" t="s">
        <v>471</v>
      </c>
      <c r="E32426" s="2"/>
      <c r="F32426" s="2"/>
      <c r="G32426" s="2"/>
      <c r="H32426" s="2"/>
    </row>
    <row r="32427" spans="2:8">
      <c r="B32427" s="2" t="s">
        <v>32875</v>
      </c>
      <c r="C32427" s="2">
        <v>37</v>
      </c>
      <c r="D32427" s="2" t="s">
        <v>471</v>
      </c>
      <c r="E32427" s="2"/>
      <c r="F32427" s="2"/>
      <c r="G32427" s="2"/>
      <c r="H32427" s="2"/>
    </row>
    <row r="32428" spans="2:8">
      <c r="B32428" s="2" t="s">
        <v>32876</v>
      </c>
      <c r="C32428" s="2">
        <v>37</v>
      </c>
      <c r="D32428" s="2" t="s">
        <v>471</v>
      </c>
      <c r="E32428" s="2"/>
      <c r="F32428" s="2"/>
      <c r="G32428" s="2"/>
      <c r="H32428" s="2"/>
    </row>
    <row r="32429" spans="2:8">
      <c r="B32429" s="2" t="s">
        <v>32877</v>
      </c>
      <c r="C32429" s="2">
        <v>37</v>
      </c>
      <c r="D32429" s="2" t="s">
        <v>471</v>
      </c>
      <c r="E32429" s="2"/>
      <c r="F32429" s="2"/>
      <c r="G32429" s="2"/>
      <c r="H32429" s="2"/>
    </row>
    <row r="32430" spans="2:8">
      <c r="B32430" s="2" t="s">
        <v>32878</v>
      </c>
      <c r="C32430" s="2">
        <v>37</v>
      </c>
      <c r="D32430" s="2" t="s">
        <v>471</v>
      </c>
      <c r="E32430" s="2"/>
      <c r="F32430" s="2"/>
      <c r="G32430" s="2"/>
      <c r="H32430" s="2"/>
    </row>
    <row r="32431" spans="2:8">
      <c r="B32431" s="2" t="s">
        <v>32879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16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41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37</v>
      </c>
      <c r="D32440" s="2" t="s">
        <v>471</v>
      </c>
      <c r="E32440" s="2"/>
      <c r="F32440" s="2"/>
      <c r="G32440" s="2"/>
      <c r="H32440" s="2"/>
    </row>
    <row r="32441" spans="2:8">
      <c r="B32441" s="2" t="s">
        <v>32889</v>
      </c>
      <c r="C32441" s="2">
        <v>37</v>
      </c>
      <c r="D32441" s="2" t="s">
        <v>471</v>
      </c>
      <c r="E32441" s="2"/>
      <c r="F32441" s="2"/>
      <c r="G32441" s="2"/>
      <c r="H32441" s="2"/>
    </row>
    <row r="32442" spans="2:8">
      <c r="B32442" s="2" t="s">
        <v>32890</v>
      </c>
      <c r="C32442" s="2">
        <v>34</v>
      </c>
      <c r="D32442" s="2" t="s">
        <v>471</v>
      </c>
      <c r="E32442" s="2"/>
      <c r="F32442" s="2"/>
      <c r="G32442" s="2"/>
      <c r="H32442" s="2"/>
    </row>
    <row r="32443" spans="2:8">
      <c r="B32443" s="2" t="s">
        <v>32891</v>
      </c>
      <c r="C32443" s="2">
        <v>34</v>
      </c>
      <c r="D32443" s="2" t="s">
        <v>471</v>
      </c>
      <c r="E32443" s="2"/>
      <c r="F32443" s="2"/>
      <c r="G32443" s="2"/>
      <c r="H32443" s="2"/>
    </row>
    <row r="32444" spans="2:8">
      <c r="B32444" s="2" t="s">
        <v>32892</v>
      </c>
      <c r="C32444" s="2">
        <v>33</v>
      </c>
      <c r="D32444" s="2" t="s">
        <v>471</v>
      </c>
      <c r="E32444" s="2"/>
      <c r="F32444" s="2"/>
      <c r="G32444" s="2"/>
      <c r="H32444" s="2"/>
    </row>
    <row r="32445" spans="2:8">
      <c r="B32445" s="2" t="s">
        <v>32893</v>
      </c>
      <c r="C32445" s="2">
        <v>31</v>
      </c>
      <c r="D32445" s="2" t="s">
        <v>471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471</v>
      </c>
      <c r="E32446" s="2"/>
      <c r="F32446" s="2"/>
      <c r="G32446" s="2"/>
      <c r="H32446" s="2"/>
    </row>
    <row r="32447" spans="2:8">
      <c r="B32447" s="2" t="s">
        <v>32895</v>
      </c>
      <c r="C32447" s="2">
        <v>27</v>
      </c>
      <c r="D32447" s="2" t="s">
        <v>471</v>
      </c>
      <c r="E32447" s="2"/>
      <c r="F32447" s="2"/>
      <c r="G32447" s="2"/>
      <c r="H32447" s="2"/>
    </row>
    <row r="32448" spans="2:8">
      <c r="B32448" s="2" t="s">
        <v>32896</v>
      </c>
      <c r="C32448" s="2">
        <v>20</v>
      </c>
      <c r="D32448" s="2" t="s">
        <v>471</v>
      </c>
      <c r="E32448" s="2"/>
      <c r="F32448" s="2"/>
      <c r="G32448" s="2"/>
      <c r="H32448" s="2"/>
    </row>
    <row r="32449" spans="2:8">
      <c r="B32449" s="2" t="s">
        <v>32897</v>
      </c>
      <c r="C32449" s="2">
        <v>14</v>
      </c>
      <c r="D32449" s="2" t="s">
        <v>471</v>
      </c>
      <c r="E32449" s="2"/>
      <c r="F32449" s="2"/>
      <c r="G32449" s="2"/>
      <c r="H32449" s="2"/>
    </row>
    <row r="32450" spans="2:8">
      <c r="B32450" s="2" t="s">
        <v>32898</v>
      </c>
      <c r="C32450" s="2">
        <v>40</v>
      </c>
      <c r="D32450" s="2" t="s">
        <v>471</v>
      </c>
      <c r="E32450" s="2"/>
      <c r="F32450" s="2"/>
      <c r="G32450" s="2"/>
      <c r="H32450" s="2"/>
    </row>
    <row r="32451" spans="2:8">
      <c r="B32451" s="2" t="s">
        <v>32899</v>
      </c>
      <c r="C32451" s="2">
        <v>41</v>
      </c>
      <c r="D32451" s="2" t="s">
        <v>471</v>
      </c>
      <c r="E32451" s="2"/>
      <c r="F32451" s="2"/>
      <c r="G32451" s="2"/>
      <c r="H32451" s="2"/>
    </row>
    <row r="32452" spans="2:8">
      <c r="B32452" s="2" t="s">
        <v>32900</v>
      </c>
      <c r="C32452" s="2">
        <v>39</v>
      </c>
      <c r="D32452" s="2" t="s">
        <v>471</v>
      </c>
      <c r="E32452" s="2"/>
      <c r="F32452" s="2"/>
      <c r="G32452" s="2"/>
      <c r="H32452" s="2"/>
    </row>
    <row r="32453" spans="2:8">
      <c r="B32453" s="2" t="s">
        <v>32901</v>
      </c>
      <c r="C32453" s="2">
        <v>39</v>
      </c>
      <c r="D32453" s="2" t="s">
        <v>471</v>
      </c>
      <c r="E32453" s="2"/>
      <c r="F32453" s="2"/>
      <c r="G32453" s="2"/>
      <c r="H32453" s="2"/>
    </row>
    <row r="32454" spans="2:8">
      <c r="B32454" s="2" t="s">
        <v>32902</v>
      </c>
      <c r="C32454" s="2">
        <v>37</v>
      </c>
      <c r="D32454" s="2" t="s">
        <v>471</v>
      </c>
      <c r="E32454" s="2"/>
      <c r="F32454" s="2"/>
      <c r="G32454" s="2"/>
      <c r="H32454" s="2"/>
    </row>
    <row r="32455" spans="2:8">
      <c r="B32455" s="2" t="s">
        <v>32903</v>
      </c>
      <c r="C32455" s="2">
        <v>37</v>
      </c>
      <c r="D32455" s="2" t="s">
        <v>471</v>
      </c>
      <c r="E32455" s="2"/>
      <c r="F32455" s="2"/>
      <c r="G32455" s="2"/>
      <c r="H32455" s="2"/>
    </row>
    <row r="32456" spans="2:8">
      <c r="B32456" s="2" t="s">
        <v>32904</v>
      </c>
      <c r="C32456" s="2">
        <v>41</v>
      </c>
      <c r="D32456" s="2" t="s">
        <v>471</v>
      </c>
      <c r="E32456" s="2"/>
      <c r="F32456" s="2"/>
      <c r="G32456" s="2"/>
      <c r="H32456" s="2"/>
    </row>
    <row r="32457" spans="2:8">
      <c r="B32457" s="2" t="s">
        <v>32905</v>
      </c>
      <c r="C32457" s="2">
        <v>42</v>
      </c>
      <c r="D32457" s="2" t="s">
        <v>471</v>
      </c>
      <c r="E32457" s="2"/>
      <c r="F32457" s="2"/>
      <c r="G32457" s="2"/>
      <c r="H32457" s="2"/>
    </row>
    <row r="32458" spans="2:8">
      <c r="B32458" s="2" t="s">
        <v>32906</v>
      </c>
      <c r="C32458" s="2">
        <v>40</v>
      </c>
      <c r="D32458" s="2" t="s">
        <v>471</v>
      </c>
      <c r="E32458" s="2"/>
      <c r="F32458" s="2"/>
      <c r="G32458" s="2"/>
      <c r="H32458" s="2"/>
    </row>
    <row r="32459" spans="2:8">
      <c r="B32459" s="2" t="s">
        <v>32907</v>
      </c>
      <c r="C32459" s="2">
        <v>40</v>
      </c>
      <c r="D32459" s="2" t="s">
        <v>471</v>
      </c>
      <c r="E32459" s="2"/>
      <c r="F32459" s="2"/>
      <c r="G32459" s="2"/>
      <c r="H32459" s="2"/>
    </row>
    <row r="32460" spans="2:8">
      <c r="B32460" s="2" t="s">
        <v>32908</v>
      </c>
      <c r="C32460" s="2">
        <v>20</v>
      </c>
      <c r="D32460" s="2" t="s">
        <v>471</v>
      </c>
      <c r="E32460" s="2"/>
      <c r="F32460" s="2"/>
      <c r="G32460" s="2"/>
      <c r="H32460" s="2"/>
    </row>
    <row r="32461" spans="2:8">
      <c r="B32461" s="2" t="s">
        <v>32909</v>
      </c>
      <c r="C32461" s="2">
        <v>15</v>
      </c>
      <c r="D32461" s="2" t="s">
        <v>471</v>
      </c>
      <c r="E32461" s="2"/>
      <c r="F32461" s="2"/>
      <c r="G32461" s="2"/>
      <c r="H32461" s="2"/>
    </row>
    <row r="32462" spans="2:8">
      <c r="B32462" s="2" t="s">
        <v>32910</v>
      </c>
      <c r="C32462" s="2">
        <v>16</v>
      </c>
      <c r="D32462" s="2" t="s">
        <v>471</v>
      </c>
      <c r="E32462" s="2"/>
      <c r="F32462" s="2"/>
      <c r="G32462" s="2"/>
      <c r="H32462" s="2"/>
    </row>
    <row r="32463" spans="2:8">
      <c r="B32463" s="2" t="s">
        <v>32911</v>
      </c>
      <c r="C32463" s="2">
        <v>19</v>
      </c>
      <c r="D32463" s="2" t="s">
        <v>471</v>
      </c>
      <c r="E32463" s="2"/>
      <c r="F32463" s="2"/>
      <c r="G32463" s="2"/>
      <c r="H32463" s="2"/>
    </row>
    <row r="32464" spans="2:8">
      <c r="B32464" s="2" t="s">
        <v>32912</v>
      </c>
      <c r="C32464" s="2">
        <v>21</v>
      </c>
      <c r="D32464" s="2" t="s">
        <v>471</v>
      </c>
      <c r="E32464" s="2"/>
      <c r="F32464" s="2"/>
      <c r="G32464" s="2"/>
      <c r="H32464" s="2"/>
    </row>
    <row r="32465" spans="2:8">
      <c r="B32465" s="2" t="s">
        <v>32913</v>
      </c>
      <c r="C32465" s="2">
        <v>19</v>
      </c>
      <c r="D32465" s="2" t="s">
        <v>471</v>
      </c>
      <c r="E32465" s="2"/>
      <c r="F32465" s="2"/>
      <c r="G32465" s="2"/>
      <c r="H32465" s="2"/>
    </row>
    <row r="32466" spans="2:8">
      <c r="B32466" s="2" t="s">
        <v>32914</v>
      </c>
      <c r="C32466" s="2">
        <v>16</v>
      </c>
      <c r="D32466" s="2" t="s">
        <v>471</v>
      </c>
      <c r="E32466" s="2"/>
      <c r="F32466" s="2"/>
      <c r="G32466" s="2"/>
      <c r="H32466" s="2"/>
    </row>
    <row r="32467" spans="2:8">
      <c r="B32467" s="2" t="s">
        <v>32915</v>
      </c>
      <c r="C32467" s="2">
        <v>13</v>
      </c>
      <c r="D32467" s="2" t="s">
        <v>471</v>
      </c>
      <c r="E32467" s="2"/>
      <c r="F32467" s="2"/>
      <c r="G32467" s="2"/>
      <c r="H32467" s="2"/>
    </row>
    <row r="32468" spans="2:8">
      <c r="B32468" s="2" t="s">
        <v>32916</v>
      </c>
      <c r="C32468" s="2">
        <v>11</v>
      </c>
      <c r="D32468" s="2" t="s">
        <v>471</v>
      </c>
      <c r="E32468" s="2"/>
      <c r="F32468" s="2"/>
      <c r="G32468" s="2"/>
      <c r="H32468" s="2"/>
    </row>
    <row r="32469" spans="2:8">
      <c r="B32469" s="2" t="s">
        <v>32917</v>
      </c>
      <c r="C32469" s="2">
        <v>10</v>
      </c>
      <c r="D32469" s="2" t="s">
        <v>471</v>
      </c>
      <c r="E32469" s="2"/>
      <c r="F32469" s="2"/>
      <c r="G32469" s="2"/>
      <c r="H32469" s="2"/>
    </row>
    <row r="32470" spans="2:8">
      <c r="B32470" s="2" t="s">
        <v>32918</v>
      </c>
      <c r="C32470" s="2">
        <v>10</v>
      </c>
      <c r="D32470" s="2" t="s">
        <v>471</v>
      </c>
      <c r="E32470" s="2"/>
      <c r="F32470" s="2"/>
      <c r="G32470" s="2"/>
      <c r="H32470" s="2"/>
    </row>
    <row r="32471" spans="2:8">
      <c r="B32471" s="2" t="s">
        <v>32919</v>
      </c>
      <c r="C32471" s="2">
        <v>10</v>
      </c>
      <c r="D32471" s="2" t="s">
        <v>471</v>
      </c>
      <c r="E32471" s="2"/>
      <c r="F32471" s="2"/>
      <c r="G32471" s="2"/>
      <c r="H32471" s="2"/>
    </row>
    <row r="32472" spans="2:8">
      <c r="B32472" s="2" t="s">
        <v>32920</v>
      </c>
      <c r="C32472" s="2">
        <v>43</v>
      </c>
      <c r="D32472" s="2" t="s">
        <v>471</v>
      </c>
      <c r="E32472" s="2"/>
      <c r="F32472" s="2"/>
      <c r="G32472" s="2"/>
      <c r="H32472" s="2"/>
    </row>
    <row r="32473" spans="2:8">
      <c r="B32473" s="2" t="s">
        <v>32921</v>
      </c>
      <c r="C32473" s="2">
        <v>42</v>
      </c>
      <c r="D32473" s="2" t="s">
        <v>471</v>
      </c>
      <c r="E32473" s="2"/>
      <c r="F32473" s="2"/>
      <c r="G32473" s="2"/>
      <c r="H32473" s="2"/>
    </row>
    <row r="32474" spans="2:8">
      <c r="B32474" s="2" t="s">
        <v>32922</v>
      </c>
      <c r="C32474" s="2">
        <v>44</v>
      </c>
      <c r="D32474" s="2" t="s">
        <v>471</v>
      </c>
      <c r="E32474" s="2"/>
      <c r="F32474" s="2"/>
      <c r="G32474" s="2"/>
      <c r="H32474" s="2"/>
    </row>
    <row r="32475" spans="2:8">
      <c r="B32475" s="2" t="s">
        <v>32923</v>
      </c>
      <c r="C32475" s="2">
        <v>46</v>
      </c>
      <c r="D32475" s="2" t="s">
        <v>471</v>
      </c>
      <c r="E32475" s="2"/>
      <c r="F32475" s="2"/>
      <c r="G32475" s="2"/>
      <c r="H32475" s="2"/>
    </row>
    <row r="32476" spans="2:8">
      <c r="B32476" s="2" t="s">
        <v>32924</v>
      </c>
      <c r="C32476" s="2">
        <v>30</v>
      </c>
      <c r="D32476" s="2" t="s">
        <v>471</v>
      </c>
      <c r="E32476" s="2"/>
      <c r="F32476" s="2"/>
      <c r="G32476" s="2"/>
      <c r="H32476" s="2"/>
    </row>
    <row r="32477" spans="2:8">
      <c r="B32477" s="2" t="s">
        <v>32925</v>
      </c>
      <c r="C32477" s="2">
        <v>31</v>
      </c>
      <c r="D32477" s="2" t="s">
        <v>471</v>
      </c>
      <c r="E32477" s="2"/>
      <c r="F32477" s="2"/>
      <c r="G32477" s="2"/>
      <c r="H32477" s="2"/>
    </row>
    <row r="32478" spans="2:8">
      <c r="B32478" s="2" t="s">
        <v>32926</v>
      </c>
      <c r="C32478" s="2">
        <v>30</v>
      </c>
      <c r="D32478" s="2" t="s">
        <v>471</v>
      </c>
      <c r="E32478" s="2"/>
      <c r="F32478" s="2"/>
      <c r="G32478" s="2"/>
      <c r="H32478" s="2"/>
    </row>
    <row r="32479" spans="2:8">
      <c r="B32479" s="2" t="s">
        <v>32927</v>
      </c>
      <c r="C32479" s="2">
        <v>30</v>
      </c>
      <c r="D32479" s="2" t="s">
        <v>471</v>
      </c>
      <c r="E32479" s="2"/>
      <c r="F32479" s="2"/>
      <c r="G32479" s="2"/>
      <c r="H32479" s="2"/>
    </row>
    <row r="32480" spans="2:8">
      <c r="B32480" s="2" t="s">
        <v>32928</v>
      </c>
      <c r="C32480" s="2">
        <v>30</v>
      </c>
      <c r="D32480" s="2" t="s">
        <v>471</v>
      </c>
      <c r="E32480" s="2"/>
      <c r="F32480" s="2"/>
      <c r="G32480" s="2"/>
      <c r="H32480" s="2"/>
    </row>
    <row r="32481" spans="2:8">
      <c r="B32481" s="2" t="s">
        <v>32929</v>
      </c>
      <c r="C32481" s="2">
        <v>30</v>
      </c>
      <c r="D32481" s="2" t="s">
        <v>471</v>
      </c>
      <c r="E32481" s="2"/>
      <c r="F32481" s="2"/>
      <c r="G32481" s="2"/>
      <c r="H32481" s="2"/>
    </row>
    <row r="32482" spans="2:8">
      <c r="B32482" s="2" t="s">
        <v>32930</v>
      </c>
      <c r="C32482" s="2">
        <v>29</v>
      </c>
      <c r="D32482" s="2" t="s">
        <v>471</v>
      </c>
      <c r="E32482" s="2"/>
      <c r="F32482" s="2"/>
      <c r="G32482" s="2"/>
      <c r="H32482" s="2"/>
    </row>
    <row r="32483" spans="2:8">
      <c r="B32483" s="2" t="s">
        <v>32931</v>
      </c>
      <c r="C32483" s="2">
        <v>30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30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34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34</v>
      </c>
      <c r="D32504" s="2" t="s">
        <v>471</v>
      </c>
      <c r="E32504" s="2"/>
      <c r="F32504" s="2"/>
      <c r="G32504" s="2"/>
      <c r="H32504" s="2"/>
    </row>
    <row r="32505" spans="2:8">
      <c r="B32505" s="2" t="s">
        <v>32953</v>
      </c>
      <c r="C32505" s="2">
        <v>36</v>
      </c>
      <c r="D32505" s="2" t="s">
        <v>471</v>
      </c>
      <c r="E32505" s="2"/>
      <c r="F32505" s="2"/>
      <c r="G32505" s="2"/>
      <c r="H32505" s="2"/>
    </row>
    <row r="32506" spans="2:8">
      <c r="B32506" s="2" t="s">
        <v>32954</v>
      </c>
      <c r="C32506" s="2">
        <v>34</v>
      </c>
      <c r="D32506" s="2" t="s">
        <v>471</v>
      </c>
      <c r="E32506" s="2"/>
      <c r="F32506" s="2"/>
      <c r="G32506" s="2"/>
      <c r="H32506" s="2"/>
    </row>
    <row r="32507" spans="2:8">
      <c r="B32507" s="2" t="s">
        <v>32955</v>
      </c>
      <c r="C32507" s="2">
        <v>27</v>
      </c>
      <c r="D32507" s="2" t="s">
        <v>471</v>
      </c>
      <c r="E32507" s="2"/>
      <c r="F32507" s="2"/>
      <c r="G32507" s="2"/>
      <c r="H32507" s="2"/>
    </row>
    <row r="32508" spans="2:8">
      <c r="B32508" s="2" t="s">
        <v>32956</v>
      </c>
      <c r="C32508" s="2">
        <v>17</v>
      </c>
      <c r="D32508" s="2" t="s">
        <v>471</v>
      </c>
      <c r="E32508" s="2"/>
      <c r="F32508" s="2"/>
      <c r="G32508" s="2"/>
      <c r="H32508" s="2"/>
    </row>
    <row r="32509" spans="2:8">
      <c r="B32509" s="2" t="s">
        <v>32957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27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30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15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17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18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11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471</v>
      </c>
      <c r="E32534" s="2"/>
      <c r="F32534" s="2"/>
      <c r="G32534" s="2"/>
      <c r="H32534" s="2"/>
    </row>
    <row r="32535" spans="2:8">
      <c r="B32535" s="2" t="s">
        <v>32983</v>
      </c>
      <c r="C32535" s="2">
        <v>28</v>
      </c>
      <c r="D32535" s="2" t="s">
        <v>471</v>
      </c>
      <c r="E32535" s="2"/>
      <c r="F32535" s="2"/>
      <c r="G32535" s="2"/>
      <c r="H32535" s="2"/>
    </row>
    <row r="32536" spans="2:8">
      <c r="B32536" s="2" t="s">
        <v>32984</v>
      </c>
      <c r="C32536" s="2">
        <v>29</v>
      </c>
      <c r="D32536" s="2" t="s">
        <v>471</v>
      </c>
      <c r="E32536" s="2"/>
      <c r="F32536" s="2"/>
      <c r="G32536" s="2"/>
      <c r="H32536" s="2"/>
    </row>
    <row r="32537" spans="2:8">
      <c r="B32537" s="2" t="s">
        <v>32985</v>
      </c>
      <c r="C32537" s="2">
        <v>28</v>
      </c>
      <c r="D32537" s="2" t="s">
        <v>471</v>
      </c>
      <c r="E32537" s="2"/>
      <c r="F32537" s="2"/>
      <c r="G32537" s="2"/>
      <c r="H32537" s="2"/>
    </row>
    <row r="32538" spans="2:8">
      <c r="B32538" s="2" t="s">
        <v>32986</v>
      </c>
      <c r="C32538" s="2">
        <v>29</v>
      </c>
      <c r="D32538" s="2" t="s">
        <v>471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471</v>
      </c>
      <c r="E32539" s="2"/>
      <c r="F32539" s="2"/>
      <c r="G32539" s="2"/>
      <c r="H32539" s="2"/>
    </row>
    <row r="32540" spans="2:8">
      <c r="B32540" s="2" t="s">
        <v>32988</v>
      </c>
      <c r="C32540" s="2">
        <v>26</v>
      </c>
      <c r="D32540" s="2" t="s">
        <v>471</v>
      </c>
      <c r="E32540" s="2"/>
      <c r="F32540" s="2"/>
      <c r="G32540" s="2"/>
      <c r="H32540" s="2"/>
    </row>
    <row r="32541" spans="2:8">
      <c r="B32541" s="2" t="s">
        <v>32989</v>
      </c>
      <c r="C32541" s="2">
        <v>27</v>
      </c>
      <c r="D32541" s="2" t="s">
        <v>471</v>
      </c>
      <c r="E32541" s="2"/>
      <c r="F32541" s="2"/>
      <c r="G32541" s="2"/>
      <c r="H32541" s="2"/>
    </row>
    <row r="32542" spans="2:8">
      <c r="B32542" s="2" t="s">
        <v>32990</v>
      </c>
      <c r="C32542" s="2">
        <v>28</v>
      </c>
      <c r="D32542" s="2" t="s">
        <v>471</v>
      </c>
      <c r="E32542" s="2"/>
      <c r="F32542" s="2"/>
      <c r="G32542" s="2"/>
      <c r="H32542" s="2"/>
    </row>
    <row r="32543" spans="2:8">
      <c r="B32543" s="2" t="s">
        <v>32991</v>
      </c>
      <c r="C32543" s="2">
        <v>27</v>
      </c>
      <c r="D32543" s="2" t="s">
        <v>471</v>
      </c>
      <c r="E32543" s="2"/>
      <c r="F32543" s="2"/>
      <c r="G32543" s="2"/>
      <c r="H32543" s="2"/>
    </row>
    <row r="32544" spans="2:8">
      <c r="B32544" s="2" t="s">
        <v>32992</v>
      </c>
      <c r="C32544" s="2">
        <v>28</v>
      </c>
      <c r="D32544" s="2" t="s">
        <v>471</v>
      </c>
      <c r="E32544" s="2"/>
      <c r="F32544" s="2"/>
      <c r="G32544" s="2"/>
      <c r="H32544" s="2"/>
    </row>
    <row r="32545" spans="2:8">
      <c r="B32545" s="2" t="s">
        <v>32993</v>
      </c>
      <c r="C32545" s="2">
        <v>29</v>
      </c>
      <c r="D32545" s="2" t="s">
        <v>471</v>
      </c>
      <c r="E32545" s="2"/>
      <c r="F32545" s="2"/>
      <c r="G32545" s="2"/>
      <c r="H32545" s="2"/>
    </row>
    <row r="32546" spans="2:8">
      <c r="B32546" s="2" t="s">
        <v>32994</v>
      </c>
      <c r="C32546" s="2">
        <v>28</v>
      </c>
      <c r="D32546" s="2" t="s">
        <v>471</v>
      </c>
      <c r="E32546" s="2"/>
      <c r="F32546" s="2"/>
      <c r="G32546" s="2"/>
      <c r="H32546" s="2"/>
    </row>
    <row r="32547" spans="2:8">
      <c r="B32547" s="2" t="s">
        <v>32995</v>
      </c>
      <c r="C32547" s="2">
        <v>27</v>
      </c>
      <c r="D32547" s="2" t="s">
        <v>471</v>
      </c>
      <c r="E32547" s="2"/>
      <c r="F32547" s="2"/>
      <c r="G32547" s="2"/>
      <c r="H32547" s="2"/>
    </row>
    <row r="32548" spans="2:8">
      <c r="B32548" s="2" t="s">
        <v>32996</v>
      </c>
      <c r="C32548" s="2">
        <v>28</v>
      </c>
      <c r="D32548" s="2" t="s">
        <v>471</v>
      </c>
      <c r="E32548" s="2"/>
      <c r="F32548" s="2"/>
      <c r="G32548" s="2"/>
      <c r="H32548" s="2"/>
    </row>
    <row r="32549" spans="2:8">
      <c r="B32549" s="2" t="s">
        <v>32997</v>
      </c>
      <c r="C32549" s="2">
        <v>21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21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19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17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30</v>
      </c>
      <c r="D32556" s="2" t="s">
        <v>471</v>
      </c>
      <c r="E32556" s="2"/>
      <c r="F32556" s="2"/>
      <c r="G32556" s="2"/>
      <c r="H32556" s="2"/>
    </row>
    <row r="32557" spans="2:8">
      <c r="B32557" s="2" t="s">
        <v>33005</v>
      </c>
      <c r="C32557" s="2">
        <v>32</v>
      </c>
      <c r="D32557" s="2" t="s">
        <v>471</v>
      </c>
      <c r="E32557" s="2"/>
      <c r="F32557" s="2"/>
      <c r="G32557" s="2"/>
      <c r="H32557" s="2"/>
    </row>
    <row r="32558" spans="2:8">
      <c r="B32558" s="2" t="s">
        <v>33006</v>
      </c>
      <c r="C32558" s="2">
        <v>31</v>
      </c>
      <c r="D32558" s="2" t="s">
        <v>471</v>
      </c>
      <c r="E32558" s="2"/>
      <c r="F32558" s="2"/>
      <c r="G32558" s="2"/>
      <c r="H32558" s="2"/>
    </row>
    <row r="32559" spans="2:8">
      <c r="B32559" s="2" t="s">
        <v>33007</v>
      </c>
      <c r="C32559" s="2">
        <v>26</v>
      </c>
      <c r="D32559" s="2" t="s">
        <v>471</v>
      </c>
      <c r="E32559" s="2"/>
      <c r="F32559" s="2"/>
      <c r="G32559" s="2"/>
      <c r="H32559" s="2"/>
    </row>
    <row r="32560" spans="2:8">
      <c r="B32560" s="2" t="s">
        <v>33008</v>
      </c>
      <c r="C32560" s="2">
        <v>23</v>
      </c>
      <c r="D32560" s="2" t="s">
        <v>471</v>
      </c>
      <c r="E32560" s="2"/>
      <c r="F32560" s="2"/>
      <c r="G32560" s="2"/>
      <c r="H32560" s="2"/>
    </row>
    <row r="32561" spans="2:8">
      <c r="B32561" s="2" t="s">
        <v>33009</v>
      </c>
      <c r="C32561" s="2">
        <v>24</v>
      </c>
      <c r="D32561" s="2" t="s">
        <v>471</v>
      </c>
      <c r="E32561" s="2"/>
      <c r="F32561" s="2"/>
      <c r="G32561" s="2"/>
      <c r="H32561" s="2"/>
    </row>
    <row r="32562" spans="2:8">
      <c r="B32562" s="2" t="s">
        <v>33010</v>
      </c>
      <c r="C32562" s="2">
        <v>24</v>
      </c>
      <c r="D32562" s="2" t="s">
        <v>471</v>
      </c>
      <c r="E32562" s="2"/>
      <c r="F32562" s="2"/>
      <c r="G32562" s="2"/>
      <c r="H32562" s="2"/>
    </row>
    <row r="32563" spans="2:8">
      <c r="B32563" s="2" t="s">
        <v>33011</v>
      </c>
      <c r="C32563" s="2">
        <v>18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19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32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35</v>
      </c>
      <c r="D32588" s="2" t="s">
        <v>471</v>
      </c>
      <c r="E32588" s="2"/>
      <c r="F32588" s="2"/>
      <c r="G32588" s="2"/>
      <c r="H32588" s="2"/>
    </row>
    <row r="32589" spans="2:8">
      <c r="B32589" s="2" t="s">
        <v>33037</v>
      </c>
      <c r="C32589" s="2">
        <v>35</v>
      </c>
      <c r="D32589" s="2" t="s">
        <v>471</v>
      </c>
      <c r="E32589" s="2"/>
      <c r="F32589" s="2"/>
      <c r="G32589" s="2"/>
      <c r="H32589" s="2"/>
    </row>
    <row r="32590" spans="2:8">
      <c r="B32590" s="2" t="s">
        <v>33038</v>
      </c>
      <c r="C32590" s="2">
        <v>35</v>
      </c>
      <c r="D32590" s="2" t="s">
        <v>471</v>
      </c>
      <c r="E32590" s="2"/>
      <c r="F32590" s="2"/>
      <c r="G32590" s="2"/>
      <c r="H32590" s="2"/>
    </row>
    <row r="32591" spans="2:8">
      <c r="B32591" s="2" t="s">
        <v>33039</v>
      </c>
      <c r="C32591" s="2">
        <v>36</v>
      </c>
      <c r="D32591" s="2" t="s">
        <v>471</v>
      </c>
      <c r="E32591" s="2"/>
      <c r="F32591" s="2"/>
      <c r="G32591" s="2"/>
      <c r="H32591" s="2"/>
    </row>
    <row r="32592" spans="2:8">
      <c r="B32592" s="2" t="s">
        <v>33040</v>
      </c>
      <c r="C32592" s="2">
        <v>36</v>
      </c>
      <c r="D32592" s="2" t="s">
        <v>471</v>
      </c>
      <c r="E32592" s="2"/>
      <c r="F32592" s="2"/>
      <c r="G32592" s="2"/>
      <c r="H32592" s="2"/>
    </row>
    <row r="32593" spans="2:8">
      <c r="B32593" s="2" t="s">
        <v>33041</v>
      </c>
      <c r="C32593" s="2">
        <v>27</v>
      </c>
      <c r="D32593" s="2" t="s">
        <v>471</v>
      </c>
      <c r="E32593" s="2"/>
      <c r="F32593" s="2"/>
      <c r="G32593" s="2"/>
      <c r="H32593" s="2"/>
    </row>
    <row r="32594" spans="2:8">
      <c r="B32594" s="2" t="s">
        <v>33042</v>
      </c>
      <c r="C32594" s="2">
        <v>30</v>
      </c>
      <c r="D32594" s="2" t="s">
        <v>471</v>
      </c>
      <c r="E32594" s="2"/>
      <c r="F32594" s="2"/>
      <c r="G32594" s="2"/>
      <c r="H32594" s="2"/>
    </row>
    <row r="32595" spans="2:8">
      <c r="B32595" s="2" t="s">
        <v>33043</v>
      </c>
      <c r="C32595" s="2">
        <v>27</v>
      </c>
      <c r="D32595" s="2" t="s">
        <v>471</v>
      </c>
      <c r="E32595" s="2"/>
      <c r="F32595" s="2"/>
      <c r="G32595" s="2"/>
      <c r="H32595" s="2"/>
    </row>
    <row r="32596" spans="2:8">
      <c r="B32596" s="2" t="s">
        <v>33044</v>
      </c>
      <c r="C32596" s="2">
        <v>28</v>
      </c>
      <c r="D32596" s="2" t="s">
        <v>471</v>
      </c>
      <c r="E32596" s="2"/>
      <c r="F32596" s="2"/>
      <c r="G32596" s="2"/>
      <c r="H32596" s="2"/>
    </row>
    <row r="32597" spans="2:8">
      <c r="B32597" s="2" t="s">
        <v>33045</v>
      </c>
      <c r="C32597" s="2">
        <v>27</v>
      </c>
      <c r="D32597" s="2" t="s">
        <v>471</v>
      </c>
      <c r="E32597" s="2"/>
      <c r="F32597" s="2"/>
      <c r="G32597" s="2"/>
      <c r="H32597" s="2"/>
    </row>
    <row r="32598" spans="2:8">
      <c r="B32598" s="2" t="s">
        <v>33046</v>
      </c>
      <c r="C32598" s="2">
        <v>27</v>
      </c>
      <c r="D32598" s="2" t="s">
        <v>471</v>
      </c>
      <c r="E32598" s="2"/>
      <c r="F32598" s="2"/>
      <c r="G32598" s="2"/>
      <c r="H32598" s="2"/>
    </row>
    <row r="32599" spans="2:8">
      <c r="B32599" s="2" t="s">
        <v>33047</v>
      </c>
      <c r="C32599" s="2">
        <v>27</v>
      </c>
      <c r="D32599" s="2" t="s">
        <v>471</v>
      </c>
      <c r="E32599" s="2"/>
      <c r="F32599" s="2"/>
      <c r="G32599" s="2"/>
      <c r="H32599" s="2"/>
    </row>
    <row r="32600" spans="2:8">
      <c r="B32600" s="2" t="s">
        <v>33048</v>
      </c>
      <c r="C32600" s="2">
        <v>25</v>
      </c>
      <c r="D32600" s="2" t="s">
        <v>471</v>
      </c>
      <c r="E32600" s="2"/>
      <c r="F32600" s="2"/>
      <c r="G32600" s="2"/>
      <c r="H32600" s="2"/>
    </row>
    <row r="32601" spans="2:8">
      <c r="B32601" s="2" t="s">
        <v>33049</v>
      </c>
      <c r="C32601" s="2">
        <v>16</v>
      </c>
      <c r="D32601" s="2" t="s">
        <v>471</v>
      </c>
      <c r="E32601" s="2"/>
      <c r="F32601" s="2"/>
      <c r="G32601" s="2"/>
      <c r="H32601" s="2"/>
    </row>
    <row r="32602" spans="2:8">
      <c r="B32602" s="2" t="s">
        <v>33050</v>
      </c>
      <c r="C32602" s="2">
        <v>23</v>
      </c>
      <c r="D32602" s="2" t="s">
        <v>471</v>
      </c>
      <c r="E32602" s="2"/>
      <c r="F32602" s="2"/>
      <c r="G32602" s="2"/>
      <c r="H32602" s="2"/>
    </row>
    <row r="32603" spans="2:8">
      <c r="B32603" s="2" t="s">
        <v>33051</v>
      </c>
      <c r="C32603" s="2">
        <v>29</v>
      </c>
      <c r="D32603" s="2" t="s">
        <v>471</v>
      </c>
      <c r="E32603" s="2"/>
      <c r="F32603" s="2"/>
      <c r="G32603" s="2"/>
      <c r="H32603" s="2"/>
    </row>
    <row r="32604" spans="2:8">
      <c r="B32604" s="2" t="s">
        <v>33052</v>
      </c>
      <c r="C32604" s="2">
        <v>32</v>
      </c>
      <c r="D32604" s="2" t="s">
        <v>471</v>
      </c>
      <c r="E32604" s="2"/>
      <c r="F32604" s="2"/>
      <c r="G32604" s="2"/>
      <c r="H32604" s="2"/>
    </row>
    <row r="32605" spans="2:8">
      <c r="B32605" s="2" t="s">
        <v>33053</v>
      </c>
      <c r="C32605" s="2">
        <v>32</v>
      </c>
      <c r="D32605" s="2" t="s">
        <v>471</v>
      </c>
      <c r="E32605" s="2"/>
      <c r="F32605" s="2"/>
      <c r="G32605" s="2"/>
      <c r="H32605" s="2"/>
    </row>
    <row r="32606" spans="2:8">
      <c r="B32606" s="2" t="s">
        <v>33054</v>
      </c>
      <c r="C32606" s="2">
        <v>33</v>
      </c>
      <c r="D32606" s="2" t="s">
        <v>471</v>
      </c>
      <c r="E32606" s="2"/>
      <c r="F32606" s="2"/>
      <c r="G32606" s="2"/>
      <c r="H32606" s="2"/>
    </row>
    <row r="32607" spans="2:8">
      <c r="B32607" s="2" t="s">
        <v>33055</v>
      </c>
      <c r="C32607" s="2">
        <v>32</v>
      </c>
      <c r="D32607" s="2" t="s">
        <v>471</v>
      </c>
      <c r="E32607" s="2"/>
      <c r="F32607" s="2"/>
      <c r="G32607" s="2"/>
      <c r="H32607" s="2"/>
    </row>
    <row r="32608" spans="2:8">
      <c r="B32608" s="2" t="s">
        <v>33056</v>
      </c>
      <c r="C32608" s="2">
        <v>36</v>
      </c>
      <c r="D32608" s="2" t="s">
        <v>471</v>
      </c>
      <c r="E32608" s="2"/>
      <c r="F32608" s="2"/>
      <c r="G32608" s="2"/>
      <c r="H32608" s="2"/>
    </row>
    <row r="32609" spans="2:8">
      <c r="B32609" s="2" t="s">
        <v>33057</v>
      </c>
      <c r="C32609" s="2">
        <v>36</v>
      </c>
      <c r="D32609" s="2" t="s">
        <v>471</v>
      </c>
      <c r="E32609" s="2"/>
      <c r="F32609" s="2"/>
      <c r="G32609" s="2"/>
      <c r="H32609" s="2"/>
    </row>
    <row r="32610" spans="2:8">
      <c r="B32610" s="2" t="s">
        <v>33058</v>
      </c>
      <c r="C32610" s="2">
        <v>36</v>
      </c>
      <c r="D32610" s="2" t="s">
        <v>471</v>
      </c>
      <c r="E32610" s="2"/>
      <c r="F32610" s="2"/>
      <c r="G32610" s="2"/>
      <c r="H32610" s="2"/>
    </row>
    <row r="32611" spans="2:8">
      <c r="B32611" s="2" t="s">
        <v>33059</v>
      </c>
      <c r="C32611" s="2">
        <v>34</v>
      </c>
      <c r="D32611" s="2" t="s">
        <v>471</v>
      </c>
      <c r="E32611" s="2"/>
      <c r="F32611" s="2"/>
      <c r="G32611" s="2"/>
      <c r="H32611" s="2"/>
    </row>
    <row r="32612" spans="2:8">
      <c r="B32612" s="2" t="s">
        <v>33060</v>
      </c>
      <c r="C32612" s="2">
        <v>34</v>
      </c>
      <c r="D32612" s="2" t="s">
        <v>471</v>
      </c>
      <c r="E32612" s="2"/>
      <c r="F32612" s="2"/>
      <c r="G32612" s="2"/>
      <c r="H32612" s="2"/>
    </row>
    <row r="32613" spans="2:8">
      <c r="B32613" s="2" t="s">
        <v>33061</v>
      </c>
      <c r="C32613" s="2">
        <v>36</v>
      </c>
      <c r="D32613" s="2" t="s">
        <v>471</v>
      </c>
      <c r="E32613" s="2"/>
      <c r="F32613" s="2"/>
      <c r="G32613" s="2"/>
      <c r="H32613" s="2"/>
    </row>
    <row r="32614" spans="2:8">
      <c r="B32614" s="2" t="s">
        <v>33062</v>
      </c>
      <c r="C32614" s="2">
        <v>36</v>
      </c>
      <c r="D32614" s="2" t="s">
        <v>471</v>
      </c>
      <c r="E32614" s="2"/>
      <c r="F32614" s="2"/>
      <c r="G32614" s="2"/>
      <c r="H32614" s="2"/>
    </row>
    <row r="32615" spans="2:8">
      <c r="B32615" s="2" t="s">
        <v>33063</v>
      </c>
      <c r="C32615" s="2">
        <v>36</v>
      </c>
      <c r="D32615" s="2" t="s">
        <v>471</v>
      </c>
      <c r="E32615" s="2"/>
      <c r="F32615" s="2"/>
      <c r="G32615" s="2"/>
      <c r="H32615" s="2"/>
    </row>
    <row r="32616" spans="2:8">
      <c r="B32616" s="2" t="s">
        <v>33064</v>
      </c>
      <c r="C32616" s="2">
        <v>37</v>
      </c>
      <c r="D32616" s="2" t="s">
        <v>471</v>
      </c>
      <c r="E32616" s="2"/>
      <c r="F32616" s="2"/>
      <c r="G32616" s="2"/>
      <c r="H32616" s="2"/>
    </row>
    <row r="32617" spans="2:8">
      <c r="B32617" s="2" t="s">
        <v>33065</v>
      </c>
      <c r="C32617" s="2">
        <v>31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33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14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13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13</v>
      </c>
      <c r="D32630" s="2" t="s">
        <v>471</v>
      </c>
      <c r="E32630" s="2"/>
      <c r="F32630" s="2"/>
      <c r="G32630" s="2"/>
      <c r="H32630" s="2"/>
    </row>
    <row r="32631" spans="2:8">
      <c r="B32631" s="2" t="s">
        <v>33079</v>
      </c>
      <c r="C32631" s="2">
        <v>22</v>
      </c>
      <c r="D32631" s="2" t="s">
        <v>471</v>
      </c>
      <c r="E32631" s="2"/>
      <c r="F32631" s="2"/>
      <c r="G32631" s="2"/>
      <c r="H32631" s="2"/>
    </row>
    <row r="32632" spans="2:8">
      <c r="B32632" s="2" t="s">
        <v>33080</v>
      </c>
      <c r="C32632" s="2">
        <v>33</v>
      </c>
      <c r="D32632" s="2" t="s">
        <v>471</v>
      </c>
      <c r="E32632" s="2"/>
      <c r="F32632" s="2"/>
      <c r="G32632" s="2"/>
      <c r="H32632" s="2"/>
    </row>
    <row r="32633" spans="2:8">
      <c r="B32633" s="2" t="s">
        <v>33081</v>
      </c>
      <c r="C32633" s="2">
        <v>43</v>
      </c>
      <c r="D32633" s="2" t="s">
        <v>471</v>
      </c>
      <c r="E32633" s="2"/>
      <c r="F32633" s="2"/>
      <c r="G32633" s="2"/>
      <c r="H32633" s="2"/>
    </row>
    <row r="32634" spans="2:8">
      <c r="B32634" s="2" t="s">
        <v>33082</v>
      </c>
      <c r="C32634" s="2">
        <v>50</v>
      </c>
      <c r="D32634" s="2" t="s">
        <v>471</v>
      </c>
      <c r="E32634" s="2"/>
      <c r="F32634" s="2"/>
      <c r="G32634" s="2"/>
      <c r="H32634" s="2"/>
    </row>
    <row r="32635" spans="2:8">
      <c r="B32635" s="2" t="s">
        <v>33083</v>
      </c>
      <c r="C32635" s="2">
        <v>32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16</v>
      </c>
      <c r="D32658" s="2" t="s">
        <v>471</v>
      </c>
      <c r="E32658" s="2"/>
      <c r="F32658" s="2"/>
      <c r="G32658" s="2"/>
      <c r="H32658" s="2"/>
    </row>
    <row r="32659" spans="2:8">
      <c r="B32659" s="2" t="s">
        <v>33107</v>
      </c>
      <c r="C32659" s="2">
        <v>21</v>
      </c>
      <c r="D32659" s="2" t="s">
        <v>471</v>
      </c>
      <c r="E32659" s="2"/>
      <c r="F32659" s="2"/>
      <c r="G32659" s="2"/>
      <c r="H32659" s="2"/>
    </row>
    <row r="32660" spans="2:8">
      <c r="B32660" s="2" t="s">
        <v>33108</v>
      </c>
      <c r="C32660" s="2">
        <v>23</v>
      </c>
      <c r="D32660" s="2" t="s">
        <v>471</v>
      </c>
      <c r="E32660" s="2"/>
      <c r="F32660" s="2"/>
      <c r="G32660" s="2"/>
      <c r="H32660" s="2"/>
    </row>
    <row r="32661" spans="2:8">
      <c r="B32661" s="2" t="s">
        <v>33109</v>
      </c>
      <c r="C32661" s="2">
        <v>23</v>
      </c>
      <c r="D32661" s="2" t="s">
        <v>471</v>
      </c>
      <c r="E32661" s="2"/>
      <c r="F32661" s="2"/>
      <c r="G32661" s="2"/>
      <c r="H32661" s="2"/>
    </row>
    <row r="32662" spans="2:8">
      <c r="B32662" s="2" t="s">
        <v>33110</v>
      </c>
      <c r="C32662" s="2">
        <v>24</v>
      </c>
      <c r="D32662" s="2" t="s">
        <v>471</v>
      </c>
      <c r="E32662" s="2"/>
      <c r="F32662" s="2"/>
      <c r="G32662" s="2"/>
      <c r="H32662" s="2"/>
    </row>
    <row r="32663" spans="2:8">
      <c r="B32663" s="2" t="s">
        <v>33111</v>
      </c>
      <c r="C32663" s="2">
        <v>24</v>
      </c>
      <c r="D32663" s="2" t="s">
        <v>471</v>
      </c>
      <c r="E32663" s="2"/>
      <c r="F32663" s="2"/>
      <c r="G32663" s="2"/>
      <c r="H32663" s="2"/>
    </row>
    <row r="32664" spans="2:8">
      <c r="B32664" s="2" t="s">
        <v>33112</v>
      </c>
      <c r="C32664" s="2">
        <v>24</v>
      </c>
      <c r="D32664" s="2" t="s">
        <v>471</v>
      </c>
      <c r="E32664" s="2"/>
      <c r="F32664" s="2"/>
      <c r="G32664" s="2"/>
      <c r="H32664" s="2"/>
    </row>
    <row r="32665" spans="2:8">
      <c r="B32665" s="2" t="s">
        <v>33113</v>
      </c>
      <c r="C32665" s="2">
        <v>24</v>
      </c>
      <c r="D32665" s="2" t="s">
        <v>471</v>
      </c>
      <c r="E32665" s="2"/>
      <c r="F32665" s="2"/>
      <c r="G32665" s="2"/>
      <c r="H32665" s="2"/>
    </row>
    <row r="32666" spans="2:8">
      <c r="B32666" s="2" t="s">
        <v>33114</v>
      </c>
      <c r="C32666" s="2">
        <v>25</v>
      </c>
      <c r="D32666" s="2" t="s">
        <v>471</v>
      </c>
      <c r="E32666" s="2"/>
      <c r="F32666" s="2"/>
      <c r="G32666" s="2"/>
      <c r="H32666" s="2"/>
    </row>
    <row r="32667" spans="2:8">
      <c r="B32667" s="2" t="s">
        <v>33115</v>
      </c>
      <c r="C32667" s="2">
        <v>35</v>
      </c>
      <c r="D32667" s="2" t="s">
        <v>471</v>
      </c>
      <c r="E32667" s="2"/>
      <c r="F32667" s="2"/>
      <c r="G32667" s="2"/>
      <c r="H32667" s="2"/>
    </row>
    <row r="32668" spans="2:8">
      <c r="B32668" s="2" t="s">
        <v>33116</v>
      </c>
      <c r="C32668" s="2">
        <v>38</v>
      </c>
      <c r="D32668" s="2" t="s">
        <v>471</v>
      </c>
      <c r="E32668" s="2"/>
      <c r="F32668" s="2"/>
      <c r="G32668" s="2"/>
      <c r="H32668" s="2"/>
    </row>
    <row r="32669" spans="2:8">
      <c r="B32669" s="2" t="s">
        <v>33117</v>
      </c>
      <c r="C32669" s="2">
        <v>38</v>
      </c>
      <c r="D32669" s="2" t="s">
        <v>471</v>
      </c>
      <c r="E32669" s="2"/>
      <c r="F32669" s="2"/>
      <c r="G32669" s="2"/>
      <c r="H32669" s="2"/>
    </row>
    <row r="32670" spans="2:8">
      <c r="B32670" s="2" t="s">
        <v>33118</v>
      </c>
      <c r="C32670" s="2">
        <v>38</v>
      </c>
      <c r="D32670" s="2" t="s">
        <v>471</v>
      </c>
      <c r="E32670" s="2"/>
      <c r="F32670" s="2"/>
      <c r="G32670" s="2"/>
      <c r="H32670" s="2"/>
    </row>
    <row r="32671" spans="2:8">
      <c r="B32671" s="2" t="s">
        <v>33119</v>
      </c>
      <c r="C32671" s="2">
        <v>37</v>
      </c>
      <c r="D32671" s="2" t="s">
        <v>471</v>
      </c>
      <c r="E32671" s="2"/>
      <c r="F32671" s="2"/>
      <c r="G32671" s="2"/>
      <c r="H32671" s="2"/>
    </row>
    <row r="32672" spans="2:8">
      <c r="B32672" s="2" t="s">
        <v>33120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33</v>
      </c>
      <c r="D32675" s="2" t="s">
        <v>471</v>
      </c>
      <c r="E32675" s="2"/>
      <c r="F32675" s="2"/>
      <c r="G32675" s="2"/>
      <c r="H32675" s="2"/>
    </row>
    <row r="32676" spans="2:8">
      <c r="B32676" s="2" t="s">
        <v>33124</v>
      </c>
      <c r="C32676" s="2">
        <v>36</v>
      </c>
      <c r="D32676" s="2" t="s">
        <v>471</v>
      </c>
      <c r="E32676" s="2"/>
      <c r="F32676" s="2"/>
      <c r="G32676" s="2"/>
      <c r="H32676" s="2"/>
    </row>
    <row r="32677" spans="2:8">
      <c r="B32677" s="2" t="s">
        <v>33125</v>
      </c>
      <c r="C32677" s="2">
        <v>34</v>
      </c>
      <c r="D32677" s="2" t="s">
        <v>471</v>
      </c>
      <c r="E32677" s="2"/>
      <c r="F32677" s="2"/>
      <c r="G32677" s="2"/>
      <c r="H32677" s="2"/>
    </row>
    <row r="32678" spans="2:8">
      <c r="B32678" s="2" t="s">
        <v>33126</v>
      </c>
      <c r="C32678" s="2">
        <v>31</v>
      </c>
      <c r="D32678" s="2" t="s">
        <v>471</v>
      </c>
      <c r="E32678" s="2"/>
      <c r="F32678" s="2"/>
      <c r="G32678" s="2"/>
      <c r="H32678" s="2"/>
    </row>
    <row r="32679" spans="2:8">
      <c r="B32679" s="2" t="s">
        <v>33127</v>
      </c>
      <c r="C32679" s="2">
        <v>25</v>
      </c>
      <c r="D32679" s="2" t="s">
        <v>471</v>
      </c>
      <c r="E32679" s="2"/>
      <c r="F32679" s="2"/>
      <c r="G32679" s="2"/>
      <c r="H32679" s="2"/>
    </row>
    <row r="32680" spans="2:8">
      <c r="B32680" s="2" t="s">
        <v>33128</v>
      </c>
      <c r="C32680" s="2">
        <v>23</v>
      </c>
      <c r="D32680" s="2" t="s">
        <v>471</v>
      </c>
      <c r="E32680" s="2"/>
      <c r="F32680" s="2"/>
      <c r="G32680" s="2"/>
      <c r="H32680" s="2"/>
    </row>
    <row r="32681" spans="2:8">
      <c r="B32681" s="2" t="s">
        <v>33129</v>
      </c>
      <c r="C32681" s="2">
        <v>33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23</v>
      </c>
      <c r="D32685" s="2" t="s">
        <v>471</v>
      </c>
      <c r="E32685" s="2"/>
      <c r="F32685" s="2"/>
      <c r="G32685" s="2"/>
      <c r="H32685" s="2"/>
    </row>
    <row r="32686" spans="2:8">
      <c r="B32686" s="2" t="s">
        <v>33134</v>
      </c>
      <c r="C32686" s="2">
        <v>28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28</v>
      </c>
      <c r="D32687" s="2" t="s">
        <v>471</v>
      </c>
      <c r="E32687" s="2"/>
      <c r="F32687" s="2"/>
      <c r="G32687" s="2"/>
      <c r="H32687" s="2"/>
    </row>
    <row r="32688" spans="2:8">
      <c r="B32688" s="2" t="s">
        <v>33136</v>
      </c>
      <c r="C32688" s="2">
        <v>28</v>
      </c>
      <c r="D32688" s="2" t="s">
        <v>471</v>
      </c>
      <c r="E32688" s="2"/>
      <c r="F32688" s="2"/>
      <c r="G32688" s="2"/>
      <c r="H32688" s="2"/>
    </row>
    <row r="32689" spans="2:8">
      <c r="B32689" s="2" t="s">
        <v>33137</v>
      </c>
      <c r="C32689" s="2">
        <v>27</v>
      </c>
      <c r="D32689" s="2" t="s">
        <v>471</v>
      </c>
      <c r="E32689" s="2"/>
      <c r="F32689" s="2"/>
      <c r="G32689" s="2"/>
      <c r="H32689" s="2"/>
    </row>
    <row r="32690" spans="2:8">
      <c r="B32690" s="2" t="s">
        <v>33138</v>
      </c>
      <c r="C32690" s="2">
        <v>25</v>
      </c>
      <c r="D32690" s="2" t="s">
        <v>471</v>
      </c>
      <c r="E32690" s="2"/>
      <c r="F32690" s="2"/>
      <c r="G32690" s="2"/>
      <c r="H32690" s="2"/>
    </row>
    <row r="32691" spans="2:8">
      <c r="B32691" s="2" t="s">
        <v>33139</v>
      </c>
      <c r="C32691" s="2">
        <v>22</v>
      </c>
      <c r="D32691" s="2" t="s">
        <v>471</v>
      </c>
      <c r="E32691" s="2"/>
      <c r="F32691" s="2"/>
      <c r="G32691" s="2"/>
      <c r="H32691" s="2"/>
    </row>
    <row r="32692" spans="2:8">
      <c r="B32692" s="2" t="s">
        <v>33140</v>
      </c>
      <c r="C32692" s="2">
        <v>25</v>
      </c>
      <c r="D32692" s="2" t="s">
        <v>471</v>
      </c>
      <c r="E32692" s="2"/>
      <c r="F32692" s="2"/>
      <c r="G32692" s="2"/>
      <c r="H32692" s="2"/>
    </row>
    <row r="32693" spans="2:8">
      <c r="B32693" s="2" t="s">
        <v>33141</v>
      </c>
      <c r="C32693" s="2">
        <v>27</v>
      </c>
      <c r="D32693" s="2" t="s">
        <v>471</v>
      </c>
      <c r="E32693" s="2"/>
      <c r="F32693" s="2"/>
      <c r="G32693" s="2"/>
      <c r="H32693" s="2"/>
    </row>
    <row r="32694" spans="2:8">
      <c r="B32694" s="2" t="s">
        <v>33142</v>
      </c>
      <c r="C32694" s="2">
        <v>28</v>
      </c>
      <c r="D32694" s="2" t="s">
        <v>471</v>
      </c>
      <c r="E32694" s="2"/>
      <c r="F32694" s="2"/>
      <c r="G32694" s="2"/>
      <c r="H32694" s="2"/>
    </row>
    <row r="32695" spans="2:8">
      <c r="B32695" s="2" t="s">
        <v>33143</v>
      </c>
      <c r="C32695" s="2">
        <v>25</v>
      </c>
      <c r="D32695" s="2" t="s">
        <v>471</v>
      </c>
      <c r="E32695" s="2"/>
      <c r="F32695" s="2"/>
      <c r="G32695" s="2"/>
      <c r="H32695" s="2"/>
    </row>
    <row r="32696" spans="2:8">
      <c r="B32696" s="2" t="s">
        <v>33144</v>
      </c>
      <c r="C32696" s="2">
        <v>22</v>
      </c>
      <c r="D32696" s="2" t="s">
        <v>471</v>
      </c>
      <c r="E32696" s="2"/>
      <c r="F32696" s="2"/>
      <c r="G32696" s="2"/>
      <c r="H32696" s="2"/>
    </row>
    <row r="32697" spans="2:8">
      <c r="B32697" s="2" t="s">
        <v>33145</v>
      </c>
      <c r="C32697" s="2">
        <v>15</v>
      </c>
      <c r="D32697" s="2" t="s">
        <v>471</v>
      </c>
      <c r="E32697" s="2"/>
      <c r="F32697" s="2"/>
      <c r="G32697" s="2"/>
      <c r="H32697" s="2"/>
    </row>
    <row r="32698" spans="2:8">
      <c r="B32698" s="2" t="s">
        <v>33146</v>
      </c>
      <c r="C32698" s="2">
        <v>13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14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19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19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42</v>
      </c>
      <c r="D32712" s="2" t="s">
        <v>471</v>
      </c>
      <c r="E32712" s="2"/>
      <c r="F32712" s="2"/>
      <c r="G32712" s="2"/>
      <c r="H32712" s="2"/>
    </row>
    <row r="32713" spans="2:8">
      <c r="B32713" s="2" t="s">
        <v>33161</v>
      </c>
      <c r="C32713" s="2">
        <v>44</v>
      </c>
      <c r="D32713" s="2" t="s">
        <v>471</v>
      </c>
      <c r="E32713" s="2"/>
      <c r="F32713" s="2"/>
      <c r="G32713" s="2"/>
      <c r="H32713" s="2"/>
    </row>
    <row r="32714" spans="2:8">
      <c r="B32714" s="2" t="s">
        <v>33162</v>
      </c>
      <c r="C32714" s="2">
        <v>42</v>
      </c>
      <c r="D32714" s="2" t="s">
        <v>471</v>
      </c>
      <c r="E32714" s="2"/>
      <c r="F32714" s="2"/>
      <c r="G32714" s="2"/>
      <c r="H32714" s="2"/>
    </row>
    <row r="32715" spans="2:8">
      <c r="B32715" s="2" t="s">
        <v>33163</v>
      </c>
      <c r="C32715" s="2">
        <v>42</v>
      </c>
      <c r="D32715" s="2" t="s">
        <v>471</v>
      </c>
      <c r="E32715" s="2"/>
      <c r="F32715" s="2"/>
      <c r="G32715" s="2"/>
      <c r="H32715" s="2"/>
    </row>
    <row r="32716" spans="2:8">
      <c r="B32716" s="2" t="s">
        <v>33164</v>
      </c>
      <c r="C32716" s="2">
        <v>33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12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34</v>
      </c>
      <c r="D32732" s="2" t="s">
        <v>471</v>
      </c>
      <c r="E32732" s="2"/>
      <c r="F32732" s="2"/>
      <c r="G32732" s="2"/>
      <c r="H32732" s="2"/>
    </row>
    <row r="32733" spans="2:8">
      <c r="B32733" s="2" t="s">
        <v>33181</v>
      </c>
      <c r="C32733" s="2">
        <v>36</v>
      </c>
      <c r="D32733" s="2" t="s">
        <v>471</v>
      </c>
      <c r="E32733" s="2"/>
      <c r="F32733" s="2"/>
      <c r="G32733" s="2"/>
      <c r="H32733" s="2"/>
    </row>
    <row r="32734" spans="2:8">
      <c r="B32734" s="2" t="s">
        <v>33182</v>
      </c>
      <c r="C32734" s="2">
        <v>36</v>
      </c>
      <c r="D32734" s="2" t="s">
        <v>471</v>
      </c>
      <c r="E32734" s="2"/>
      <c r="F32734" s="2"/>
      <c r="G32734" s="2"/>
      <c r="H32734" s="2"/>
    </row>
    <row r="32735" spans="2:8">
      <c r="B32735" s="2" t="s">
        <v>33183</v>
      </c>
      <c r="C32735" s="2">
        <v>35</v>
      </c>
      <c r="D32735" s="2" t="s">
        <v>471</v>
      </c>
      <c r="E32735" s="2"/>
      <c r="F32735" s="2"/>
      <c r="G32735" s="2"/>
      <c r="H32735" s="2"/>
    </row>
    <row r="32736" spans="2:8">
      <c r="B32736" s="2" t="s">
        <v>33184</v>
      </c>
      <c r="C32736" s="2">
        <v>36</v>
      </c>
      <c r="D32736" s="2" t="s">
        <v>471</v>
      </c>
      <c r="E32736" s="2"/>
      <c r="F32736" s="2"/>
      <c r="G32736" s="2"/>
      <c r="H32736" s="2"/>
    </row>
    <row r="32737" spans="2:8">
      <c r="B32737" s="2" t="s">
        <v>33185</v>
      </c>
      <c r="C32737" s="2">
        <v>39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41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41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28</v>
      </c>
      <c r="D32757" s="2" t="s">
        <v>471</v>
      </c>
      <c r="E32757" s="2"/>
      <c r="F32757" s="2"/>
      <c r="G32757" s="2"/>
      <c r="H32757" s="2"/>
    </row>
    <row r="32758" spans="2:8">
      <c r="B32758" s="2" t="s">
        <v>33206</v>
      </c>
      <c r="C32758" s="2">
        <v>32</v>
      </c>
      <c r="D32758" s="2" t="s">
        <v>471</v>
      </c>
      <c r="E32758" s="2"/>
      <c r="F32758" s="2"/>
      <c r="G32758" s="2"/>
      <c r="H32758" s="2"/>
    </row>
    <row r="32759" spans="2:8">
      <c r="B32759" s="2" t="s">
        <v>33207</v>
      </c>
      <c r="C32759" s="2">
        <v>32</v>
      </c>
      <c r="D32759" s="2" t="s">
        <v>471</v>
      </c>
      <c r="E32759" s="2"/>
      <c r="F32759" s="2"/>
      <c r="G32759" s="2"/>
      <c r="H32759" s="2"/>
    </row>
    <row r="32760" spans="2:8">
      <c r="B32760" s="2" t="s">
        <v>33208</v>
      </c>
      <c r="C32760" s="2">
        <v>32</v>
      </c>
      <c r="D32760" s="2" t="s">
        <v>471</v>
      </c>
      <c r="E32760" s="2"/>
      <c r="F32760" s="2"/>
      <c r="G32760" s="2"/>
      <c r="H32760" s="2"/>
    </row>
    <row r="32761" spans="2:8">
      <c r="B32761" s="2" t="s">
        <v>33209</v>
      </c>
      <c r="C32761" s="2">
        <v>31</v>
      </c>
      <c r="D32761" s="2" t="s">
        <v>471</v>
      </c>
      <c r="E32761" s="2"/>
      <c r="F32761" s="2"/>
      <c r="G32761" s="2"/>
      <c r="H32761" s="2"/>
    </row>
    <row r="32762" spans="2:8">
      <c r="B32762" s="2" t="s">
        <v>33210</v>
      </c>
      <c r="C32762" s="2">
        <v>31</v>
      </c>
      <c r="D32762" s="2" t="s">
        <v>471</v>
      </c>
      <c r="E32762" s="2"/>
      <c r="F32762" s="2"/>
      <c r="G32762" s="2"/>
      <c r="H32762" s="2"/>
    </row>
    <row r="32763" spans="2:8">
      <c r="B32763" s="2" t="s">
        <v>33211</v>
      </c>
      <c r="C32763" s="2">
        <v>27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34</v>
      </c>
      <c r="D32768" s="2" t="s">
        <v>471</v>
      </c>
      <c r="E32768" s="2"/>
      <c r="F32768" s="2"/>
      <c r="G32768" s="2"/>
      <c r="H32768" s="2"/>
    </row>
    <row r="32769" spans="2:8">
      <c r="B32769" s="2" t="s">
        <v>33217</v>
      </c>
      <c r="C32769" s="2">
        <v>35</v>
      </c>
      <c r="D32769" s="2" t="s">
        <v>471</v>
      </c>
      <c r="E32769" s="2"/>
      <c r="F32769" s="2"/>
      <c r="G32769" s="2"/>
      <c r="H32769" s="2"/>
    </row>
    <row r="32770" spans="2:8">
      <c r="B32770" s="2" t="s">
        <v>33218</v>
      </c>
      <c r="C32770" s="2">
        <v>36</v>
      </c>
      <c r="D32770" s="2" t="s">
        <v>471</v>
      </c>
      <c r="E32770" s="2"/>
      <c r="F32770" s="2"/>
      <c r="G32770" s="2"/>
      <c r="H32770" s="2"/>
    </row>
    <row r="32771" spans="2:8">
      <c r="B32771" s="2" t="s">
        <v>33219</v>
      </c>
      <c r="C32771" s="2">
        <v>34</v>
      </c>
      <c r="D32771" s="2" t="s">
        <v>471</v>
      </c>
      <c r="E32771" s="2"/>
      <c r="F32771" s="2"/>
      <c r="G32771" s="2"/>
      <c r="H32771" s="2"/>
    </row>
    <row r="32772" spans="2:8">
      <c r="B32772" s="2" t="s">
        <v>33220</v>
      </c>
      <c r="C32772" s="2">
        <v>30</v>
      </c>
      <c r="D32772" s="2" t="s">
        <v>471</v>
      </c>
      <c r="E32772" s="2"/>
      <c r="F32772" s="2"/>
      <c r="G32772" s="2"/>
      <c r="H32772" s="2"/>
    </row>
    <row r="32773" spans="2:8">
      <c r="B32773" s="2" t="s">
        <v>33221</v>
      </c>
      <c r="C32773" s="2">
        <v>27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23</v>
      </c>
      <c r="D32774" s="2" t="s">
        <v>471</v>
      </c>
      <c r="E32774" s="2"/>
      <c r="F32774" s="2"/>
      <c r="G32774" s="2"/>
      <c r="H32774" s="2"/>
    </row>
    <row r="32775" spans="2:8">
      <c r="B32775" s="2" t="s">
        <v>33223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19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18</v>
      </c>
      <c r="D32793" s="2" t="s">
        <v>471</v>
      </c>
      <c r="E32793" s="2"/>
      <c r="F32793" s="2"/>
      <c r="G32793" s="2"/>
      <c r="H32793" s="2"/>
    </row>
    <row r="32794" spans="2:8">
      <c r="B32794" s="2" t="s">
        <v>33242</v>
      </c>
      <c r="C32794" s="2">
        <v>25</v>
      </c>
      <c r="D32794" s="2" t="s">
        <v>471</v>
      </c>
      <c r="E32794" s="2"/>
      <c r="F32794" s="2"/>
      <c r="G32794" s="2"/>
      <c r="H32794" s="2"/>
    </row>
    <row r="32795" spans="2:8">
      <c r="B32795" s="2" t="s">
        <v>33243</v>
      </c>
      <c r="C32795" s="2">
        <v>26</v>
      </c>
      <c r="D32795" s="2" t="s">
        <v>471</v>
      </c>
      <c r="E32795" s="2"/>
      <c r="F32795" s="2"/>
      <c r="G32795" s="2"/>
      <c r="H32795" s="2"/>
    </row>
    <row r="32796" spans="2:8">
      <c r="B32796" s="2" t="s">
        <v>33244</v>
      </c>
      <c r="C32796" s="2">
        <v>24</v>
      </c>
      <c r="D32796" s="2" t="s">
        <v>471</v>
      </c>
      <c r="E32796" s="2"/>
      <c r="F32796" s="2"/>
      <c r="G32796" s="2"/>
      <c r="H32796" s="2"/>
    </row>
    <row r="32797" spans="2:8">
      <c r="B32797" s="2" t="s">
        <v>33245</v>
      </c>
      <c r="C32797" s="2">
        <v>24</v>
      </c>
      <c r="D32797" s="2" t="s">
        <v>471</v>
      </c>
      <c r="E32797" s="2"/>
      <c r="F32797" s="2"/>
      <c r="G32797" s="2"/>
      <c r="H32797" s="2"/>
    </row>
    <row r="32798" spans="2:8">
      <c r="B32798" s="2" t="s">
        <v>33246</v>
      </c>
      <c r="C32798" s="2">
        <v>26</v>
      </c>
      <c r="D32798" s="2" t="s">
        <v>471</v>
      </c>
      <c r="E32798" s="2"/>
      <c r="F32798" s="2"/>
      <c r="G32798" s="2"/>
      <c r="H32798" s="2"/>
    </row>
    <row r="32799" spans="2:8">
      <c r="B32799" s="2" t="s">
        <v>33247</v>
      </c>
      <c r="C32799" s="2">
        <v>26</v>
      </c>
      <c r="D32799" s="2" t="s">
        <v>471</v>
      </c>
      <c r="E32799" s="2"/>
      <c r="F32799" s="2"/>
      <c r="G32799" s="2"/>
      <c r="H32799" s="2"/>
    </row>
    <row r="32800" spans="2:8">
      <c r="B32800" s="2" t="s">
        <v>33248</v>
      </c>
      <c r="C32800" s="2">
        <v>25</v>
      </c>
      <c r="D32800" s="2" t="s">
        <v>471</v>
      </c>
      <c r="E32800" s="2"/>
      <c r="F32800" s="2"/>
      <c r="G32800" s="2"/>
      <c r="H32800" s="2"/>
    </row>
    <row r="32801" spans="2:8">
      <c r="B32801" s="2" t="s">
        <v>33249</v>
      </c>
      <c r="C32801" s="2">
        <v>26</v>
      </c>
      <c r="D32801" s="2" t="s">
        <v>471</v>
      </c>
      <c r="E32801" s="2"/>
      <c r="F32801" s="2"/>
      <c r="G32801" s="2"/>
      <c r="H32801" s="2"/>
    </row>
    <row r="32802" spans="2:8">
      <c r="B32802" s="2" t="s">
        <v>33250</v>
      </c>
      <c r="C32802" s="2">
        <v>27</v>
      </c>
      <c r="D32802" s="2" t="s">
        <v>471</v>
      </c>
      <c r="E32802" s="2"/>
      <c r="F32802" s="2"/>
      <c r="G32802" s="2"/>
      <c r="H32802" s="2"/>
    </row>
    <row r="32803" spans="2:8">
      <c r="B32803" s="2" t="s">
        <v>33251</v>
      </c>
      <c r="C32803" s="2">
        <v>27</v>
      </c>
      <c r="D32803" s="2" t="s">
        <v>471</v>
      </c>
      <c r="E32803" s="2"/>
      <c r="F32803" s="2"/>
      <c r="G32803" s="2"/>
      <c r="H32803" s="2"/>
    </row>
    <row r="32804" spans="2:8">
      <c r="B32804" s="2" t="s">
        <v>33252</v>
      </c>
      <c r="C32804" s="2">
        <v>26</v>
      </c>
      <c r="D32804" s="2" t="s">
        <v>471</v>
      </c>
      <c r="E32804" s="2"/>
      <c r="F32804" s="2"/>
      <c r="G32804" s="2"/>
      <c r="H32804" s="2"/>
    </row>
    <row r="32805" spans="2:8">
      <c r="B32805" s="2" t="s">
        <v>33253</v>
      </c>
      <c r="C32805" s="2">
        <v>28</v>
      </c>
      <c r="D32805" s="2" t="s">
        <v>471</v>
      </c>
      <c r="E32805" s="2"/>
      <c r="F32805" s="2"/>
      <c r="G32805" s="2"/>
      <c r="H32805" s="2"/>
    </row>
    <row r="32806" spans="2:8">
      <c r="B32806" s="2" t="s">
        <v>33254</v>
      </c>
      <c r="C32806" s="2">
        <v>29</v>
      </c>
      <c r="D32806" s="2" t="s">
        <v>471</v>
      </c>
      <c r="E32806" s="2"/>
      <c r="F32806" s="2"/>
      <c r="G32806" s="2"/>
      <c r="H32806" s="2"/>
    </row>
    <row r="32807" spans="2:8">
      <c r="B32807" s="2" t="s">
        <v>33255</v>
      </c>
      <c r="C32807" s="2">
        <v>30</v>
      </c>
      <c r="D32807" s="2" t="s">
        <v>471</v>
      </c>
      <c r="E32807" s="2"/>
      <c r="F32807" s="2"/>
      <c r="G32807" s="2"/>
      <c r="H32807" s="2"/>
    </row>
    <row r="32808" spans="2:8">
      <c r="B32808" s="2" t="s">
        <v>33256</v>
      </c>
      <c r="C32808" s="2">
        <v>37</v>
      </c>
      <c r="D32808" s="2" t="s">
        <v>471</v>
      </c>
      <c r="E32808" s="2"/>
      <c r="F32808" s="2"/>
      <c r="G32808" s="2"/>
      <c r="H32808" s="2"/>
    </row>
    <row r="32809" spans="2:8">
      <c r="B32809" s="2" t="s">
        <v>33257</v>
      </c>
      <c r="C32809" s="2">
        <v>39</v>
      </c>
      <c r="D32809" s="2" t="s">
        <v>471</v>
      </c>
      <c r="E32809" s="2"/>
      <c r="F32809" s="2"/>
      <c r="G32809" s="2"/>
      <c r="H32809" s="2"/>
    </row>
    <row r="32810" spans="2:8">
      <c r="B32810" s="2" t="s">
        <v>33258</v>
      </c>
      <c r="C32810" s="2">
        <v>39</v>
      </c>
      <c r="D32810" s="2" t="s">
        <v>471</v>
      </c>
      <c r="E32810" s="2"/>
      <c r="F32810" s="2"/>
      <c r="G32810" s="2"/>
      <c r="H32810" s="2"/>
    </row>
    <row r="32811" spans="2:8">
      <c r="B32811" s="2" t="s">
        <v>33259</v>
      </c>
      <c r="C32811" s="2">
        <v>38</v>
      </c>
      <c r="D32811" s="2" t="s">
        <v>471</v>
      </c>
      <c r="E32811" s="2"/>
      <c r="F32811" s="2"/>
      <c r="G32811" s="2"/>
      <c r="H32811" s="2"/>
    </row>
    <row r="32812" spans="2:8">
      <c r="B32812" s="2" t="s">
        <v>33260</v>
      </c>
      <c r="C32812" s="2">
        <v>37</v>
      </c>
      <c r="D32812" s="2" t="s">
        <v>471</v>
      </c>
      <c r="E32812" s="2"/>
      <c r="F32812" s="2"/>
      <c r="G32812" s="2"/>
      <c r="H32812" s="2"/>
    </row>
    <row r="32813" spans="2:8">
      <c r="B32813" s="2" t="s">
        <v>33261</v>
      </c>
      <c r="C32813" s="2">
        <v>33</v>
      </c>
      <c r="D32813" s="2" t="s">
        <v>471</v>
      </c>
      <c r="E32813" s="2"/>
      <c r="F32813" s="2"/>
      <c r="G32813" s="2"/>
      <c r="H32813" s="2"/>
    </row>
    <row r="32814" spans="2:8">
      <c r="B32814" s="2" t="s">
        <v>33262</v>
      </c>
      <c r="C32814" s="2">
        <v>35</v>
      </c>
      <c r="D32814" s="2" t="s">
        <v>471</v>
      </c>
      <c r="E32814" s="2"/>
      <c r="F32814" s="2"/>
      <c r="G32814" s="2"/>
      <c r="H32814" s="2"/>
    </row>
    <row r="32815" spans="2:8">
      <c r="B32815" s="2" t="s">
        <v>33263</v>
      </c>
      <c r="C32815" s="2">
        <v>34</v>
      </c>
      <c r="D32815" s="2" t="s">
        <v>471</v>
      </c>
      <c r="E32815" s="2"/>
      <c r="F32815" s="2"/>
      <c r="G32815" s="2"/>
      <c r="H32815" s="2"/>
    </row>
    <row r="32816" spans="2:8">
      <c r="B32816" s="2" t="s">
        <v>33264</v>
      </c>
      <c r="C32816" s="2">
        <v>35</v>
      </c>
      <c r="D32816" s="2" t="s">
        <v>471</v>
      </c>
      <c r="E32816" s="2"/>
      <c r="F32816" s="2"/>
      <c r="G32816" s="2"/>
      <c r="H32816" s="2"/>
    </row>
    <row r="32817" spans="2:8">
      <c r="B32817" s="2" t="s">
        <v>33265</v>
      </c>
      <c r="C32817" s="2">
        <v>34</v>
      </c>
      <c r="D32817" s="2" t="s">
        <v>471</v>
      </c>
      <c r="E32817" s="2"/>
      <c r="F32817" s="2"/>
      <c r="G32817" s="2"/>
      <c r="H32817" s="2"/>
    </row>
    <row r="32818" spans="2:8">
      <c r="B32818" s="2" t="s">
        <v>33266</v>
      </c>
      <c r="C32818" s="2">
        <v>37</v>
      </c>
      <c r="D32818" s="2" t="s">
        <v>471</v>
      </c>
      <c r="E32818" s="2"/>
      <c r="F32818" s="2"/>
      <c r="G32818" s="2"/>
      <c r="H32818" s="2"/>
    </row>
    <row r="32819" spans="2:8">
      <c r="B32819" s="2" t="s">
        <v>33267</v>
      </c>
      <c r="C32819" s="2">
        <v>27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25</v>
      </c>
      <c r="D32823" s="2" t="s">
        <v>471</v>
      </c>
      <c r="E32823" s="2"/>
      <c r="F32823" s="2"/>
      <c r="G32823" s="2"/>
      <c r="H32823" s="2"/>
    </row>
    <row r="32824" spans="2:8">
      <c r="B32824" s="2" t="s">
        <v>33272</v>
      </c>
      <c r="C32824" s="2">
        <v>28</v>
      </c>
      <c r="D32824" s="2" t="s">
        <v>471</v>
      </c>
      <c r="E32824" s="2"/>
      <c r="F32824" s="2"/>
      <c r="G32824" s="2"/>
      <c r="H32824" s="2"/>
    </row>
    <row r="32825" spans="2:8">
      <c r="B32825" s="2" t="s">
        <v>33273</v>
      </c>
      <c r="C32825" s="2">
        <v>28</v>
      </c>
      <c r="D32825" s="2" t="s">
        <v>471</v>
      </c>
      <c r="E32825" s="2"/>
      <c r="F32825" s="2"/>
      <c r="G32825" s="2"/>
      <c r="H32825" s="2"/>
    </row>
    <row r="32826" spans="2:8">
      <c r="B32826" s="2" t="s">
        <v>33274</v>
      </c>
      <c r="C32826" s="2">
        <v>28</v>
      </c>
      <c r="D32826" s="2" t="s">
        <v>471</v>
      </c>
      <c r="E32826" s="2"/>
      <c r="F32826" s="2"/>
      <c r="G32826" s="2"/>
      <c r="H32826" s="2"/>
    </row>
    <row r="32827" spans="2:8">
      <c r="B32827" s="2" t="s">
        <v>33275</v>
      </c>
      <c r="C32827" s="2">
        <v>28</v>
      </c>
      <c r="D32827" s="2" t="s">
        <v>471</v>
      </c>
      <c r="E32827" s="2"/>
      <c r="F32827" s="2"/>
      <c r="G32827" s="2"/>
      <c r="H32827" s="2"/>
    </row>
    <row r="32828" spans="2:8">
      <c r="B32828" s="2" t="s">
        <v>33276</v>
      </c>
      <c r="C32828" s="2">
        <v>28</v>
      </c>
      <c r="D32828" s="2" t="s">
        <v>471</v>
      </c>
      <c r="E32828" s="2"/>
      <c r="F32828" s="2"/>
      <c r="G32828" s="2"/>
      <c r="H32828" s="2"/>
    </row>
    <row r="32829" spans="2:8">
      <c r="B32829" s="2" t="s">
        <v>33277</v>
      </c>
      <c r="C32829" s="2">
        <v>29</v>
      </c>
      <c r="D32829" s="2" t="s">
        <v>471</v>
      </c>
      <c r="E32829" s="2"/>
      <c r="F32829" s="2"/>
      <c r="G32829" s="2"/>
      <c r="H32829" s="2"/>
    </row>
    <row r="32830" spans="2:8">
      <c r="B32830" s="2" t="s">
        <v>33278</v>
      </c>
      <c r="C32830" s="2">
        <v>21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18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8</v>
      </c>
      <c r="D32832" s="2" t="s">
        <v>471</v>
      </c>
      <c r="E32832" s="2"/>
      <c r="F32832" s="2"/>
      <c r="G32832" s="2"/>
      <c r="H32832" s="2"/>
    </row>
    <row r="32833" spans="2:8">
      <c r="B32833" s="2" t="s">
        <v>33281</v>
      </c>
      <c r="C32833" s="2">
        <v>24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33</v>
      </c>
      <c r="D32836" s="2" t="s">
        <v>471</v>
      </c>
      <c r="E32836" s="2"/>
      <c r="F32836" s="2"/>
      <c r="G32836" s="2"/>
      <c r="H32836" s="2"/>
    </row>
    <row r="32837" spans="2:8">
      <c r="B32837" s="2" t="s">
        <v>33285</v>
      </c>
      <c r="C32837" s="2">
        <v>34</v>
      </c>
      <c r="D32837" s="2" t="s">
        <v>471</v>
      </c>
      <c r="E32837" s="2"/>
      <c r="F32837" s="2"/>
      <c r="G32837" s="2"/>
      <c r="H32837" s="2"/>
    </row>
    <row r="32838" spans="2:8">
      <c r="B32838" s="2" t="s">
        <v>33286</v>
      </c>
      <c r="C32838" s="2">
        <v>31</v>
      </c>
      <c r="D32838" s="2" t="s">
        <v>471</v>
      </c>
      <c r="E32838" s="2"/>
      <c r="F32838" s="2"/>
      <c r="G32838" s="2"/>
      <c r="H32838" s="2"/>
    </row>
    <row r="32839" spans="2:8">
      <c r="B32839" s="2" t="s">
        <v>33287</v>
      </c>
      <c r="C32839" s="2">
        <v>26</v>
      </c>
      <c r="D32839" s="2" t="s">
        <v>471</v>
      </c>
      <c r="E32839" s="2"/>
      <c r="F32839" s="2"/>
      <c r="G32839" s="2"/>
      <c r="H32839" s="2"/>
    </row>
    <row r="32840" spans="2:8">
      <c r="B32840" s="2" t="s">
        <v>33288</v>
      </c>
      <c r="C32840" s="2">
        <v>11</v>
      </c>
      <c r="D32840" s="2" t="s">
        <v>471</v>
      </c>
      <c r="E32840" s="2"/>
      <c r="F32840" s="2"/>
      <c r="G32840" s="2"/>
      <c r="H32840" s="2"/>
    </row>
    <row r="32841" spans="2:8">
      <c r="B32841" s="2" t="s">
        <v>33289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31</v>
      </c>
      <c r="D32843" s="2" t="s">
        <v>471</v>
      </c>
      <c r="E32843" s="2"/>
      <c r="F32843" s="2"/>
      <c r="G32843" s="2"/>
      <c r="H32843" s="2"/>
    </row>
    <row r="32844" spans="2:8">
      <c r="B32844" s="2" t="s">
        <v>33292</v>
      </c>
      <c r="C32844" s="2">
        <v>23</v>
      </c>
      <c r="D32844" s="2" t="s">
        <v>471</v>
      </c>
      <c r="E32844" s="2"/>
      <c r="F32844" s="2"/>
      <c r="G32844" s="2"/>
      <c r="H32844" s="2"/>
    </row>
    <row r="32845" spans="2:8">
      <c r="B32845" s="2" t="s">
        <v>33293</v>
      </c>
      <c r="C32845" s="2">
        <v>15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13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29</v>
      </c>
      <c r="D32847" s="2" t="s">
        <v>471</v>
      </c>
      <c r="E32847" s="2"/>
      <c r="F32847" s="2"/>
      <c r="G32847" s="2"/>
      <c r="H32847" s="2"/>
    </row>
    <row r="32848" spans="2:8">
      <c r="B32848" s="2" t="s">
        <v>33296</v>
      </c>
      <c r="C32848" s="2">
        <v>29</v>
      </c>
      <c r="D32848" s="2" t="s">
        <v>471</v>
      </c>
      <c r="E32848" s="2"/>
      <c r="F32848" s="2"/>
      <c r="G32848" s="2"/>
      <c r="H32848" s="2"/>
    </row>
    <row r="32849" spans="2:8">
      <c r="B32849" s="2" t="s">
        <v>33297</v>
      </c>
      <c r="C32849" s="2">
        <v>29</v>
      </c>
      <c r="D32849" s="2" t="s">
        <v>471</v>
      </c>
      <c r="E32849" s="2"/>
      <c r="F32849" s="2"/>
      <c r="G32849" s="2"/>
      <c r="H32849" s="2"/>
    </row>
    <row r="32850" spans="2:8">
      <c r="B32850" s="2" t="s">
        <v>33298</v>
      </c>
      <c r="C32850" s="2">
        <v>29</v>
      </c>
      <c r="D32850" s="2" t="s">
        <v>471</v>
      </c>
      <c r="E32850" s="2"/>
      <c r="F32850" s="2"/>
      <c r="G32850" s="2"/>
      <c r="H32850" s="2"/>
    </row>
    <row r="32851" spans="2:8">
      <c r="B32851" s="2" t="s">
        <v>33299</v>
      </c>
      <c r="C32851" s="2">
        <v>29</v>
      </c>
      <c r="D32851" s="2" t="s">
        <v>471</v>
      </c>
      <c r="E32851" s="2"/>
      <c r="F32851" s="2"/>
      <c r="G32851" s="2"/>
      <c r="H32851" s="2"/>
    </row>
    <row r="32852" spans="2:8">
      <c r="B32852" s="2" t="s">
        <v>33300</v>
      </c>
      <c r="C32852" s="2">
        <v>27</v>
      </c>
      <c r="D32852" s="2" t="s">
        <v>471</v>
      </c>
      <c r="E32852" s="2"/>
      <c r="F32852" s="2"/>
      <c r="G32852" s="2"/>
      <c r="H32852" s="2"/>
    </row>
    <row r="32853" spans="2:8">
      <c r="B32853" s="2" t="s">
        <v>33301</v>
      </c>
      <c r="C32853" s="2">
        <v>25</v>
      </c>
      <c r="D32853" s="2" t="s">
        <v>471</v>
      </c>
      <c r="E32853" s="2"/>
      <c r="F32853" s="2"/>
      <c r="G32853" s="2"/>
      <c r="H32853" s="2"/>
    </row>
    <row r="32854" spans="2:8">
      <c r="B32854" s="2" t="s">
        <v>33302</v>
      </c>
      <c r="C32854" s="2">
        <v>35</v>
      </c>
      <c r="D32854" s="2" t="s">
        <v>471</v>
      </c>
      <c r="E32854" s="2"/>
      <c r="F32854" s="2"/>
      <c r="G32854" s="2"/>
      <c r="H32854" s="2"/>
    </row>
    <row r="32855" spans="2:8">
      <c r="B32855" s="2" t="s">
        <v>33303</v>
      </c>
      <c r="C32855" s="2">
        <v>35</v>
      </c>
      <c r="D32855" s="2" t="s">
        <v>471</v>
      </c>
      <c r="E32855" s="2"/>
      <c r="F32855" s="2"/>
      <c r="G32855" s="2"/>
      <c r="H32855" s="2"/>
    </row>
    <row r="32856" spans="2:8">
      <c r="B32856" s="2" t="s">
        <v>33304</v>
      </c>
      <c r="C32856" s="2">
        <v>37</v>
      </c>
      <c r="D32856" s="2" t="s">
        <v>471</v>
      </c>
      <c r="E32856" s="2"/>
      <c r="F32856" s="2"/>
      <c r="G32856" s="2"/>
      <c r="H32856" s="2"/>
    </row>
    <row r="32857" spans="2:8">
      <c r="B32857" s="2" t="s">
        <v>33305</v>
      </c>
      <c r="C32857" s="2">
        <v>37</v>
      </c>
      <c r="D32857" s="2" t="s">
        <v>471</v>
      </c>
      <c r="E32857" s="2"/>
      <c r="F32857" s="2"/>
      <c r="G32857" s="2"/>
      <c r="H32857" s="2"/>
    </row>
    <row r="32858" spans="2:8">
      <c r="B32858" s="2" t="s">
        <v>33306</v>
      </c>
      <c r="C32858" s="2">
        <v>38</v>
      </c>
      <c r="D32858" s="2" t="s">
        <v>471</v>
      </c>
      <c r="E32858" s="2"/>
      <c r="F32858" s="2"/>
      <c r="G32858" s="2"/>
      <c r="H32858" s="2"/>
    </row>
    <row r="32859" spans="2:8">
      <c r="B32859" s="2" t="s">
        <v>33307</v>
      </c>
      <c r="C32859" s="2">
        <v>39</v>
      </c>
      <c r="D32859" s="2" t="s">
        <v>471</v>
      </c>
      <c r="E32859" s="2"/>
      <c r="F32859" s="2"/>
      <c r="G32859" s="2"/>
      <c r="H32859" s="2"/>
    </row>
    <row r="32860" spans="2:8">
      <c r="B32860" s="2" t="s">
        <v>33308</v>
      </c>
      <c r="C32860" s="2">
        <v>11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19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18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15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13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31</v>
      </c>
      <c r="D32868" s="2" t="s">
        <v>471</v>
      </c>
      <c r="E32868" s="2"/>
      <c r="F32868" s="2"/>
      <c r="G32868" s="2"/>
      <c r="H32868" s="2"/>
    </row>
    <row r="32869" spans="2:8">
      <c r="B32869" s="2" t="s">
        <v>33317</v>
      </c>
      <c r="C32869" s="2">
        <v>38</v>
      </c>
      <c r="D32869" s="2" t="s">
        <v>471</v>
      </c>
      <c r="E32869" s="2"/>
      <c r="F32869" s="2"/>
      <c r="G32869" s="2"/>
      <c r="H32869" s="2"/>
    </row>
    <row r="32870" spans="2:8">
      <c r="B32870" s="2" t="s">
        <v>33318</v>
      </c>
      <c r="C32870" s="2">
        <v>39</v>
      </c>
      <c r="D32870" s="2" t="s">
        <v>471</v>
      </c>
      <c r="E32870" s="2"/>
      <c r="F32870" s="2"/>
      <c r="G32870" s="2"/>
      <c r="H32870" s="2"/>
    </row>
    <row r="32871" spans="2:8">
      <c r="B32871" s="2" t="s">
        <v>33319</v>
      </c>
      <c r="C32871" s="2">
        <v>37</v>
      </c>
      <c r="D32871" s="2" t="s">
        <v>471</v>
      </c>
      <c r="E32871" s="2"/>
      <c r="F32871" s="2"/>
      <c r="G32871" s="2"/>
      <c r="H32871" s="2"/>
    </row>
    <row r="32872" spans="2:8">
      <c r="B32872" s="2" t="s">
        <v>33320</v>
      </c>
      <c r="C32872" s="2">
        <v>36</v>
      </c>
      <c r="D32872" s="2" t="s">
        <v>471</v>
      </c>
      <c r="E32872" s="2"/>
      <c r="F32872" s="2"/>
      <c r="G32872" s="2"/>
      <c r="H32872" s="2"/>
    </row>
    <row r="32873" spans="2:8">
      <c r="B32873" s="2" t="s">
        <v>33321</v>
      </c>
      <c r="C32873" s="2">
        <v>36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25</v>
      </c>
      <c r="D32877" s="2" t="s">
        <v>471</v>
      </c>
      <c r="E32877" s="2"/>
      <c r="F32877" s="2"/>
      <c r="G32877" s="2"/>
      <c r="H32877" s="2"/>
    </row>
    <row r="32878" spans="2:8">
      <c r="B32878" s="2" t="s">
        <v>33326</v>
      </c>
      <c r="C32878" s="2">
        <v>27</v>
      </c>
      <c r="D32878" s="2" t="s">
        <v>471</v>
      </c>
      <c r="E32878" s="2"/>
      <c r="F32878" s="2"/>
      <c r="G32878" s="2"/>
      <c r="H32878" s="2"/>
    </row>
    <row r="32879" spans="2:8">
      <c r="B32879" s="2" t="s">
        <v>33327</v>
      </c>
      <c r="C32879" s="2">
        <v>28</v>
      </c>
      <c r="D32879" s="2" t="s">
        <v>471</v>
      </c>
      <c r="E32879" s="2"/>
      <c r="F32879" s="2"/>
      <c r="G32879" s="2"/>
      <c r="H32879" s="2"/>
    </row>
    <row r="32880" spans="2:8">
      <c r="B32880" s="2" t="s">
        <v>33328</v>
      </c>
      <c r="C32880" s="2">
        <v>26</v>
      </c>
      <c r="D32880" s="2" t="s">
        <v>471</v>
      </c>
      <c r="E32880" s="2"/>
      <c r="F32880" s="2"/>
      <c r="G32880" s="2"/>
      <c r="H32880" s="2"/>
    </row>
    <row r="32881" spans="2:8">
      <c r="B32881" s="2" t="s">
        <v>33329</v>
      </c>
      <c r="C32881" s="2">
        <v>27</v>
      </c>
      <c r="D32881" s="2" t="s">
        <v>471</v>
      </c>
      <c r="E32881" s="2"/>
      <c r="F32881" s="2"/>
      <c r="G32881" s="2"/>
      <c r="H32881" s="2"/>
    </row>
    <row r="32882" spans="2:8">
      <c r="B32882" s="2" t="s">
        <v>33330</v>
      </c>
      <c r="C32882" s="2">
        <v>26</v>
      </c>
      <c r="D32882" s="2" t="s">
        <v>471</v>
      </c>
      <c r="E32882" s="2"/>
      <c r="F32882" s="2"/>
      <c r="G32882" s="2"/>
      <c r="H32882" s="2"/>
    </row>
    <row r="32883" spans="2:8">
      <c r="B32883" s="2" t="s">
        <v>33331</v>
      </c>
      <c r="C32883" s="2">
        <v>27</v>
      </c>
      <c r="D32883" s="2" t="s">
        <v>471</v>
      </c>
      <c r="E32883" s="2"/>
      <c r="F32883" s="2"/>
      <c r="G32883" s="2"/>
      <c r="H32883" s="2"/>
    </row>
    <row r="32884" spans="2:8">
      <c r="B32884" s="2" t="s">
        <v>33332</v>
      </c>
      <c r="C32884" s="2">
        <v>33</v>
      </c>
      <c r="D32884" s="2" t="s">
        <v>471</v>
      </c>
      <c r="E32884" s="2"/>
      <c r="F32884" s="2"/>
      <c r="G32884" s="2"/>
      <c r="H32884" s="2"/>
    </row>
    <row r="32885" spans="2:8">
      <c r="B32885" s="2" t="s">
        <v>33333</v>
      </c>
      <c r="C32885" s="2">
        <v>36</v>
      </c>
      <c r="D32885" s="2" t="s">
        <v>471</v>
      </c>
      <c r="E32885" s="2"/>
      <c r="F32885" s="2"/>
      <c r="G32885" s="2"/>
      <c r="H32885" s="2"/>
    </row>
    <row r="32886" spans="2:8">
      <c r="B32886" s="2" t="s">
        <v>33334</v>
      </c>
      <c r="C32886" s="2">
        <v>36</v>
      </c>
      <c r="D32886" s="2" t="s">
        <v>471</v>
      </c>
      <c r="E32886" s="2"/>
      <c r="F32886" s="2"/>
      <c r="G32886" s="2"/>
      <c r="H32886" s="2"/>
    </row>
    <row r="32887" spans="2:8">
      <c r="B32887" s="2" t="s">
        <v>33335</v>
      </c>
      <c r="C32887" s="2">
        <v>35</v>
      </c>
      <c r="D32887" s="2" t="s">
        <v>471</v>
      </c>
      <c r="E32887" s="2"/>
      <c r="F32887" s="2"/>
      <c r="G32887" s="2"/>
      <c r="H32887" s="2"/>
    </row>
    <row r="32888" spans="2:8">
      <c r="B32888" s="2" t="s">
        <v>33336</v>
      </c>
      <c r="C32888" s="2">
        <v>35</v>
      </c>
      <c r="D32888" s="2" t="s">
        <v>471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471</v>
      </c>
      <c r="E32889" s="2"/>
      <c r="F32889" s="2"/>
      <c r="G32889" s="2"/>
      <c r="H32889" s="2"/>
    </row>
    <row r="32890" spans="2:8">
      <c r="B32890" s="2" t="s">
        <v>33338</v>
      </c>
      <c r="C32890" s="2">
        <v>31</v>
      </c>
      <c r="D32890" s="2" t="s">
        <v>471</v>
      </c>
      <c r="E32890" s="2"/>
      <c r="F32890" s="2"/>
      <c r="G32890" s="2"/>
      <c r="H32890" s="2"/>
    </row>
    <row r="32891" spans="2:8">
      <c r="B32891" s="2" t="s">
        <v>33339</v>
      </c>
      <c r="C32891" s="2">
        <v>27</v>
      </c>
      <c r="D32891" s="2" t="s">
        <v>471</v>
      </c>
      <c r="E32891" s="2"/>
      <c r="F32891" s="2"/>
      <c r="G32891" s="2"/>
      <c r="H32891" s="2"/>
    </row>
    <row r="32892" spans="2:8">
      <c r="B32892" s="2" t="s">
        <v>33340</v>
      </c>
      <c r="C32892" s="2">
        <v>27</v>
      </c>
      <c r="D32892" s="2" t="s">
        <v>471</v>
      </c>
      <c r="E32892" s="2"/>
      <c r="F32892" s="2"/>
      <c r="G32892" s="2"/>
      <c r="H32892" s="2"/>
    </row>
    <row r="32893" spans="2:8">
      <c r="B32893" s="2" t="s">
        <v>33341</v>
      </c>
      <c r="C32893" s="2">
        <v>24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26</v>
      </c>
      <c r="D32897" s="2" t="s">
        <v>471</v>
      </c>
      <c r="E32897" s="2"/>
      <c r="F32897" s="2"/>
      <c r="G32897" s="2"/>
      <c r="H32897" s="2"/>
    </row>
    <row r="32898" spans="2:8">
      <c r="B32898" s="2" t="s">
        <v>33346</v>
      </c>
      <c r="C32898" s="2">
        <v>30</v>
      </c>
      <c r="D32898" s="2" t="s">
        <v>471</v>
      </c>
      <c r="E32898" s="2"/>
      <c r="F32898" s="2"/>
      <c r="G32898" s="2"/>
      <c r="H32898" s="2"/>
    </row>
    <row r="32899" spans="2:8">
      <c r="B32899" s="2" t="s">
        <v>33347</v>
      </c>
      <c r="C32899" s="2">
        <v>34</v>
      </c>
      <c r="D32899" s="2" t="s">
        <v>471</v>
      </c>
      <c r="E32899" s="2"/>
      <c r="F32899" s="2"/>
      <c r="G32899" s="2"/>
      <c r="H32899" s="2"/>
    </row>
    <row r="32900" spans="2:8">
      <c r="B32900" s="2" t="s">
        <v>33348</v>
      </c>
      <c r="C32900" s="2">
        <v>19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33</v>
      </c>
      <c r="D32901" s="2" t="s">
        <v>471</v>
      </c>
      <c r="E32901" s="2"/>
      <c r="F32901" s="2"/>
      <c r="G32901" s="2"/>
      <c r="H32901" s="2"/>
    </row>
    <row r="32902" spans="2:8">
      <c r="B32902" s="2" t="s">
        <v>33350</v>
      </c>
      <c r="C32902" s="2">
        <v>35</v>
      </c>
      <c r="D32902" s="2" t="s">
        <v>471</v>
      </c>
      <c r="E32902" s="2"/>
      <c r="F32902" s="2"/>
      <c r="G32902" s="2"/>
      <c r="H32902" s="2"/>
    </row>
    <row r="32903" spans="2:8">
      <c r="B32903" s="2" t="s">
        <v>33351</v>
      </c>
      <c r="C32903" s="2">
        <v>35</v>
      </c>
      <c r="D32903" s="2" t="s">
        <v>471</v>
      </c>
      <c r="E32903" s="2"/>
      <c r="F32903" s="2"/>
      <c r="G32903" s="2"/>
      <c r="H32903" s="2"/>
    </row>
    <row r="32904" spans="2:8">
      <c r="B32904" s="2" t="s">
        <v>33352</v>
      </c>
      <c r="C32904" s="2">
        <v>35</v>
      </c>
      <c r="D32904" s="2" t="s">
        <v>471</v>
      </c>
      <c r="E32904" s="2"/>
      <c r="F32904" s="2"/>
      <c r="G32904" s="2"/>
      <c r="H32904" s="2"/>
    </row>
    <row r="32905" spans="2:8">
      <c r="B32905" s="2" t="s">
        <v>33353</v>
      </c>
      <c r="C32905" s="2">
        <v>34</v>
      </c>
      <c r="D32905" s="2" t="s">
        <v>471</v>
      </c>
      <c r="E32905" s="2"/>
      <c r="F32905" s="2"/>
      <c r="G32905" s="2"/>
      <c r="H32905" s="2"/>
    </row>
    <row r="32906" spans="2:8">
      <c r="B32906" s="2" t="s">
        <v>33354</v>
      </c>
      <c r="C32906" s="2">
        <v>30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35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33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16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15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10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31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31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40</v>
      </c>
      <c r="D32950" s="2" t="s">
        <v>471</v>
      </c>
      <c r="E32950" s="2"/>
      <c r="F32950" s="2"/>
      <c r="G32950" s="2"/>
      <c r="H32950" s="2"/>
    </row>
    <row r="32951" spans="2:8">
      <c r="B32951" s="2" t="s">
        <v>33399</v>
      </c>
      <c r="C32951" s="2">
        <v>40</v>
      </c>
      <c r="D32951" s="2" t="s">
        <v>471</v>
      </c>
      <c r="E32951" s="2"/>
      <c r="F32951" s="2"/>
      <c r="G32951" s="2"/>
      <c r="H32951" s="2"/>
    </row>
    <row r="32952" spans="2:8">
      <c r="B32952" s="2" t="s">
        <v>33400</v>
      </c>
      <c r="C32952" s="2">
        <v>37</v>
      </c>
      <c r="D32952" s="2" t="s">
        <v>471</v>
      </c>
      <c r="E32952" s="2"/>
      <c r="F32952" s="2"/>
      <c r="G32952" s="2"/>
      <c r="H32952" s="2"/>
    </row>
    <row r="32953" spans="2:8">
      <c r="B32953" s="2" t="s">
        <v>33401</v>
      </c>
      <c r="C32953" s="2">
        <v>37</v>
      </c>
      <c r="D32953" s="2" t="s">
        <v>471</v>
      </c>
      <c r="E32953" s="2"/>
      <c r="F32953" s="2"/>
      <c r="G32953" s="2"/>
      <c r="H32953" s="2"/>
    </row>
    <row r="32954" spans="2:8">
      <c r="B32954" s="2" t="s">
        <v>33402</v>
      </c>
      <c r="C32954" s="2">
        <v>39</v>
      </c>
      <c r="D32954" s="2" t="s">
        <v>471</v>
      </c>
      <c r="E32954" s="2"/>
      <c r="F32954" s="2"/>
      <c r="G32954" s="2"/>
      <c r="H32954" s="2"/>
    </row>
    <row r="32955" spans="2:8">
      <c r="B32955" s="2" t="s">
        <v>33403</v>
      </c>
      <c r="C32955" s="2">
        <v>28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28</v>
      </c>
      <c r="D32956" s="2" t="s">
        <v>471</v>
      </c>
      <c r="E32956" s="2"/>
      <c r="F32956" s="2"/>
      <c r="G32956" s="2"/>
      <c r="H32956" s="2"/>
    </row>
    <row r="32957" spans="2:8">
      <c r="B32957" s="2" t="s">
        <v>33405</v>
      </c>
      <c r="C32957" s="2">
        <v>31</v>
      </c>
      <c r="D32957" s="2" t="s">
        <v>471</v>
      </c>
      <c r="E32957" s="2"/>
      <c r="F32957" s="2"/>
      <c r="G32957" s="2"/>
      <c r="H32957" s="2"/>
    </row>
    <row r="32958" spans="2:8">
      <c r="B32958" s="2" t="s">
        <v>33406</v>
      </c>
      <c r="C32958" s="2">
        <v>31</v>
      </c>
      <c r="D32958" s="2" t="s">
        <v>471</v>
      </c>
      <c r="E32958" s="2"/>
      <c r="F32958" s="2"/>
      <c r="G32958" s="2"/>
      <c r="H32958" s="2"/>
    </row>
    <row r="32959" spans="2:8">
      <c r="B32959" s="2" t="s">
        <v>33407</v>
      </c>
      <c r="C32959" s="2">
        <v>30</v>
      </c>
      <c r="D32959" s="2" t="s">
        <v>471</v>
      </c>
      <c r="E32959" s="2"/>
      <c r="F32959" s="2"/>
      <c r="G32959" s="2"/>
      <c r="H32959" s="2"/>
    </row>
    <row r="32960" spans="2:8">
      <c r="B32960" s="2" t="s">
        <v>33408</v>
      </c>
      <c r="C32960" s="2">
        <v>30</v>
      </c>
      <c r="D32960" s="2" t="s">
        <v>471</v>
      </c>
      <c r="E32960" s="2"/>
      <c r="F32960" s="2"/>
      <c r="G32960" s="2"/>
      <c r="H32960" s="2"/>
    </row>
    <row r="32961" spans="2:8">
      <c r="B32961" s="2" t="s">
        <v>33409</v>
      </c>
      <c r="C32961" s="2">
        <v>29</v>
      </c>
      <c r="D32961" s="2" t="s">
        <v>471</v>
      </c>
      <c r="E32961" s="2"/>
      <c r="F32961" s="2"/>
      <c r="G32961" s="2"/>
      <c r="H32961" s="2"/>
    </row>
    <row r="32962" spans="2:8">
      <c r="B32962" s="2" t="s">
        <v>33410</v>
      </c>
      <c r="C32962" s="2">
        <v>14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19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40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40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41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41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41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37</v>
      </c>
      <c r="D32984" s="2" t="s">
        <v>471</v>
      </c>
      <c r="E32984" s="2"/>
      <c r="F32984" s="2"/>
      <c r="G32984" s="2"/>
      <c r="H32984" s="2"/>
    </row>
    <row r="32985" spans="2:8">
      <c r="B32985" s="2" t="s">
        <v>33433</v>
      </c>
      <c r="C32985" s="2">
        <v>39</v>
      </c>
      <c r="D32985" s="2" t="s">
        <v>471</v>
      </c>
      <c r="E32985" s="2"/>
      <c r="F32985" s="2"/>
      <c r="G32985" s="2"/>
      <c r="H32985" s="2"/>
    </row>
    <row r="32986" spans="2:8">
      <c r="B32986" s="2" t="s">
        <v>33434</v>
      </c>
      <c r="C32986" s="2">
        <v>36</v>
      </c>
      <c r="D32986" s="2" t="s">
        <v>471</v>
      </c>
      <c r="E32986" s="2"/>
      <c r="F32986" s="2"/>
      <c r="G32986" s="2"/>
      <c r="H32986" s="2"/>
    </row>
    <row r="32987" spans="2:8">
      <c r="B32987" s="2" t="s">
        <v>33435</v>
      </c>
      <c r="C32987" s="2">
        <v>35</v>
      </c>
      <c r="D32987" s="2" t="s">
        <v>471</v>
      </c>
      <c r="E32987" s="2"/>
      <c r="F32987" s="2"/>
      <c r="G32987" s="2"/>
      <c r="H32987" s="2"/>
    </row>
    <row r="32988" spans="2:8">
      <c r="B32988" s="2" t="s">
        <v>33436</v>
      </c>
      <c r="C32988" s="2">
        <v>19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27</v>
      </c>
      <c r="D32991" s="2" t="s">
        <v>471</v>
      </c>
      <c r="E32991" s="2"/>
      <c r="F32991" s="2"/>
      <c r="G32991" s="2"/>
      <c r="H32991" s="2"/>
    </row>
    <row r="32992" spans="2:8">
      <c r="B32992" s="2" t="s">
        <v>33440</v>
      </c>
      <c r="C32992" s="2">
        <v>29</v>
      </c>
      <c r="D32992" s="2" t="s">
        <v>471</v>
      </c>
      <c r="E32992" s="2"/>
      <c r="F32992" s="2"/>
      <c r="G32992" s="2"/>
      <c r="H32992" s="2"/>
    </row>
    <row r="32993" spans="2:8">
      <c r="B32993" s="2" t="s">
        <v>33441</v>
      </c>
      <c r="C32993" s="2">
        <v>29</v>
      </c>
      <c r="D32993" s="2" t="s">
        <v>471</v>
      </c>
      <c r="E32993" s="2"/>
      <c r="F32993" s="2"/>
      <c r="G32993" s="2"/>
      <c r="H32993" s="2"/>
    </row>
    <row r="32994" spans="2:8">
      <c r="B32994" s="2" t="s">
        <v>33442</v>
      </c>
      <c r="C32994" s="2">
        <v>29</v>
      </c>
      <c r="D32994" s="2" t="s">
        <v>471</v>
      </c>
      <c r="E32994" s="2"/>
      <c r="F32994" s="2"/>
      <c r="G32994" s="2"/>
      <c r="H32994" s="2"/>
    </row>
    <row r="32995" spans="2:8">
      <c r="B32995" s="2" t="s">
        <v>33443</v>
      </c>
      <c r="C32995" s="2">
        <v>29</v>
      </c>
      <c r="D32995" s="2" t="s">
        <v>471</v>
      </c>
      <c r="E32995" s="2"/>
      <c r="F32995" s="2"/>
      <c r="G32995" s="2"/>
      <c r="H32995" s="2"/>
    </row>
    <row r="32996" spans="2:8">
      <c r="B32996" s="2" t="s">
        <v>33444</v>
      </c>
      <c r="C32996" s="2">
        <v>29</v>
      </c>
      <c r="D32996" s="2" t="s">
        <v>471</v>
      </c>
      <c r="E32996" s="2"/>
      <c r="F32996" s="2"/>
      <c r="G32996" s="2"/>
      <c r="H32996" s="2"/>
    </row>
    <row r="32997" spans="2:8">
      <c r="B32997" s="2" t="s">
        <v>33445</v>
      </c>
      <c r="C32997" s="2">
        <v>27</v>
      </c>
      <c r="D32997" s="2" t="s">
        <v>471</v>
      </c>
      <c r="E32997" s="2"/>
      <c r="F32997" s="2"/>
      <c r="G32997" s="2"/>
      <c r="H32997" s="2"/>
    </row>
    <row r="32998" spans="2:8">
      <c r="B32998" s="2" t="s">
        <v>33446</v>
      </c>
      <c r="C32998" s="2">
        <v>25</v>
      </c>
      <c r="D32998" s="2" t="s">
        <v>471</v>
      </c>
      <c r="E32998" s="2"/>
      <c r="F32998" s="2"/>
      <c r="G32998" s="2"/>
      <c r="H32998" s="2"/>
    </row>
    <row r="32999" spans="2:8">
      <c r="B32999" s="2" t="s">
        <v>33447</v>
      </c>
      <c r="C32999" s="2">
        <v>26</v>
      </c>
      <c r="D32999" s="2" t="s">
        <v>471</v>
      </c>
      <c r="E32999" s="2"/>
      <c r="F32999" s="2"/>
      <c r="G32999" s="2"/>
      <c r="H32999" s="2"/>
    </row>
    <row r="33000" spans="2:8">
      <c r="B33000" s="2" t="s">
        <v>33448</v>
      </c>
      <c r="C33000" s="2">
        <v>31</v>
      </c>
      <c r="D33000" s="2" t="s">
        <v>471</v>
      </c>
      <c r="E33000" s="2"/>
      <c r="F33000" s="2"/>
      <c r="G33000" s="2"/>
      <c r="H33000" s="2"/>
    </row>
    <row r="33001" spans="2:8">
      <c r="B33001" s="2" t="s">
        <v>33449</v>
      </c>
      <c r="C33001" s="2">
        <v>33</v>
      </c>
      <c r="D33001" s="2" t="s">
        <v>471</v>
      </c>
      <c r="E33001" s="2"/>
      <c r="F33001" s="2"/>
      <c r="G33001" s="2"/>
      <c r="H33001" s="2"/>
    </row>
    <row r="33002" spans="2:8">
      <c r="B33002" s="2" t="s">
        <v>33450</v>
      </c>
      <c r="C33002" s="2">
        <v>34</v>
      </c>
      <c r="D33002" s="2" t="s">
        <v>471</v>
      </c>
      <c r="E33002" s="2"/>
      <c r="F33002" s="2"/>
      <c r="G33002" s="2"/>
      <c r="H33002" s="2"/>
    </row>
    <row r="33003" spans="2:8">
      <c r="B33003" s="2" t="s">
        <v>33451</v>
      </c>
      <c r="C33003" s="2">
        <v>34</v>
      </c>
      <c r="D33003" s="2" t="s">
        <v>471</v>
      </c>
      <c r="E33003" s="2"/>
      <c r="F33003" s="2"/>
      <c r="G33003" s="2"/>
      <c r="H33003" s="2"/>
    </row>
    <row r="33004" spans="2:8">
      <c r="B33004" s="2" t="s">
        <v>33452</v>
      </c>
      <c r="C33004" s="2">
        <v>19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17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30</v>
      </c>
      <c r="D33010" s="2" t="s">
        <v>471</v>
      </c>
      <c r="E33010" s="2"/>
      <c r="F33010" s="2"/>
      <c r="G33010" s="2"/>
      <c r="H33010" s="2"/>
    </row>
    <row r="33011" spans="2:8">
      <c r="B33011" s="2" t="s">
        <v>33459</v>
      </c>
      <c r="C33011" s="2">
        <v>31</v>
      </c>
      <c r="D33011" s="2" t="s">
        <v>471</v>
      </c>
      <c r="E33011" s="2"/>
      <c r="F33011" s="2"/>
      <c r="G33011" s="2"/>
      <c r="H33011" s="2"/>
    </row>
    <row r="33012" spans="2:8">
      <c r="B33012" s="2" t="s">
        <v>33460</v>
      </c>
      <c r="C33012" s="2">
        <v>31</v>
      </c>
      <c r="D33012" s="2" t="s">
        <v>471</v>
      </c>
      <c r="E33012" s="2"/>
      <c r="F33012" s="2"/>
      <c r="G33012" s="2"/>
      <c r="H33012" s="2"/>
    </row>
    <row r="33013" spans="2:8">
      <c r="B33013" s="2" t="s">
        <v>33461</v>
      </c>
      <c r="C33013" s="2">
        <v>31</v>
      </c>
      <c r="D33013" s="2" t="s">
        <v>471</v>
      </c>
      <c r="E33013" s="2"/>
      <c r="F33013" s="2"/>
      <c r="G33013" s="2"/>
      <c r="H33013" s="2"/>
    </row>
    <row r="33014" spans="2:8">
      <c r="B33014" s="2" t="s">
        <v>33462</v>
      </c>
      <c r="C33014" s="2">
        <v>29</v>
      </c>
      <c r="D33014" s="2" t="s">
        <v>471</v>
      </c>
      <c r="E33014" s="2"/>
      <c r="F33014" s="2"/>
      <c r="G33014" s="2"/>
      <c r="H33014" s="2"/>
    </row>
    <row r="33015" spans="2:8">
      <c r="B33015" s="2" t="s">
        <v>33463</v>
      </c>
      <c r="C33015" s="2">
        <v>28</v>
      </c>
      <c r="D33015" s="2" t="s">
        <v>471</v>
      </c>
      <c r="E33015" s="2"/>
      <c r="F33015" s="2"/>
      <c r="G33015" s="2"/>
      <c r="H33015" s="2"/>
    </row>
    <row r="33016" spans="2:8">
      <c r="B33016" s="2" t="s">
        <v>33464</v>
      </c>
      <c r="C33016" s="2">
        <v>24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16</v>
      </c>
      <c r="D33017" s="2" t="s">
        <v>471</v>
      </c>
      <c r="E33017" s="2"/>
      <c r="F33017" s="2"/>
      <c r="G33017" s="2"/>
      <c r="H33017" s="2"/>
    </row>
    <row r="33018" spans="2:8">
      <c r="B33018" s="2" t="s">
        <v>33466</v>
      </c>
      <c r="C33018" s="2">
        <v>15</v>
      </c>
      <c r="D33018" s="2" t="s">
        <v>471</v>
      </c>
      <c r="E33018" s="2"/>
      <c r="F33018" s="2"/>
      <c r="G33018" s="2"/>
      <c r="H33018" s="2"/>
    </row>
    <row r="33019" spans="2:8">
      <c r="B33019" s="2" t="s">
        <v>33467</v>
      </c>
      <c r="C33019" s="2">
        <v>31</v>
      </c>
      <c r="D33019" s="2" t="s">
        <v>471</v>
      </c>
      <c r="E33019" s="2"/>
      <c r="F33019" s="2"/>
      <c r="G33019" s="2"/>
      <c r="H33019" s="2"/>
    </row>
    <row r="33020" spans="2:8">
      <c r="B33020" s="2" t="s">
        <v>33468</v>
      </c>
      <c r="C33020" s="2">
        <v>34</v>
      </c>
      <c r="D33020" s="2" t="s">
        <v>471</v>
      </c>
      <c r="E33020" s="2"/>
      <c r="F33020" s="2"/>
      <c r="G33020" s="2"/>
      <c r="H33020" s="2"/>
    </row>
    <row r="33021" spans="2:8">
      <c r="B33021" s="2" t="s">
        <v>33469</v>
      </c>
      <c r="C33021" s="2">
        <v>35</v>
      </c>
      <c r="D33021" s="2" t="s">
        <v>471</v>
      </c>
      <c r="E33021" s="2"/>
      <c r="F33021" s="2"/>
      <c r="G33021" s="2"/>
      <c r="H33021" s="2"/>
    </row>
    <row r="33022" spans="2:8">
      <c r="B33022" s="2" t="s">
        <v>33470</v>
      </c>
      <c r="C33022" s="2">
        <v>34</v>
      </c>
      <c r="D33022" s="2" t="s">
        <v>471</v>
      </c>
      <c r="E33022" s="2"/>
      <c r="F33022" s="2"/>
      <c r="G33022" s="2"/>
      <c r="H33022" s="2"/>
    </row>
    <row r="33023" spans="2:8">
      <c r="B33023" s="2" t="s">
        <v>33471</v>
      </c>
      <c r="C33023" s="2">
        <v>34</v>
      </c>
      <c r="D33023" s="2" t="s">
        <v>471</v>
      </c>
      <c r="E33023" s="2"/>
      <c r="F33023" s="2"/>
      <c r="G33023" s="2"/>
      <c r="H33023" s="2"/>
    </row>
    <row r="33024" spans="2:8">
      <c r="B33024" s="2" t="s">
        <v>33472</v>
      </c>
      <c r="C33024" s="2">
        <v>10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10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10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10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16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14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15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18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15</v>
      </c>
      <c r="D33049" s="2" t="s">
        <v>471</v>
      </c>
      <c r="E33049" s="2"/>
      <c r="F33049" s="2"/>
      <c r="G33049" s="2"/>
      <c r="H33049" s="2"/>
    </row>
    <row r="33050" spans="2:8">
      <c r="B33050" s="2" t="s">
        <v>33498</v>
      </c>
      <c r="C33050" s="2">
        <v>24</v>
      </c>
      <c r="D33050" s="2" t="s">
        <v>471</v>
      </c>
      <c r="E33050" s="2"/>
      <c r="F33050" s="2"/>
      <c r="G33050" s="2"/>
      <c r="H33050" s="2"/>
    </row>
    <row r="33051" spans="2:8">
      <c r="B33051" s="2" t="s">
        <v>33499</v>
      </c>
      <c r="C33051" s="2">
        <v>31</v>
      </c>
      <c r="D33051" s="2" t="s">
        <v>471</v>
      </c>
      <c r="E33051" s="2"/>
      <c r="F33051" s="2"/>
      <c r="G33051" s="2"/>
      <c r="H33051" s="2"/>
    </row>
    <row r="33052" spans="2:8">
      <c r="B33052" s="2" t="s">
        <v>33500</v>
      </c>
      <c r="C33052" s="2">
        <v>31</v>
      </c>
      <c r="D33052" s="2" t="s">
        <v>471</v>
      </c>
      <c r="E33052" s="2"/>
      <c r="F33052" s="2"/>
      <c r="G33052" s="2"/>
      <c r="H33052" s="2"/>
    </row>
    <row r="33053" spans="2:8">
      <c r="B33053" s="2" t="s">
        <v>33501</v>
      </c>
      <c r="C33053" s="2">
        <v>28</v>
      </c>
      <c r="D33053" s="2" t="s">
        <v>471</v>
      </c>
      <c r="E33053" s="2"/>
      <c r="F33053" s="2"/>
      <c r="G33053" s="2"/>
      <c r="H33053" s="2"/>
    </row>
    <row r="33054" spans="2:8">
      <c r="B33054" s="2" t="s">
        <v>33502</v>
      </c>
      <c r="C33054" s="2">
        <v>28</v>
      </c>
      <c r="D33054" s="2" t="s">
        <v>471</v>
      </c>
      <c r="E33054" s="2"/>
      <c r="F33054" s="2"/>
      <c r="G33054" s="2"/>
      <c r="H33054" s="2"/>
    </row>
    <row r="33055" spans="2:8">
      <c r="B33055" s="2" t="s">
        <v>33503</v>
      </c>
      <c r="C33055" s="2">
        <v>26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27</v>
      </c>
      <c r="D33062" s="2" t="s">
        <v>471</v>
      </c>
      <c r="E33062" s="2"/>
      <c r="F33062" s="2"/>
      <c r="G33062" s="2"/>
      <c r="H33062" s="2"/>
    </row>
    <row r="33063" spans="2:8">
      <c r="B33063" s="2" t="s">
        <v>33511</v>
      </c>
      <c r="C33063" s="2">
        <v>28</v>
      </c>
      <c r="D33063" s="2" t="s">
        <v>471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471</v>
      </c>
      <c r="E33064" s="2"/>
      <c r="F33064" s="2"/>
      <c r="G33064" s="2"/>
      <c r="H33064" s="2"/>
    </row>
    <row r="33065" spans="2:8">
      <c r="B33065" s="2" t="s">
        <v>33513</v>
      </c>
      <c r="C33065" s="2">
        <v>28</v>
      </c>
      <c r="D33065" s="2" t="s">
        <v>471</v>
      </c>
      <c r="E33065" s="2"/>
      <c r="F33065" s="2"/>
      <c r="G33065" s="2"/>
      <c r="H33065" s="2"/>
    </row>
    <row r="33066" spans="2:8">
      <c r="B33066" s="2" t="s">
        <v>33514</v>
      </c>
      <c r="C33066" s="2">
        <v>29</v>
      </c>
      <c r="D33066" s="2" t="s">
        <v>471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471</v>
      </c>
      <c r="E33067" s="2"/>
      <c r="F33067" s="2"/>
      <c r="G33067" s="2"/>
      <c r="H33067" s="2"/>
    </row>
    <row r="33068" spans="2:8">
      <c r="B33068" s="2" t="s">
        <v>33516</v>
      </c>
      <c r="C33068" s="2">
        <v>27</v>
      </c>
      <c r="D33068" s="2" t="s">
        <v>471</v>
      </c>
      <c r="E33068" s="2"/>
      <c r="F33068" s="2"/>
      <c r="G33068" s="2"/>
      <c r="H33068" s="2"/>
    </row>
    <row r="33069" spans="2:8">
      <c r="B33069" s="2" t="s">
        <v>33517</v>
      </c>
      <c r="C33069" s="2">
        <v>28</v>
      </c>
      <c r="D33069" s="2" t="s">
        <v>471</v>
      </c>
      <c r="E33069" s="2"/>
      <c r="F33069" s="2"/>
      <c r="G33069" s="2"/>
      <c r="H33069" s="2"/>
    </row>
    <row r="33070" spans="2:8">
      <c r="B33070" s="2" t="s">
        <v>33518</v>
      </c>
      <c r="C33070" s="2">
        <v>29</v>
      </c>
      <c r="D33070" s="2" t="s">
        <v>471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471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471</v>
      </c>
      <c r="E33072" s="2"/>
      <c r="F33072" s="2"/>
      <c r="G33072" s="2"/>
      <c r="H33072" s="2"/>
    </row>
    <row r="33073" spans="2:8">
      <c r="B33073" s="2" t="s">
        <v>33521</v>
      </c>
      <c r="C33073" s="2">
        <v>29</v>
      </c>
      <c r="D33073" s="2" t="s">
        <v>471</v>
      </c>
      <c r="E33073" s="2"/>
      <c r="F33073" s="2"/>
      <c r="G33073" s="2"/>
      <c r="H33073" s="2"/>
    </row>
    <row r="33074" spans="2:8">
      <c r="B33074" s="2" t="s">
        <v>33522</v>
      </c>
      <c r="C33074" s="2">
        <v>39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40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40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33</v>
      </c>
      <c r="D33079" s="2" t="s">
        <v>471</v>
      </c>
      <c r="E33079" s="2"/>
      <c r="F33079" s="2"/>
      <c r="G33079" s="2"/>
      <c r="H33079" s="2"/>
    </row>
    <row r="33080" spans="2:8">
      <c r="B33080" s="2" t="s">
        <v>33528</v>
      </c>
      <c r="C33080" s="2">
        <v>34</v>
      </c>
      <c r="D33080" s="2" t="s">
        <v>471</v>
      </c>
      <c r="E33080" s="2"/>
      <c r="F33080" s="2"/>
      <c r="G33080" s="2"/>
      <c r="H33080" s="2"/>
    </row>
    <row r="33081" spans="2:8">
      <c r="B33081" s="2" t="s">
        <v>33529</v>
      </c>
      <c r="C33081" s="2">
        <v>29</v>
      </c>
      <c r="D33081" s="2" t="s">
        <v>471</v>
      </c>
      <c r="E33081" s="2"/>
      <c r="F33081" s="2"/>
      <c r="G33081" s="2"/>
      <c r="H33081" s="2"/>
    </row>
    <row r="33082" spans="2:8">
      <c r="B33082" s="2" t="s">
        <v>33530</v>
      </c>
      <c r="C33082" s="2">
        <v>21</v>
      </c>
      <c r="D33082" s="2" t="s">
        <v>471</v>
      </c>
      <c r="E33082" s="2"/>
      <c r="F33082" s="2"/>
      <c r="G33082" s="2"/>
      <c r="H33082" s="2"/>
    </row>
    <row r="33083" spans="2:8">
      <c r="B33083" s="2" t="s">
        <v>33531</v>
      </c>
      <c r="C33083" s="2">
        <v>16</v>
      </c>
      <c r="D33083" s="2" t="s">
        <v>471</v>
      </c>
      <c r="E33083" s="2"/>
      <c r="F33083" s="2"/>
      <c r="G33083" s="2"/>
      <c r="H33083" s="2"/>
    </row>
    <row r="33084" spans="2:8">
      <c r="B33084" s="2" t="s">
        <v>33532</v>
      </c>
      <c r="C33084" s="2">
        <v>12</v>
      </c>
      <c r="D33084" s="2" t="s">
        <v>471</v>
      </c>
      <c r="E33084" s="2"/>
      <c r="F33084" s="2"/>
      <c r="G33084" s="2"/>
      <c r="H33084" s="2"/>
    </row>
    <row r="33085" spans="2:8">
      <c r="B33085" s="2" t="s">
        <v>33533</v>
      </c>
      <c r="C33085" s="2">
        <v>30</v>
      </c>
      <c r="D33085" s="2" t="s">
        <v>471</v>
      </c>
      <c r="E33085" s="2"/>
      <c r="F33085" s="2"/>
      <c r="G33085" s="2"/>
      <c r="H33085" s="2"/>
    </row>
    <row r="33086" spans="2:8">
      <c r="B33086" s="2" t="s">
        <v>33534</v>
      </c>
      <c r="C33086" s="2">
        <v>30</v>
      </c>
      <c r="D33086" s="2" t="s">
        <v>471</v>
      </c>
      <c r="E33086" s="2"/>
      <c r="F33086" s="2"/>
      <c r="G33086" s="2"/>
      <c r="H33086" s="2"/>
    </row>
    <row r="33087" spans="2:8">
      <c r="B33087" s="2" t="s">
        <v>33535</v>
      </c>
      <c r="C33087" s="2">
        <v>31</v>
      </c>
      <c r="D33087" s="2" t="s">
        <v>471</v>
      </c>
      <c r="E33087" s="2"/>
      <c r="F33087" s="2"/>
      <c r="G33087" s="2"/>
      <c r="H33087" s="2"/>
    </row>
    <row r="33088" spans="2:8">
      <c r="B33088" s="2" t="s">
        <v>33536</v>
      </c>
      <c r="C33088" s="2">
        <v>30</v>
      </c>
      <c r="D33088" s="2" t="s">
        <v>471</v>
      </c>
      <c r="E33088" s="2"/>
      <c r="F33088" s="2"/>
      <c r="G33088" s="2"/>
      <c r="H33088" s="2"/>
    </row>
    <row r="33089" spans="2:8">
      <c r="B33089" s="2" t="s">
        <v>33537</v>
      </c>
      <c r="C33089" s="2">
        <v>33</v>
      </c>
      <c r="D33089" s="2" t="s">
        <v>471</v>
      </c>
      <c r="E33089" s="2"/>
      <c r="F33089" s="2"/>
      <c r="G33089" s="2"/>
      <c r="H33089" s="2"/>
    </row>
    <row r="33090" spans="2:8">
      <c r="B33090" s="2" t="s">
        <v>33538</v>
      </c>
      <c r="C33090" s="2">
        <v>33</v>
      </c>
      <c r="D33090" s="2" t="s">
        <v>471</v>
      </c>
      <c r="E33090" s="2"/>
      <c r="F33090" s="2"/>
      <c r="G33090" s="2"/>
      <c r="H33090" s="2"/>
    </row>
    <row r="33091" spans="2:8">
      <c r="B33091" s="2" t="s">
        <v>33539</v>
      </c>
      <c r="C33091" s="2">
        <v>33</v>
      </c>
      <c r="D33091" s="2" t="s">
        <v>471</v>
      </c>
      <c r="E33091" s="2"/>
      <c r="F33091" s="2"/>
      <c r="G33091" s="2"/>
      <c r="H33091" s="2"/>
    </row>
    <row r="33092" spans="2:8">
      <c r="B33092" s="2" t="s">
        <v>33540</v>
      </c>
      <c r="C33092" s="2">
        <v>33</v>
      </c>
      <c r="D33092" s="2" t="s">
        <v>471</v>
      </c>
      <c r="E33092" s="2"/>
      <c r="F33092" s="2"/>
      <c r="G33092" s="2"/>
      <c r="H33092" s="2"/>
    </row>
    <row r="33093" spans="2:8">
      <c r="B33093" s="2" t="s">
        <v>33541</v>
      </c>
      <c r="C33093" s="2">
        <v>32</v>
      </c>
      <c r="D33093" s="2" t="s">
        <v>471</v>
      </c>
      <c r="E33093" s="2"/>
      <c r="F33093" s="2"/>
      <c r="G33093" s="2"/>
      <c r="H33093" s="2"/>
    </row>
    <row r="33094" spans="2:8">
      <c r="B33094" s="2" t="s">
        <v>33542</v>
      </c>
      <c r="C33094" s="2">
        <v>32</v>
      </c>
      <c r="D33094" s="2" t="s">
        <v>471</v>
      </c>
      <c r="E33094" s="2"/>
      <c r="F33094" s="2"/>
      <c r="G33094" s="2"/>
      <c r="H33094" s="2"/>
    </row>
    <row r="33095" spans="2:8">
      <c r="B33095" s="2" t="s">
        <v>33543</v>
      </c>
      <c r="C33095" s="2">
        <v>24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14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14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12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41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43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43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33</v>
      </c>
      <c r="D33115" s="2" t="s">
        <v>471</v>
      </c>
      <c r="E33115" s="2"/>
      <c r="F33115" s="2"/>
      <c r="G33115" s="2"/>
      <c r="H33115" s="2"/>
    </row>
    <row r="33116" spans="2:8">
      <c r="B33116" s="2" t="s">
        <v>33564</v>
      </c>
      <c r="C33116" s="2">
        <v>35</v>
      </c>
      <c r="D33116" s="2" t="s">
        <v>471</v>
      </c>
      <c r="E33116" s="2"/>
      <c r="F33116" s="2"/>
      <c r="G33116" s="2"/>
      <c r="H33116" s="2"/>
    </row>
    <row r="33117" spans="2:8">
      <c r="B33117" s="2" t="s">
        <v>33565</v>
      </c>
      <c r="C33117" s="2">
        <v>35</v>
      </c>
      <c r="D33117" s="2" t="s">
        <v>471</v>
      </c>
      <c r="E33117" s="2"/>
      <c r="F33117" s="2"/>
      <c r="G33117" s="2"/>
      <c r="H33117" s="2"/>
    </row>
    <row r="33118" spans="2:8">
      <c r="B33118" s="2" t="s">
        <v>33566</v>
      </c>
      <c r="C33118" s="2">
        <v>35</v>
      </c>
      <c r="D33118" s="2" t="s">
        <v>471</v>
      </c>
      <c r="E33118" s="2"/>
      <c r="F33118" s="2"/>
      <c r="G33118" s="2"/>
      <c r="H33118" s="2"/>
    </row>
    <row r="33119" spans="2:8">
      <c r="B33119" s="2" t="s">
        <v>33567</v>
      </c>
      <c r="C33119" s="2">
        <v>35</v>
      </c>
      <c r="D33119" s="2" t="s">
        <v>471</v>
      </c>
      <c r="E33119" s="2"/>
      <c r="F33119" s="2"/>
      <c r="G33119" s="2"/>
      <c r="H33119" s="2"/>
    </row>
    <row r="33120" spans="2:8">
      <c r="B33120" s="2" t="s">
        <v>33568</v>
      </c>
      <c r="C33120" s="2">
        <v>31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34</v>
      </c>
      <c r="D33124" s="2" t="s">
        <v>471</v>
      </c>
      <c r="E33124" s="2"/>
      <c r="F33124" s="2"/>
      <c r="G33124" s="2"/>
      <c r="H33124" s="2"/>
    </row>
    <row r="33125" spans="2:8">
      <c r="B33125" s="2" t="s">
        <v>33573</v>
      </c>
      <c r="C33125" s="2">
        <v>36</v>
      </c>
      <c r="D33125" s="2" t="s">
        <v>471</v>
      </c>
      <c r="E33125" s="2"/>
      <c r="F33125" s="2"/>
      <c r="G33125" s="2"/>
      <c r="H33125" s="2"/>
    </row>
    <row r="33126" spans="2:8">
      <c r="B33126" s="2" t="s">
        <v>33574</v>
      </c>
      <c r="C33126" s="2">
        <v>37</v>
      </c>
      <c r="D33126" s="2" t="s">
        <v>471</v>
      </c>
      <c r="E33126" s="2"/>
      <c r="F33126" s="2"/>
      <c r="G33126" s="2"/>
      <c r="H33126" s="2"/>
    </row>
    <row r="33127" spans="2:8">
      <c r="B33127" s="2" t="s">
        <v>33575</v>
      </c>
      <c r="C33127" s="2">
        <v>37</v>
      </c>
      <c r="D33127" s="2" t="s">
        <v>471</v>
      </c>
      <c r="E33127" s="2"/>
      <c r="F33127" s="2"/>
      <c r="G33127" s="2"/>
      <c r="H33127" s="2"/>
    </row>
    <row r="33128" spans="2:8">
      <c r="B33128" s="2" t="s">
        <v>33576</v>
      </c>
      <c r="C33128" s="2">
        <v>37</v>
      </c>
      <c r="D33128" s="2" t="s">
        <v>471</v>
      </c>
      <c r="E33128" s="2"/>
      <c r="F33128" s="2"/>
      <c r="G33128" s="2"/>
      <c r="H33128" s="2"/>
    </row>
    <row r="33129" spans="2:8">
      <c r="B33129" s="2" t="s">
        <v>33577</v>
      </c>
      <c r="C33129" s="2">
        <v>40</v>
      </c>
      <c r="D33129" s="2" t="s">
        <v>471</v>
      </c>
      <c r="E33129" s="2"/>
      <c r="F33129" s="2"/>
      <c r="G33129" s="2"/>
      <c r="H33129" s="2"/>
    </row>
    <row r="33130" spans="2:8">
      <c r="B33130" s="2" t="s">
        <v>33578</v>
      </c>
      <c r="C33130" s="2">
        <v>43</v>
      </c>
      <c r="D33130" s="2" t="s">
        <v>471</v>
      </c>
      <c r="E33130" s="2"/>
      <c r="F33130" s="2"/>
      <c r="G33130" s="2"/>
      <c r="H33130" s="2"/>
    </row>
    <row r="33131" spans="2:8">
      <c r="B33131" s="2" t="s">
        <v>33579</v>
      </c>
      <c r="C33131" s="2">
        <v>41</v>
      </c>
      <c r="D33131" s="2" t="s">
        <v>471</v>
      </c>
      <c r="E33131" s="2"/>
      <c r="F33131" s="2"/>
      <c r="G33131" s="2"/>
      <c r="H33131" s="2"/>
    </row>
    <row r="33132" spans="2:8">
      <c r="B33132" s="2" t="s">
        <v>33580</v>
      </c>
      <c r="C33132" s="2">
        <v>40</v>
      </c>
      <c r="D33132" s="2" t="s">
        <v>471</v>
      </c>
      <c r="E33132" s="2"/>
      <c r="F33132" s="2"/>
      <c r="G33132" s="2"/>
      <c r="H33132" s="2"/>
    </row>
    <row r="33133" spans="2:8">
      <c r="B33133" s="2" t="s">
        <v>33581</v>
      </c>
      <c r="C33133" s="2">
        <v>36</v>
      </c>
      <c r="D33133" s="2" t="s">
        <v>471</v>
      </c>
      <c r="E33133" s="2"/>
      <c r="F33133" s="2"/>
      <c r="G33133" s="2"/>
      <c r="H33133" s="2"/>
    </row>
    <row r="33134" spans="2:8">
      <c r="B33134" s="2" t="s">
        <v>33582</v>
      </c>
      <c r="C33134" s="2">
        <v>24</v>
      </c>
      <c r="D33134" s="2" t="s">
        <v>471</v>
      </c>
      <c r="E33134" s="2"/>
      <c r="F33134" s="2"/>
      <c r="G33134" s="2"/>
      <c r="H33134" s="2"/>
    </row>
    <row r="33135" spans="2:8">
      <c r="B33135" s="2" t="s">
        <v>33583</v>
      </c>
      <c r="C33135" s="2">
        <v>27</v>
      </c>
      <c r="D33135" s="2" t="s">
        <v>471</v>
      </c>
      <c r="E33135" s="2"/>
      <c r="F33135" s="2"/>
      <c r="G33135" s="2"/>
      <c r="H33135" s="2"/>
    </row>
    <row r="33136" spans="2:8">
      <c r="B33136" s="2" t="s">
        <v>33584</v>
      </c>
      <c r="C33136" s="2">
        <v>29</v>
      </c>
      <c r="D33136" s="2" t="s">
        <v>471</v>
      </c>
      <c r="E33136" s="2"/>
      <c r="F33136" s="2"/>
      <c r="G33136" s="2"/>
      <c r="H33136" s="2"/>
    </row>
    <row r="33137" spans="2:8">
      <c r="B33137" s="2" t="s">
        <v>33585</v>
      </c>
      <c r="C33137" s="2">
        <v>29</v>
      </c>
      <c r="D33137" s="2" t="s">
        <v>471</v>
      </c>
      <c r="E33137" s="2"/>
      <c r="F33137" s="2"/>
      <c r="G33137" s="2"/>
      <c r="H33137" s="2"/>
    </row>
    <row r="33138" spans="2:8">
      <c r="B33138" s="2" t="s">
        <v>33586</v>
      </c>
      <c r="C33138" s="2">
        <v>26</v>
      </c>
      <c r="D33138" s="2" t="s">
        <v>471</v>
      </c>
      <c r="E33138" s="2"/>
      <c r="F33138" s="2"/>
      <c r="G33138" s="2"/>
      <c r="H33138" s="2"/>
    </row>
    <row r="33139" spans="2:8">
      <c r="B33139" s="2" t="s">
        <v>33587</v>
      </c>
      <c r="C33139" s="2">
        <v>25</v>
      </c>
      <c r="D33139" s="2" t="s">
        <v>471</v>
      </c>
      <c r="E33139" s="2"/>
      <c r="F33139" s="2"/>
      <c r="G33139" s="2"/>
      <c r="H33139" s="2"/>
    </row>
    <row r="33140" spans="2:8">
      <c r="B33140" s="2" t="s">
        <v>33588</v>
      </c>
      <c r="C33140" s="2">
        <v>24</v>
      </c>
      <c r="D33140" s="2" t="s">
        <v>471</v>
      </c>
      <c r="E33140" s="2"/>
      <c r="F33140" s="2"/>
      <c r="G33140" s="2"/>
      <c r="H33140" s="2"/>
    </row>
    <row r="33141" spans="2:8">
      <c r="B33141" s="2" t="s">
        <v>33589</v>
      </c>
      <c r="C33141" s="2">
        <v>25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32</v>
      </c>
      <c r="D33147" s="2" t="s">
        <v>471</v>
      </c>
      <c r="E33147" s="2"/>
      <c r="F33147" s="2"/>
      <c r="G33147" s="2"/>
      <c r="H33147" s="2"/>
    </row>
    <row r="33148" spans="2:8">
      <c r="B33148" s="2" t="s">
        <v>33596</v>
      </c>
      <c r="C33148" s="2">
        <v>32</v>
      </c>
      <c r="D33148" s="2" t="s">
        <v>471</v>
      </c>
      <c r="E33148" s="2"/>
      <c r="F33148" s="2"/>
      <c r="G33148" s="2"/>
      <c r="H33148" s="2"/>
    </row>
    <row r="33149" spans="2:8">
      <c r="B33149" s="2" t="s">
        <v>33597</v>
      </c>
      <c r="C33149" s="2">
        <v>30</v>
      </c>
      <c r="D33149" s="2" t="s">
        <v>471</v>
      </c>
      <c r="E33149" s="2"/>
      <c r="F33149" s="2"/>
      <c r="G33149" s="2"/>
      <c r="H33149" s="2"/>
    </row>
    <row r="33150" spans="2:8">
      <c r="B33150" s="2" t="s">
        <v>33598</v>
      </c>
      <c r="C33150" s="2">
        <v>29</v>
      </c>
      <c r="D33150" s="2" t="s">
        <v>471</v>
      </c>
      <c r="E33150" s="2"/>
      <c r="F33150" s="2"/>
      <c r="G33150" s="2"/>
      <c r="H33150" s="2"/>
    </row>
    <row r="33151" spans="2:8">
      <c r="B33151" s="2" t="s">
        <v>33599</v>
      </c>
      <c r="C33151" s="2">
        <v>29</v>
      </c>
      <c r="D33151" s="2" t="s">
        <v>471</v>
      </c>
      <c r="E33151" s="2"/>
      <c r="F33151" s="2"/>
      <c r="G33151" s="2"/>
      <c r="H33151" s="2"/>
    </row>
    <row r="33152" spans="2:8">
      <c r="B33152" s="2" t="s">
        <v>33600</v>
      </c>
      <c r="C33152" s="2">
        <v>30</v>
      </c>
      <c r="D33152" s="2" t="s">
        <v>471</v>
      </c>
      <c r="E33152" s="2"/>
      <c r="F33152" s="2"/>
      <c r="G33152" s="2"/>
      <c r="H33152" s="2"/>
    </row>
    <row r="33153" spans="2:8">
      <c r="B33153" s="2" t="s">
        <v>33601</v>
      </c>
      <c r="C33153" s="2">
        <v>35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7</v>
      </c>
      <c r="D33157" s="2" t="s">
        <v>471</v>
      </c>
      <c r="E33157" s="2"/>
      <c r="F33157" s="2"/>
      <c r="G33157" s="2"/>
      <c r="H33157" s="2"/>
    </row>
    <row r="33158" spans="2:8">
      <c r="B33158" s="2" t="s">
        <v>33606</v>
      </c>
      <c r="C33158" s="2">
        <v>11</v>
      </c>
      <c r="D33158" s="2" t="s">
        <v>471</v>
      </c>
      <c r="E33158" s="2"/>
      <c r="F33158" s="2"/>
      <c r="G33158" s="2"/>
      <c r="H33158" s="2"/>
    </row>
    <row r="33159" spans="2:8">
      <c r="B33159" s="2" t="s">
        <v>33607</v>
      </c>
      <c r="C33159" s="2">
        <v>18</v>
      </c>
      <c r="D33159" s="2" t="s">
        <v>471</v>
      </c>
      <c r="E33159" s="2"/>
      <c r="F33159" s="2"/>
      <c r="G33159" s="2"/>
      <c r="H33159" s="2"/>
    </row>
    <row r="33160" spans="2:8">
      <c r="B33160" s="2" t="s">
        <v>33608</v>
      </c>
      <c r="C33160" s="2">
        <v>22</v>
      </c>
      <c r="D33160" s="2" t="s">
        <v>471</v>
      </c>
      <c r="E33160" s="2"/>
      <c r="F33160" s="2"/>
      <c r="G33160" s="2"/>
      <c r="H33160" s="2"/>
    </row>
    <row r="33161" spans="2:8">
      <c r="B33161" s="2" t="s">
        <v>33609</v>
      </c>
      <c r="C33161" s="2">
        <v>22</v>
      </c>
      <c r="D33161" s="2" t="s">
        <v>471</v>
      </c>
      <c r="E33161" s="2"/>
      <c r="F33161" s="2"/>
      <c r="G33161" s="2"/>
      <c r="H33161" s="2"/>
    </row>
    <row r="33162" spans="2:8">
      <c r="B33162" s="2" t="s">
        <v>33610</v>
      </c>
      <c r="C33162" s="2">
        <v>20</v>
      </c>
      <c r="D33162" s="2" t="s">
        <v>471</v>
      </c>
      <c r="E33162" s="2"/>
      <c r="F33162" s="2"/>
      <c r="G33162" s="2"/>
      <c r="H33162" s="2"/>
    </row>
    <row r="33163" spans="2:8">
      <c r="B33163" s="2" t="s">
        <v>33611</v>
      </c>
      <c r="C33163" s="2">
        <v>18</v>
      </c>
      <c r="D33163" s="2" t="s">
        <v>471</v>
      </c>
      <c r="E33163" s="2"/>
      <c r="F33163" s="2"/>
      <c r="G33163" s="2"/>
      <c r="H33163" s="2"/>
    </row>
    <row r="33164" spans="2:8">
      <c r="B33164" s="2" t="s">
        <v>33612</v>
      </c>
      <c r="C33164" s="2">
        <v>21</v>
      </c>
      <c r="D33164" s="2" t="s">
        <v>471</v>
      </c>
      <c r="E33164" s="2"/>
      <c r="F33164" s="2"/>
      <c r="G33164" s="2"/>
      <c r="H33164" s="2"/>
    </row>
    <row r="33165" spans="2:8">
      <c r="B33165" s="2" t="s">
        <v>33613</v>
      </c>
      <c r="C33165" s="2">
        <v>24</v>
      </c>
      <c r="D33165" s="2" t="s">
        <v>471</v>
      </c>
      <c r="E33165" s="2"/>
      <c r="F33165" s="2"/>
      <c r="G33165" s="2"/>
      <c r="H33165" s="2"/>
    </row>
    <row r="33166" spans="2:8">
      <c r="B33166" s="2" t="s">
        <v>33614</v>
      </c>
      <c r="C33166" s="2">
        <v>27</v>
      </c>
      <c r="D33166" s="2" t="s">
        <v>471</v>
      </c>
      <c r="E33166" s="2"/>
      <c r="F33166" s="2"/>
      <c r="G33166" s="2"/>
      <c r="H33166" s="2"/>
    </row>
    <row r="33167" spans="2:8">
      <c r="B33167" s="2" t="s">
        <v>33615</v>
      </c>
      <c r="C33167" s="2">
        <v>19</v>
      </c>
      <c r="D33167" s="2" t="s">
        <v>471</v>
      </c>
      <c r="E33167" s="2"/>
      <c r="F33167" s="2"/>
      <c r="G33167" s="2"/>
      <c r="H33167" s="2"/>
    </row>
    <row r="33168" spans="2:8">
      <c r="B33168" s="2" t="s">
        <v>33616</v>
      </c>
      <c r="C33168" s="2">
        <v>21</v>
      </c>
      <c r="D33168" s="2" t="s">
        <v>471</v>
      </c>
      <c r="E33168" s="2"/>
      <c r="F33168" s="2"/>
      <c r="G33168" s="2"/>
      <c r="H33168" s="2"/>
    </row>
    <row r="33169" spans="2:8">
      <c r="B33169" s="2" t="s">
        <v>33617</v>
      </c>
      <c r="C33169" s="2">
        <v>21</v>
      </c>
      <c r="D33169" s="2" t="s">
        <v>471</v>
      </c>
      <c r="E33169" s="2"/>
      <c r="F33169" s="2"/>
      <c r="G33169" s="2"/>
      <c r="H33169" s="2"/>
    </row>
    <row r="33170" spans="2:8">
      <c r="B33170" s="2" t="s">
        <v>33618</v>
      </c>
      <c r="C33170" s="2">
        <v>22</v>
      </c>
      <c r="D33170" s="2" t="s">
        <v>471</v>
      </c>
      <c r="E33170" s="2"/>
      <c r="F33170" s="2"/>
      <c r="G33170" s="2"/>
      <c r="H33170" s="2"/>
    </row>
    <row r="33171" spans="2:8">
      <c r="B33171" s="2" t="s">
        <v>33619</v>
      </c>
      <c r="C33171" s="2">
        <v>39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40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40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28</v>
      </c>
      <c r="D33181" s="2" t="s">
        <v>471</v>
      </c>
      <c r="E33181" s="2"/>
      <c r="F33181" s="2"/>
      <c r="G33181" s="2"/>
      <c r="H33181" s="2"/>
    </row>
    <row r="33182" spans="2:8">
      <c r="B33182" s="2" t="s">
        <v>33630</v>
      </c>
      <c r="C33182" s="2">
        <v>27</v>
      </c>
      <c r="D33182" s="2" t="s">
        <v>471</v>
      </c>
      <c r="E33182" s="2"/>
      <c r="F33182" s="2"/>
      <c r="G33182" s="2"/>
      <c r="H33182" s="2"/>
    </row>
    <row r="33183" spans="2:8">
      <c r="B33183" s="2" t="s">
        <v>33631</v>
      </c>
      <c r="C33183" s="2">
        <v>26</v>
      </c>
      <c r="D33183" s="2" t="s">
        <v>471</v>
      </c>
      <c r="E33183" s="2"/>
      <c r="F33183" s="2"/>
      <c r="G33183" s="2"/>
      <c r="H33183" s="2"/>
    </row>
    <row r="33184" spans="2:8">
      <c r="B33184" s="2" t="s">
        <v>33632</v>
      </c>
      <c r="C33184" s="2">
        <v>24</v>
      </c>
      <c r="D33184" s="2" t="s">
        <v>471</v>
      </c>
      <c r="E33184" s="2"/>
      <c r="F33184" s="2"/>
      <c r="G33184" s="2"/>
      <c r="H33184" s="2"/>
    </row>
    <row r="33185" spans="2:8">
      <c r="B33185" s="2" t="s">
        <v>33633</v>
      </c>
      <c r="C33185" s="2">
        <v>18</v>
      </c>
      <c r="D33185" s="2" t="s">
        <v>471</v>
      </c>
      <c r="E33185" s="2"/>
      <c r="F33185" s="2"/>
      <c r="G33185" s="2"/>
      <c r="H33185" s="2"/>
    </row>
    <row r="33186" spans="2:8">
      <c r="B33186" s="2" t="s">
        <v>33634</v>
      </c>
      <c r="C33186" s="2">
        <v>11</v>
      </c>
      <c r="D33186" s="2" t="s">
        <v>471</v>
      </c>
      <c r="E33186" s="2"/>
      <c r="F33186" s="2"/>
      <c r="G33186" s="2"/>
      <c r="H33186" s="2"/>
    </row>
    <row r="33187" spans="2:8">
      <c r="B33187" s="2" t="s">
        <v>33635</v>
      </c>
      <c r="C33187" s="2">
        <v>25</v>
      </c>
      <c r="D33187" s="2" t="s">
        <v>471</v>
      </c>
      <c r="E33187" s="2"/>
      <c r="F33187" s="2"/>
      <c r="G33187" s="2"/>
      <c r="H33187" s="2"/>
    </row>
    <row r="33188" spans="2:8">
      <c r="B33188" s="2" t="s">
        <v>33636</v>
      </c>
      <c r="C33188" s="2">
        <v>24</v>
      </c>
      <c r="D33188" s="2" t="s">
        <v>471</v>
      </c>
      <c r="E33188" s="2"/>
      <c r="F33188" s="2"/>
      <c r="G33188" s="2"/>
      <c r="H33188" s="2"/>
    </row>
    <row r="33189" spans="2:8">
      <c r="B33189" s="2" t="s">
        <v>33637</v>
      </c>
      <c r="C33189" s="2">
        <v>25</v>
      </c>
      <c r="D33189" s="2" t="s">
        <v>471</v>
      </c>
      <c r="E33189" s="2"/>
      <c r="F33189" s="2"/>
      <c r="G33189" s="2"/>
      <c r="H33189" s="2"/>
    </row>
    <row r="33190" spans="2:8">
      <c r="B33190" s="2" t="s">
        <v>33638</v>
      </c>
      <c r="C33190" s="2">
        <v>25</v>
      </c>
      <c r="D33190" s="2" t="s">
        <v>471</v>
      </c>
      <c r="E33190" s="2"/>
      <c r="F33190" s="2"/>
      <c r="G33190" s="2"/>
      <c r="H33190" s="2"/>
    </row>
    <row r="33191" spans="2:8">
      <c r="B33191" s="2" t="s">
        <v>33639</v>
      </c>
      <c r="C33191" s="2">
        <v>24</v>
      </c>
      <c r="D33191" s="2" t="s">
        <v>471</v>
      </c>
      <c r="E33191" s="2"/>
      <c r="F33191" s="2"/>
      <c r="G33191" s="2"/>
      <c r="H33191" s="2"/>
    </row>
    <row r="33192" spans="2:8">
      <c r="B33192" s="2" t="s">
        <v>33640</v>
      </c>
      <c r="C33192" s="2">
        <v>24</v>
      </c>
      <c r="D33192" s="2" t="s">
        <v>471</v>
      </c>
      <c r="E33192" s="2"/>
      <c r="F33192" s="2"/>
      <c r="G33192" s="2"/>
      <c r="H33192" s="2"/>
    </row>
    <row r="33193" spans="2:8">
      <c r="B33193" s="2" t="s">
        <v>33641</v>
      </c>
      <c r="C33193" s="2">
        <v>23</v>
      </c>
      <c r="D33193" s="2" t="s">
        <v>471</v>
      </c>
      <c r="E33193" s="2"/>
      <c r="F33193" s="2"/>
      <c r="G33193" s="2"/>
      <c r="H33193" s="2"/>
    </row>
    <row r="33194" spans="2:8">
      <c r="B33194" s="2" t="s">
        <v>33642</v>
      </c>
      <c r="C33194" s="2">
        <v>19</v>
      </c>
      <c r="D33194" s="2" t="s">
        <v>471</v>
      </c>
      <c r="E33194" s="2"/>
      <c r="F33194" s="2"/>
      <c r="G33194" s="2"/>
      <c r="H33194" s="2"/>
    </row>
    <row r="33195" spans="2:8">
      <c r="B33195" s="2" t="s">
        <v>33643</v>
      </c>
      <c r="C33195" s="2">
        <v>10</v>
      </c>
      <c r="D33195" s="2" t="s">
        <v>471</v>
      </c>
      <c r="E33195" s="2"/>
      <c r="F33195" s="2"/>
      <c r="G33195" s="2"/>
      <c r="H33195" s="2"/>
    </row>
    <row r="33196" spans="2:8">
      <c r="B33196" s="2" t="s">
        <v>33644</v>
      </c>
      <c r="C33196" s="2">
        <v>6</v>
      </c>
      <c r="D33196" s="2" t="s">
        <v>471</v>
      </c>
      <c r="E33196" s="2"/>
      <c r="F33196" s="2"/>
      <c r="G33196" s="2"/>
      <c r="H33196" s="2"/>
    </row>
    <row r="33197" spans="2:8">
      <c r="B33197" s="2" t="s">
        <v>33645</v>
      </c>
      <c r="C33197" s="2">
        <v>12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12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11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30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30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29</v>
      </c>
      <c r="D33217" s="2" t="s">
        <v>471</v>
      </c>
      <c r="E33217" s="2"/>
      <c r="F33217" s="2"/>
      <c r="G33217" s="2"/>
      <c r="H33217" s="2"/>
    </row>
    <row r="33218" spans="2:8">
      <c r="B33218" s="2" t="s">
        <v>33666</v>
      </c>
      <c r="C33218" s="2">
        <v>32</v>
      </c>
      <c r="D33218" s="2" t="s">
        <v>471</v>
      </c>
      <c r="E33218" s="2"/>
      <c r="F33218" s="2"/>
      <c r="G33218" s="2"/>
      <c r="H33218" s="2"/>
    </row>
    <row r="33219" spans="2:8">
      <c r="B33219" s="2" t="s">
        <v>33667</v>
      </c>
      <c r="C33219" s="2">
        <v>31</v>
      </c>
      <c r="D33219" s="2" t="s">
        <v>471</v>
      </c>
      <c r="E33219" s="2"/>
      <c r="F33219" s="2"/>
      <c r="G33219" s="2"/>
      <c r="H33219" s="2"/>
    </row>
    <row r="33220" spans="2:8">
      <c r="B33220" s="2" t="s">
        <v>33668</v>
      </c>
      <c r="C33220" s="2">
        <v>32</v>
      </c>
      <c r="D33220" s="2" t="s">
        <v>471</v>
      </c>
      <c r="E33220" s="2"/>
      <c r="F33220" s="2"/>
      <c r="G33220" s="2"/>
      <c r="H33220" s="2"/>
    </row>
    <row r="33221" spans="2:8">
      <c r="B33221" s="2" t="s">
        <v>33669</v>
      </c>
      <c r="C33221" s="2">
        <v>31</v>
      </c>
      <c r="D33221" s="2" t="s">
        <v>471</v>
      </c>
      <c r="E33221" s="2"/>
      <c r="F33221" s="2"/>
      <c r="G33221" s="2"/>
      <c r="H33221" s="2"/>
    </row>
    <row r="33222" spans="2:8">
      <c r="B33222" s="2" t="s">
        <v>33670</v>
      </c>
      <c r="C33222" s="2">
        <v>29</v>
      </c>
      <c r="D33222" s="2" t="s">
        <v>471</v>
      </c>
      <c r="E33222" s="2"/>
      <c r="F33222" s="2"/>
      <c r="G33222" s="2"/>
      <c r="H33222" s="2"/>
    </row>
    <row r="33223" spans="2:8">
      <c r="B33223" s="2" t="s">
        <v>33671</v>
      </c>
      <c r="C33223" s="2">
        <v>28</v>
      </c>
      <c r="D33223" s="2" t="s">
        <v>471</v>
      </c>
      <c r="E33223" s="2"/>
      <c r="F33223" s="2"/>
      <c r="G33223" s="2"/>
      <c r="H33223" s="2"/>
    </row>
    <row r="33224" spans="2:8">
      <c r="B33224" s="2" t="s">
        <v>33672</v>
      </c>
      <c r="C33224" s="2">
        <v>29</v>
      </c>
      <c r="D33224" s="2" t="s">
        <v>471</v>
      </c>
      <c r="E33224" s="2"/>
      <c r="F33224" s="2"/>
      <c r="G33224" s="2"/>
      <c r="H33224" s="2"/>
    </row>
    <row r="33225" spans="2:8">
      <c r="B33225" s="2" t="s">
        <v>33673</v>
      </c>
      <c r="C33225" s="2">
        <v>32</v>
      </c>
      <c r="D33225" s="2" t="s">
        <v>471</v>
      </c>
      <c r="E33225" s="2"/>
      <c r="F33225" s="2"/>
      <c r="G33225" s="2"/>
      <c r="H33225" s="2"/>
    </row>
    <row r="33226" spans="2:8">
      <c r="B33226" s="2" t="s">
        <v>33674</v>
      </c>
      <c r="C33226" s="2">
        <v>30</v>
      </c>
      <c r="D33226" s="2" t="s">
        <v>471</v>
      </c>
      <c r="E33226" s="2"/>
      <c r="F33226" s="2"/>
      <c r="G33226" s="2"/>
      <c r="H33226" s="2"/>
    </row>
    <row r="33227" spans="2:8">
      <c r="B33227" s="2" t="s">
        <v>33675</v>
      </c>
      <c r="C33227" s="2">
        <v>30</v>
      </c>
      <c r="D33227" s="2" t="s">
        <v>471</v>
      </c>
      <c r="E33227" s="2"/>
      <c r="F33227" s="2"/>
      <c r="G33227" s="2"/>
      <c r="H33227" s="2"/>
    </row>
    <row r="33228" spans="2:8">
      <c r="B33228" s="2" t="s">
        <v>33676</v>
      </c>
      <c r="C33228" s="2">
        <v>29</v>
      </c>
      <c r="D33228" s="2" t="s">
        <v>471</v>
      </c>
      <c r="E33228" s="2"/>
      <c r="F33228" s="2"/>
      <c r="G33228" s="2"/>
      <c r="H33228" s="2"/>
    </row>
    <row r="33229" spans="2:8">
      <c r="B33229" s="2" t="s">
        <v>33677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13</v>
      </c>
      <c r="D33240" s="2" t="s">
        <v>471</v>
      </c>
      <c r="E33240" s="2"/>
      <c r="F33240" s="2"/>
      <c r="G33240" s="2"/>
      <c r="H33240" s="2"/>
    </row>
    <row r="33241" spans="2:8">
      <c r="B33241" s="2" t="s">
        <v>33689</v>
      </c>
      <c r="C33241" s="2">
        <v>34</v>
      </c>
      <c r="D33241" s="2" t="s">
        <v>471</v>
      </c>
      <c r="E33241" s="2"/>
      <c r="F33241" s="2"/>
      <c r="G33241" s="2"/>
      <c r="H33241" s="2"/>
    </row>
    <row r="33242" spans="2:8">
      <c r="B33242" s="2" t="s">
        <v>33690</v>
      </c>
      <c r="C33242" s="2">
        <v>35</v>
      </c>
      <c r="D33242" s="2" t="s">
        <v>471</v>
      </c>
      <c r="E33242" s="2"/>
      <c r="F33242" s="2"/>
      <c r="G33242" s="2"/>
      <c r="H33242" s="2"/>
    </row>
    <row r="33243" spans="2:8">
      <c r="B33243" s="2" t="s">
        <v>33691</v>
      </c>
      <c r="C33243" s="2">
        <v>35</v>
      </c>
      <c r="D33243" s="2" t="s">
        <v>471</v>
      </c>
      <c r="E33243" s="2"/>
      <c r="F33243" s="2"/>
      <c r="G33243" s="2"/>
      <c r="H33243" s="2"/>
    </row>
    <row r="33244" spans="2:8">
      <c r="B33244" s="2" t="s">
        <v>33692</v>
      </c>
      <c r="C33244" s="2">
        <v>31</v>
      </c>
      <c r="D33244" s="2" t="s">
        <v>471</v>
      </c>
      <c r="E33244" s="2"/>
      <c r="F33244" s="2"/>
      <c r="G33244" s="2"/>
      <c r="H33244" s="2"/>
    </row>
    <row r="33245" spans="2:8">
      <c r="B33245" s="2" t="s">
        <v>33693</v>
      </c>
      <c r="C33245" s="2">
        <v>30</v>
      </c>
      <c r="D33245" s="2" t="s">
        <v>471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471</v>
      </c>
      <c r="E33246" s="2"/>
      <c r="F33246" s="2"/>
      <c r="G33246" s="2"/>
      <c r="H33246" s="2"/>
    </row>
    <row r="33247" spans="2:8">
      <c r="B33247" s="2" t="s">
        <v>33695</v>
      </c>
      <c r="C33247" s="2">
        <v>37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22</v>
      </c>
      <c r="D33250" s="2" t="s">
        <v>471</v>
      </c>
      <c r="E33250" s="2"/>
      <c r="F33250" s="2"/>
      <c r="G33250" s="2"/>
      <c r="H33250" s="2"/>
    </row>
    <row r="33251" spans="2:8">
      <c r="B33251" s="2" t="s">
        <v>33699</v>
      </c>
      <c r="C33251" s="2">
        <v>24</v>
      </c>
      <c r="D33251" s="2" t="s">
        <v>471</v>
      </c>
      <c r="E33251" s="2"/>
      <c r="F33251" s="2"/>
      <c r="G33251" s="2"/>
      <c r="H33251" s="2"/>
    </row>
    <row r="33252" spans="2:8">
      <c r="B33252" s="2" t="s">
        <v>33700</v>
      </c>
      <c r="C33252" s="2">
        <v>34</v>
      </c>
      <c r="D33252" s="2" t="s">
        <v>471</v>
      </c>
      <c r="E33252" s="2"/>
      <c r="F33252" s="2"/>
      <c r="G33252" s="2"/>
      <c r="H33252" s="2"/>
    </row>
    <row r="33253" spans="2:8">
      <c r="B33253" s="2" t="s">
        <v>33701</v>
      </c>
      <c r="C33253" s="2">
        <v>36</v>
      </c>
      <c r="D33253" s="2" t="s">
        <v>471</v>
      </c>
      <c r="E33253" s="2"/>
      <c r="F33253" s="2"/>
      <c r="G33253" s="2"/>
      <c r="H33253" s="2"/>
    </row>
    <row r="33254" spans="2:8">
      <c r="B33254" s="2" t="s">
        <v>33702</v>
      </c>
      <c r="C33254" s="2">
        <v>36</v>
      </c>
      <c r="D33254" s="2" t="s">
        <v>471</v>
      </c>
      <c r="E33254" s="2"/>
      <c r="F33254" s="2"/>
      <c r="G33254" s="2"/>
      <c r="H33254" s="2"/>
    </row>
    <row r="33255" spans="2:8">
      <c r="B33255" s="2" t="s">
        <v>33703</v>
      </c>
      <c r="C33255" s="2">
        <v>35</v>
      </c>
      <c r="D33255" s="2" t="s">
        <v>471</v>
      </c>
      <c r="E33255" s="2"/>
      <c r="F33255" s="2"/>
      <c r="G33255" s="2"/>
      <c r="H33255" s="2"/>
    </row>
    <row r="33256" spans="2:8">
      <c r="B33256" s="2" t="s">
        <v>33704</v>
      </c>
      <c r="C33256" s="2">
        <v>35</v>
      </c>
      <c r="D33256" s="2" t="s">
        <v>471</v>
      </c>
      <c r="E33256" s="2"/>
      <c r="F33256" s="2"/>
      <c r="G33256" s="2"/>
      <c r="H33256" s="2"/>
    </row>
    <row r="33257" spans="2:8">
      <c r="B33257" s="2" t="s">
        <v>33705</v>
      </c>
      <c r="C33257" s="2">
        <v>34</v>
      </c>
      <c r="D33257" s="2" t="s">
        <v>471</v>
      </c>
      <c r="E33257" s="2"/>
      <c r="F33257" s="2"/>
      <c r="G33257" s="2"/>
      <c r="H33257" s="2"/>
    </row>
    <row r="33258" spans="2:8">
      <c r="B33258" s="2" t="s">
        <v>33706</v>
      </c>
      <c r="C33258" s="2">
        <v>33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27</v>
      </c>
      <c r="D33268" s="2" t="s">
        <v>471</v>
      </c>
      <c r="E33268" s="2"/>
      <c r="F33268" s="2"/>
      <c r="G33268" s="2"/>
      <c r="H33268" s="2"/>
    </row>
    <row r="33269" spans="2:8">
      <c r="B33269" s="2" t="s">
        <v>33717</v>
      </c>
      <c r="C33269" s="2">
        <v>28</v>
      </c>
      <c r="D33269" s="2" t="s">
        <v>471</v>
      </c>
      <c r="E33269" s="2"/>
      <c r="F33269" s="2"/>
      <c r="G33269" s="2"/>
      <c r="H33269" s="2"/>
    </row>
    <row r="33270" spans="2:8">
      <c r="B33270" s="2" t="s">
        <v>33718</v>
      </c>
      <c r="C33270" s="2">
        <v>29</v>
      </c>
      <c r="D33270" s="2" t="s">
        <v>471</v>
      </c>
      <c r="E33270" s="2"/>
      <c r="F33270" s="2"/>
      <c r="G33270" s="2"/>
      <c r="H33270" s="2"/>
    </row>
    <row r="33271" spans="2:8">
      <c r="B33271" s="2" t="s">
        <v>33719</v>
      </c>
      <c r="C33271" s="2">
        <v>29</v>
      </c>
      <c r="D33271" s="2" t="s">
        <v>471</v>
      </c>
      <c r="E33271" s="2"/>
      <c r="F33271" s="2"/>
      <c r="G33271" s="2"/>
      <c r="H33271" s="2"/>
    </row>
    <row r="33272" spans="2:8">
      <c r="B33272" s="2" t="s">
        <v>33720</v>
      </c>
      <c r="C33272" s="2">
        <v>29</v>
      </c>
      <c r="D33272" s="2" t="s">
        <v>471</v>
      </c>
      <c r="E33272" s="2"/>
      <c r="F33272" s="2"/>
      <c r="G33272" s="2"/>
      <c r="H33272" s="2"/>
    </row>
    <row r="33273" spans="2:8">
      <c r="B33273" s="2" t="s">
        <v>33721</v>
      </c>
      <c r="C33273" s="2">
        <v>29</v>
      </c>
      <c r="D33273" s="2" t="s">
        <v>471</v>
      </c>
      <c r="E33273" s="2"/>
      <c r="F33273" s="2"/>
      <c r="G33273" s="2"/>
      <c r="H33273" s="2"/>
    </row>
    <row r="33274" spans="2:8">
      <c r="B33274" s="2" t="s">
        <v>33722</v>
      </c>
      <c r="C33274" s="2">
        <v>30</v>
      </c>
      <c r="D33274" s="2" t="s">
        <v>471</v>
      </c>
      <c r="E33274" s="2"/>
      <c r="F33274" s="2"/>
      <c r="G33274" s="2"/>
      <c r="H33274" s="2"/>
    </row>
    <row r="33275" spans="2:8">
      <c r="B33275" s="2" t="s">
        <v>33723</v>
      </c>
      <c r="C33275" s="2">
        <v>31</v>
      </c>
      <c r="D33275" s="2" t="s">
        <v>471</v>
      </c>
      <c r="E33275" s="2"/>
      <c r="F33275" s="2"/>
      <c r="G33275" s="2"/>
      <c r="H33275" s="2"/>
    </row>
    <row r="33276" spans="2:8">
      <c r="B33276" s="2" t="s">
        <v>33724</v>
      </c>
      <c r="C33276" s="2">
        <v>31</v>
      </c>
      <c r="D33276" s="2" t="s">
        <v>471</v>
      </c>
      <c r="E33276" s="2"/>
      <c r="F33276" s="2"/>
      <c r="G33276" s="2"/>
      <c r="H33276" s="2"/>
    </row>
    <row r="33277" spans="2:8">
      <c r="B33277" s="2" t="s">
        <v>33725</v>
      </c>
      <c r="C33277" s="2">
        <v>30</v>
      </c>
      <c r="D33277" s="2" t="s">
        <v>471</v>
      </c>
      <c r="E33277" s="2"/>
      <c r="F33277" s="2"/>
      <c r="G33277" s="2"/>
      <c r="H33277" s="2"/>
    </row>
    <row r="33278" spans="2:8">
      <c r="B33278" s="2" t="s">
        <v>33726</v>
      </c>
      <c r="C33278" s="2">
        <v>29</v>
      </c>
      <c r="D33278" s="2" t="s">
        <v>471</v>
      </c>
      <c r="E33278" s="2"/>
      <c r="F33278" s="2"/>
      <c r="G33278" s="2"/>
      <c r="H33278" s="2"/>
    </row>
    <row r="33279" spans="2:8">
      <c r="B33279" s="2" t="s">
        <v>33727</v>
      </c>
      <c r="C33279" s="2">
        <v>29</v>
      </c>
      <c r="D33279" s="2" t="s">
        <v>471</v>
      </c>
      <c r="E33279" s="2"/>
      <c r="F33279" s="2"/>
      <c r="G33279" s="2"/>
      <c r="H33279" s="2"/>
    </row>
    <row r="33280" spans="2:8">
      <c r="B33280" s="2" t="s">
        <v>33728</v>
      </c>
      <c r="C33280" s="2">
        <v>35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32</v>
      </c>
      <c r="D33291" s="2" t="s">
        <v>471</v>
      </c>
      <c r="E33291" s="2"/>
      <c r="F33291" s="2"/>
      <c r="G33291" s="2"/>
      <c r="H33291" s="2"/>
    </row>
    <row r="33292" spans="2:8">
      <c r="B33292" s="2" t="s">
        <v>33740</v>
      </c>
      <c r="C33292" s="2">
        <v>35</v>
      </c>
      <c r="D33292" s="2" t="s">
        <v>471</v>
      </c>
      <c r="E33292" s="2"/>
      <c r="F33292" s="2"/>
      <c r="G33292" s="2"/>
      <c r="H33292" s="2"/>
    </row>
    <row r="33293" spans="2:8">
      <c r="B33293" s="2" t="s">
        <v>33741</v>
      </c>
      <c r="C33293" s="2">
        <v>33</v>
      </c>
      <c r="D33293" s="2" t="s">
        <v>471</v>
      </c>
      <c r="E33293" s="2"/>
      <c r="F33293" s="2"/>
      <c r="G33293" s="2"/>
      <c r="H33293" s="2"/>
    </row>
    <row r="33294" spans="2:8">
      <c r="B33294" s="2" t="s">
        <v>33742</v>
      </c>
      <c r="C33294" s="2">
        <v>33</v>
      </c>
      <c r="D33294" s="2" t="s">
        <v>471</v>
      </c>
      <c r="E33294" s="2"/>
      <c r="F33294" s="2"/>
      <c r="G33294" s="2"/>
      <c r="H33294" s="2"/>
    </row>
    <row r="33295" spans="2:8">
      <c r="B33295" s="2" t="s">
        <v>33743</v>
      </c>
      <c r="C33295" s="2">
        <v>34</v>
      </c>
      <c r="D33295" s="2" t="s">
        <v>471</v>
      </c>
      <c r="E33295" s="2"/>
      <c r="F33295" s="2"/>
      <c r="G33295" s="2"/>
      <c r="H33295" s="2"/>
    </row>
    <row r="33296" spans="2:8">
      <c r="B33296" s="2" t="s">
        <v>33744</v>
      </c>
      <c r="C33296" s="2">
        <v>32</v>
      </c>
      <c r="D33296" s="2" t="s">
        <v>471</v>
      </c>
      <c r="E33296" s="2"/>
      <c r="F33296" s="2"/>
      <c r="G33296" s="2"/>
      <c r="H33296" s="2"/>
    </row>
    <row r="33297" spans="2:8">
      <c r="B33297" s="2" t="s">
        <v>33745</v>
      </c>
      <c r="C33297" s="2">
        <v>49</v>
      </c>
      <c r="D33297" s="2" t="s">
        <v>471</v>
      </c>
      <c r="E33297" s="2"/>
      <c r="F33297" s="2"/>
      <c r="G33297" s="2"/>
      <c r="H33297" s="2"/>
    </row>
    <row r="33298" spans="2:8">
      <c r="B33298" s="2" t="s">
        <v>33746</v>
      </c>
      <c r="C33298" s="2">
        <v>52</v>
      </c>
      <c r="D33298" s="2" t="s">
        <v>471</v>
      </c>
      <c r="E33298" s="2"/>
      <c r="F33298" s="2"/>
      <c r="G33298" s="2"/>
      <c r="H33298" s="2"/>
    </row>
    <row r="33299" spans="2:8">
      <c r="B33299" s="2" t="s">
        <v>33747</v>
      </c>
      <c r="C33299" s="2">
        <v>50</v>
      </c>
      <c r="D33299" s="2" t="s">
        <v>471</v>
      </c>
      <c r="E33299" s="2"/>
      <c r="F33299" s="2"/>
      <c r="G33299" s="2"/>
      <c r="H33299" s="2"/>
    </row>
    <row r="33300" spans="2:8">
      <c r="B33300" s="2" t="s">
        <v>33748</v>
      </c>
      <c r="C33300" s="2">
        <v>41</v>
      </c>
      <c r="D33300" s="2" t="s">
        <v>471</v>
      </c>
      <c r="E33300" s="2"/>
      <c r="F33300" s="2"/>
      <c r="G33300" s="2"/>
      <c r="H33300" s="2"/>
    </row>
    <row r="33301" spans="2:8">
      <c r="B33301" s="2" t="s">
        <v>33749</v>
      </c>
      <c r="C33301" s="2">
        <v>30</v>
      </c>
      <c r="D33301" s="2" t="s">
        <v>471</v>
      </c>
      <c r="E33301" s="2"/>
      <c r="F33301" s="2"/>
      <c r="G33301" s="2"/>
      <c r="H33301" s="2"/>
    </row>
    <row r="33302" spans="2:8">
      <c r="B33302" s="2" t="s">
        <v>33750</v>
      </c>
      <c r="C33302" s="2">
        <v>21</v>
      </c>
      <c r="D33302" s="2" t="s">
        <v>471</v>
      </c>
      <c r="E33302" s="2"/>
      <c r="F33302" s="2"/>
      <c r="G33302" s="2"/>
      <c r="H33302" s="2"/>
    </row>
    <row r="33303" spans="2:8">
      <c r="B33303" s="2" t="s">
        <v>33751</v>
      </c>
      <c r="C33303" s="2">
        <v>35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26</v>
      </c>
      <c r="D33307" s="2" t="s">
        <v>471</v>
      </c>
      <c r="E33307" s="2"/>
      <c r="F33307" s="2"/>
      <c r="G33307" s="2"/>
      <c r="H33307" s="2"/>
    </row>
    <row r="33308" spans="2:8">
      <c r="B33308" s="2" t="s">
        <v>33756</v>
      </c>
      <c r="C33308" s="2">
        <v>29</v>
      </c>
      <c r="D33308" s="2" t="s">
        <v>471</v>
      </c>
      <c r="E33308" s="2"/>
      <c r="F33308" s="2"/>
      <c r="G33308" s="2"/>
      <c r="H33308" s="2"/>
    </row>
    <row r="33309" spans="2:8">
      <c r="B33309" s="2" t="s">
        <v>33757</v>
      </c>
      <c r="C33309" s="2">
        <v>29</v>
      </c>
      <c r="D33309" s="2" t="s">
        <v>471</v>
      </c>
      <c r="E33309" s="2"/>
      <c r="F33309" s="2"/>
      <c r="G33309" s="2"/>
      <c r="H33309" s="2"/>
    </row>
    <row r="33310" spans="2:8">
      <c r="B33310" s="2" t="s">
        <v>33758</v>
      </c>
      <c r="C33310" s="2">
        <v>29</v>
      </c>
      <c r="D33310" s="2" t="s">
        <v>471</v>
      </c>
      <c r="E33310" s="2"/>
      <c r="F33310" s="2"/>
      <c r="G33310" s="2"/>
      <c r="H33310" s="2"/>
    </row>
    <row r="33311" spans="2:8">
      <c r="B33311" s="2" t="s">
        <v>33759</v>
      </c>
      <c r="C33311" s="2">
        <v>30</v>
      </c>
      <c r="D33311" s="2" t="s">
        <v>471</v>
      </c>
      <c r="E33311" s="2"/>
      <c r="F33311" s="2"/>
      <c r="G33311" s="2"/>
      <c r="H33311" s="2"/>
    </row>
    <row r="33312" spans="2:8">
      <c r="B33312" s="2" t="s">
        <v>33760</v>
      </c>
      <c r="C33312" s="2">
        <v>30</v>
      </c>
      <c r="D33312" s="2" t="s">
        <v>471</v>
      </c>
      <c r="E33312" s="2"/>
      <c r="F33312" s="2"/>
      <c r="G33312" s="2"/>
      <c r="H33312" s="2"/>
    </row>
    <row r="33313" spans="2:8">
      <c r="B33313" s="2" t="s">
        <v>33761</v>
      </c>
      <c r="C33313" s="2">
        <v>39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41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12</v>
      </c>
      <c r="D33316" s="2" t="s">
        <v>471</v>
      </c>
      <c r="E33316" s="2"/>
      <c r="F33316" s="2"/>
      <c r="G33316" s="2"/>
      <c r="H33316" s="2"/>
    </row>
    <row r="33317" spans="2:8">
      <c r="B33317" s="2" t="s">
        <v>33765</v>
      </c>
      <c r="C33317" s="2">
        <v>14</v>
      </c>
      <c r="D33317" s="2" t="s">
        <v>471</v>
      </c>
      <c r="E33317" s="2"/>
      <c r="F33317" s="2"/>
      <c r="G33317" s="2"/>
      <c r="H33317" s="2"/>
    </row>
    <row r="33318" spans="2:8">
      <c r="B33318" s="2" t="s">
        <v>33766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30</v>
      </c>
      <c r="D33323" s="2" t="s">
        <v>471</v>
      </c>
      <c r="E33323" s="2"/>
      <c r="F33323" s="2"/>
      <c r="G33323" s="2"/>
      <c r="H33323" s="2"/>
    </row>
    <row r="33324" spans="2:8">
      <c r="B33324" s="2" t="s">
        <v>33772</v>
      </c>
      <c r="C33324" s="2">
        <v>31</v>
      </c>
      <c r="D33324" s="2" t="s">
        <v>471</v>
      </c>
      <c r="E33324" s="2"/>
      <c r="F33324" s="2"/>
      <c r="G33324" s="2"/>
      <c r="H33324" s="2"/>
    </row>
    <row r="33325" spans="2:8">
      <c r="B33325" s="2" t="s">
        <v>33773</v>
      </c>
      <c r="C33325" s="2">
        <v>31</v>
      </c>
      <c r="D33325" s="2" t="s">
        <v>471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471</v>
      </c>
      <c r="E33326" s="2"/>
      <c r="F33326" s="2"/>
      <c r="G33326" s="2"/>
      <c r="H33326" s="2"/>
    </row>
    <row r="33327" spans="2:8">
      <c r="B33327" s="2" t="s">
        <v>33775</v>
      </c>
      <c r="C33327" s="2">
        <v>24</v>
      </c>
      <c r="D33327" s="2" t="s">
        <v>471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471</v>
      </c>
      <c r="E33328" s="2"/>
      <c r="F33328" s="2"/>
      <c r="G33328" s="2"/>
      <c r="H33328" s="2"/>
    </row>
    <row r="33329" spans="2:8">
      <c r="B33329" s="2" t="s">
        <v>33777</v>
      </c>
      <c r="C33329" s="2">
        <v>33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30</v>
      </c>
      <c r="D33333" s="2" t="s">
        <v>471</v>
      </c>
      <c r="E33333" s="2"/>
      <c r="F33333" s="2"/>
      <c r="G33333" s="2"/>
      <c r="H33333" s="2"/>
    </row>
    <row r="33334" spans="2:8">
      <c r="B33334" s="2" t="s">
        <v>33782</v>
      </c>
      <c r="C33334" s="2">
        <v>32</v>
      </c>
      <c r="D33334" s="2" t="s">
        <v>471</v>
      </c>
      <c r="E33334" s="2"/>
      <c r="F33334" s="2"/>
      <c r="G33334" s="2"/>
      <c r="H33334" s="2"/>
    </row>
    <row r="33335" spans="2:8">
      <c r="B33335" s="2" t="s">
        <v>33783</v>
      </c>
      <c r="C33335" s="2">
        <v>32</v>
      </c>
      <c r="D33335" s="2" t="s">
        <v>471</v>
      </c>
      <c r="E33335" s="2"/>
      <c r="F33335" s="2"/>
      <c r="G33335" s="2"/>
      <c r="H33335" s="2"/>
    </row>
    <row r="33336" spans="2:8">
      <c r="B33336" s="2" t="s">
        <v>33784</v>
      </c>
      <c r="C33336" s="2">
        <v>32</v>
      </c>
      <c r="D33336" s="2" t="s">
        <v>471</v>
      </c>
      <c r="E33336" s="2"/>
      <c r="F33336" s="2"/>
      <c r="G33336" s="2"/>
      <c r="H33336" s="2"/>
    </row>
    <row r="33337" spans="2:8">
      <c r="B33337" s="2" t="s">
        <v>33785</v>
      </c>
      <c r="C33337" s="2">
        <v>31</v>
      </c>
      <c r="D33337" s="2" t="s">
        <v>471</v>
      </c>
      <c r="E33337" s="2"/>
      <c r="F33337" s="2"/>
      <c r="G33337" s="2"/>
      <c r="H33337" s="2"/>
    </row>
    <row r="33338" spans="2:8">
      <c r="B33338" s="2" t="s">
        <v>33786</v>
      </c>
      <c r="C33338" s="2">
        <v>29</v>
      </c>
      <c r="D33338" s="2" t="s">
        <v>471</v>
      </c>
      <c r="E33338" s="2"/>
      <c r="F33338" s="2"/>
      <c r="G33338" s="2"/>
      <c r="H33338" s="2"/>
    </row>
    <row r="33339" spans="2:8">
      <c r="B33339" s="2" t="s">
        <v>33787</v>
      </c>
      <c r="C33339" s="2">
        <v>25</v>
      </c>
      <c r="D33339" s="2" t="s">
        <v>471</v>
      </c>
      <c r="E33339" s="2"/>
      <c r="F33339" s="2"/>
      <c r="G33339" s="2"/>
      <c r="H33339" s="2"/>
    </row>
    <row r="33340" spans="2:8">
      <c r="B33340" s="2" t="s">
        <v>33788</v>
      </c>
      <c r="C33340" s="2">
        <v>27</v>
      </c>
      <c r="D33340" s="2" t="s">
        <v>471</v>
      </c>
      <c r="E33340" s="2"/>
      <c r="F33340" s="2"/>
      <c r="G33340" s="2"/>
      <c r="H33340" s="2"/>
    </row>
    <row r="33341" spans="2:8">
      <c r="B33341" s="2" t="s">
        <v>33789</v>
      </c>
      <c r="C33341" s="2">
        <v>28</v>
      </c>
      <c r="D33341" s="2" t="s">
        <v>471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471</v>
      </c>
      <c r="E33342" s="2"/>
      <c r="F33342" s="2"/>
      <c r="G33342" s="2"/>
      <c r="H33342" s="2"/>
    </row>
    <row r="33343" spans="2:8">
      <c r="B33343" s="2" t="s">
        <v>33791</v>
      </c>
      <c r="C33343" s="2">
        <v>27</v>
      </c>
      <c r="D33343" s="2" t="s">
        <v>471</v>
      </c>
      <c r="E33343" s="2"/>
      <c r="F33343" s="2"/>
      <c r="G33343" s="2"/>
      <c r="H33343" s="2"/>
    </row>
    <row r="33344" spans="2:8">
      <c r="B33344" s="2" t="s">
        <v>33792</v>
      </c>
      <c r="C33344" s="2">
        <v>26</v>
      </c>
      <c r="D33344" s="2" t="s">
        <v>471</v>
      </c>
      <c r="E33344" s="2"/>
      <c r="F33344" s="2"/>
      <c r="G33344" s="2"/>
      <c r="H33344" s="2"/>
    </row>
    <row r="33345" spans="2:8">
      <c r="B33345" s="2" t="s">
        <v>33793</v>
      </c>
      <c r="C33345" s="2">
        <v>25</v>
      </c>
      <c r="D33345" s="2" t="s">
        <v>471</v>
      </c>
      <c r="E33345" s="2"/>
      <c r="F33345" s="2"/>
      <c r="G33345" s="2"/>
      <c r="H33345" s="2"/>
    </row>
    <row r="33346" spans="2:8">
      <c r="B33346" s="2" t="s">
        <v>33794</v>
      </c>
      <c r="C33346" s="2">
        <v>31</v>
      </c>
      <c r="D33346" s="2" t="s">
        <v>471</v>
      </c>
      <c r="E33346" s="2"/>
      <c r="F33346" s="2"/>
      <c r="G33346" s="2"/>
      <c r="H33346" s="2"/>
    </row>
    <row r="33347" spans="2:8">
      <c r="B33347" s="2" t="s">
        <v>33795</v>
      </c>
      <c r="C33347" s="2">
        <v>32</v>
      </c>
      <c r="D33347" s="2" t="s">
        <v>471</v>
      </c>
      <c r="E33347" s="2"/>
      <c r="F33347" s="2"/>
      <c r="G33347" s="2"/>
      <c r="H33347" s="2"/>
    </row>
    <row r="33348" spans="2:8">
      <c r="B33348" s="2" t="s">
        <v>33796</v>
      </c>
      <c r="C33348" s="2">
        <v>33</v>
      </c>
      <c r="D33348" s="2" t="s">
        <v>471</v>
      </c>
      <c r="E33348" s="2"/>
      <c r="F33348" s="2"/>
      <c r="G33348" s="2"/>
      <c r="H33348" s="2"/>
    </row>
    <row r="33349" spans="2:8">
      <c r="B33349" s="2" t="s">
        <v>33797</v>
      </c>
      <c r="C33349" s="2">
        <v>33</v>
      </c>
      <c r="D33349" s="2" t="s">
        <v>471</v>
      </c>
      <c r="E33349" s="2"/>
      <c r="F33349" s="2"/>
      <c r="G33349" s="2"/>
      <c r="H33349" s="2"/>
    </row>
    <row r="33350" spans="2:8">
      <c r="B33350" s="2" t="s">
        <v>33798</v>
      </c>
      <c r="C33350" s="2">
        <v>32</v>
      </c>
      <c r="D33350" s="2" t="s">
        <v>471</v>
      </c>
      <c r="E33350" s="2"/>
      <c r="F33350" s="2"/>
      <c r="G33350" s="2"/>
      <c r="H33350" s="2"/>
    </row>
    <row r="33351" spans="2:8">
      <c r="B33351" s="2" t="s">
        <v>33799</v>
      </c>
      <c r="C33351" s="2">
        <v>31</v>
      </c>
      <c r="D33351" s="2" t="s">
        <v>471</v>
      </c>
      <c r="E33351" s="2"/>
      <c r="F33351" s="2"/>
      <c r="G33351" s="2"/>
      <c r="H33351" s="2"/>
    </row>
    <row r="33352" spans="2:8">
      <c r="B33352" s="2" t="s">
        <v>33800</v>
      </c>
      <c r="C33352" s="2">
        <v>18</v>
      </c>
      <c r="D33352" s="2" t="s">
        <v>471</v>
      </c>
      <c r="E33352" s="2"/>
      <c r="F33352" s="2"/>
      <c r="G33352" s="2"/>
      <c r="H33352" s="2"/>
    </row>
    <row r="33353" spans="2:8">
      <c r="B33353" s="2" t="s">
        <v>33801</v>
      </c>
      <c r="C33353" s="2">
        <v>20</v>
      </c>
      <c r="D33353" s="2" t="s">
        <v>471</v>
      </c>
      <c r="E33353" s="2"/>
      <c r="F33353" s="2"/>
      <c r="G33353" s="2"/>
      <c r="H33353" s="2"/>
    </row>
    <row r="33354" spans="2:8">
      <c r="B33354" s="2" t="s">
        <v>33802</v>
      </c>
      <c r="C33354" s="2">
        <v>21</v>
      </c>
      <c r="D33354" s="2" t="s">
        <v>471</v>
      </c>
      <c r="E33354" s="2"/>
      <c r="F33354" s="2"/>
      <c r="G33354" s="2"/>
      <c r="H33354" s="2"/>
    </row>
    <row r="33355" spans="2:8">
      <c r="B33355" s="2" t="s">
        <v>33803</v>
      </c>
      <c r="C33355" s="2">
        <v>21</v>
      </c>
      <c r="D33355" s="2" t="s">
        <v>471</v>
      </c>
      <c r="E33355" s="2"/>
      <c r="F33355" s="2"/>
      <c r="G33355" s="2"/>
      <c r="H33355" s="2"/>
    </row>
    <row r="33356" spans="2:8">
      <c r="B33356" s="2" t="s">
        <v>33804</v>
      </c>
      <c r="C33356" s="2">
        <v>19</v>
      </c>
      <c r="D33356" s="2" t="s">
        <v>471</v>
      </c>
      <c r="E33356" s="2"/>
      <c r="F33356" s="2"/>
      <c r="G33356" s="2"/>
      <c r="H33356" s="2"/>
    </row>
    <row r="33357" spans="2:8">
      <c r="B33357" s="2" t="s">
        <v>33805</v>
      </c>
      <c r="C33357" s="2">
        <v>18</v>
      </c>
      <c r="D33357" s="2" t="s">
        <v>471</v>
      </c>
      <c r="E33357" s="2"/>
      <c r="F33357" s="2"/>
      <c r="G33357" s="2"/>
      <c r="H33357" s="2"/>
    </row>
    <row r="33358" spans="2:8">
      <c r="B33358" s="2" t="s">
        <v>33806</v>
      </c>
      <c r="C33358" s="2">
        <v>19</v>
      </c>
      <c r="D33358" s="2" t="s">
        <v>471</v>
      </c>
      <c r="E33358" s="2"/>
      <c r="F33358" s="2"/>
      <c r="G33358" s="2"/>
      <c r="H33358" s="2"/>
    </row>
    <row r="33359" spans="2:8">
      <c r="B33359" s="2" t="s">
        <v>33807</v>
      </c>
      <c r="C33359" s="2">
        <v>18</v>
      </c>
      <c r="D33359" s="2" t="s">
        <v>471</v>
      </c>
      <c r="E33359" s="2"/>
      <c r="F33359" s="2"/>
      <c r="G33359" s="2"/>
      <c r="H33359" s="2"/>
    </row>
    <row r="33360" spans="2:8">
      <c r="B33360" s="2" t="s">
        <v>33808</v>
      </c>
      <c r="C33360" s="2">
        <v>13</v>
      </c>
      <c r="D33360" s="2" t="s">
        <v>471</v>
      </c>
      <c r="E33360" s="2"/>
      <c r="F33360" s="2"/>
      <c r="G33360" s="2"/>
      <c r="H33360" s="2"/>
    </row>
    <row r="33361" spans="2:8">
      <c r="B33361" s="2" t="s">
        <v>33809</v>
      </c>
      <c r="C33361" s="2">
        <v>30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27</v>
      </c>
      <c r="D33372" s="2" t="s">
        <v>471</v>
      </c>
      <c r="E33372" s="2"/>
      <c r="F33372" s="2"/>
      <c r="G33372" s="2"/>
      <c r="H33372" s="2"/>
    </row>
    <row r="33373" spans="2:8">
      <c r="B33373" s="2" t="s">
        <v>33821</v>
      </c>
      <c r="C33373" s="2">
        <v>29</v>
      </c>
      <c r="D33373" s="2" t="s">
        <v>471</v>
      </c>
      <c r="E33373" s="2"/>
      <c r="F33373" s="2"/>
      <c r="G33373" s="2"/>
      <c r="H33373" s="2"/>
    </row>
    <row r="33374" spans="2:8">
      <c r="B33374" s="2" t="s">
        <v>33822</v>
      </c>
      <c r="C33374" s="2">
        <v>29</v>
      </c>
      <c r="D33374" s="2" t="s">
        <v>471</v>
      </c>
      <c r="E33374" s="2"/>
      <c r="F33374" s="2"/>
      <c r="G33374" s="2"/>
      <c r="H33374" s="2"/>
    </row>
    <row r="33375" spans="2:8">
      <c r="B33375" s="2" t="s">
        <v>33823</v>
      </c>
      <c r="C33375" s="2">
        <v>29</v>
      </c>
      <c r="D33375" s="2" t="s">
        <v>471</v>
      </c>
      <c r="E33375" s="2"/>
      <c r="F33375" s="2"/>
      <c r="G33375" s="2"/>
      <c r="H33375" s="2"/>
    </row>
    <row r="33376" spans="2:8">
      <c r="B33376" s="2" t="s">
        <v>33824</v>
      </c>
      <c r="C33376" s="2">
        <v>29</v>
      </c>
      <c r="D33376" s="2" t="s">
        <v>471</v>
      </c>
      <c r="E33376" s="2"/>
      <c r="F33376" s="2"/>
      <c r="G33376" s="2"/>
      <c r="H33376" s="2"/>
    </row>
    <row r="33377" spans="2:8">
      <c r="B33377" s="2" t="s">
        <v>33825</v>
      </c>
      <c r="C33377" s="2">
        <v>30</v>
      </c>
      <c r="D33377" s="2" t="s">
        <v>471</v>
      </c>
      <c r="E33377" s="2"/>
      <c r="F33377" s="2"/>
      <c r="G33377" s="2"/>
      <c r="H33377" s="2"/>
    </row>
    <row r="33378" spans="2:8">
      <c r="B33378" s="2" t="s">
        <v>33826</v>
      </c>
      <c r="C33378" s="2">
        <v>31</v>
      </c>
      <c r="D33378" s="2" t="s">
        <v>471</v>
      </c>
      <c r="E33378" s="2"/>
      <c r="F33378" s="2"/>
      <c r="G33378" s="2"/>
      <c r="H33378" s="2"/>
    </row>
    <row r="33379" spans="2:8">
      <c r="B33379" s="2" t="s">
        <v>33827</v>
      </c>
      <c r="C33379" s="2">
        <v>35</v>
      </c>
      <c r="D33379" s="2" t="s">
        <v>471</v>
      </c>
      <c r="E33379" s="2"/>
      <c r="F33379" s="2"/>
      <c r="G33379" s="2"/>
      <c r="H33379" s="2"/>
    </row>
    <row r="33380" spans="2:8">
      <c r="B33380" s="2" t="s">
        <v>33828</v>
      </c>
      <c r="C33380" s="2">
        <v>35</v>
      </c>
      <c r="D33380" s="2" t="s">
        <v>471</v>
      </c>
      <c r="E33380" s="2"/>
      <c r="F33380" s="2"/>
      <c r="G33380" s="2"/>
      <c r="H33380" s="2"/>
    </row>
    <row r="33381" spans="2:8">
      <c r="B33381" s="2" t="s">
        <v>33829</v>
      </c>
      <c r="C33381" s="2">
        <v>35</v>
      </c>
      <c r="D33381" s="2" t="s">
        <v>471</v>
      </c>
      <c r="E33381" s="2"/>
      <c r="F33381" s="2"/>
      <c r="G33381" s="2"/>
      <c r="H33381" s="2"/>
    </row>
    <row r="33382" spans="2:8">
      <c r="B33382" s="2" t="s">
        <v>33830</v>
      </c>
      <c r="C33382" s="2">
        <v>33</v>
      </c>
      <c r="D33382" s="2" t="s">
        <v>471</v>
      </c>
      <c r="E33382" s="2"/>
      <c r="F33382" s="2"/>
      <c r="G33382" s="2"/>
      <c r="H33382" s="2"/>
    </row>
    <row r="33383" spans="2:8">
      <c r="B33383" s="2" t="s">
        <v>33831</v>
      </c>
      <c r="C33383" s="2">
        <v>32</v>
      </c>
      <c r="D33383" s="2" t="s">
        <v>471</v>
      </c>
      <c r="E33383" s="2"/>
      <c r="F33383" s="2"/>
      <c r="G33383" s="2"/>
      <c r="H33383" s="2"/>
    </row>
    <row r="33384" spans="2:8">
      <c r="B33384" s="2" t="s">
        <v>33832</v>
      </c>
      <c r="C33384" s="2">
        <v>33</v>
      </c>
      <c r="D33384" s="2" t="s">
        <v>471</v>
      </c>
      <c r="E33384" s="2"/>
      <c r="F33384" s="2"/>
      <c r="G33384" s="2"/>
      <c r="H33384" s="2"/>
    </row>
    <row r="33385" spans="2:8">
      <c r="B33385" s="2" t="s">
        <v>33833</v>
      </c>
      <c r="C33385" s="2">
        <v>33</v>
      </c>
      <c r="D33385" s="2" t="s">
        <v>471</v>
      </c>
      <c r="E33385" s="2"/>
      <c r="F33385" s="2"/>
      <c r="G33385" s="2"/>
      <c r="H33385" s="2"/>
    </row>
    <row r="33386" spans="2:8">
      <c r="B33386" s="2" t="s">
        <v>33834</v>
      </c>
      <c r="C33386" s="2">
        <v>31</v>
      </c>
      <c r="D33386" s="2" t="s">
        <v>471</v>
      </c>
      <c r="E33386" s="2"/>
      <c r="F33386" s="2"/>
      <c r="G33386" s="2"/>
      <c r="H33386" s="2"/>
    </row>
    <row r="33387" spans="2:8">
      <c r="B33387" s="2" t="s">
        <v>33835</v>
      </c>
      <c r="C33387" s="2">
        <v>30</v>
      </c>
      <c r="D33387" s="2" t="s">
        <v>471</v>
      </c>
      <c r="E33387" s="2"/>
      <c r="F33387" s="2"/>
      <c r="G33387" s="2"/>
      <c r="H33387" s="2"/>
    </row>
    <row r="33388" spans="2:8">
      <c r="B33388" s="2" t="s">
        <v>33836</v>
      </c>
      <c r="C33388" s="2">
        <v>31</v>
      </c>
      <c r="D33388" s="2" t="s">
        <v>471</v>
      </c>
      <c r="E33388" s="2"/>
      <c r="F33388" s="2"/>
      <c r="G33388" s="2"/>
      <c r="H33388" s="2"/>
    </row>
    <row r="33389" spans="2:8">
      <c r="B33389" s="2" t="s">
        <v>33837</v>
      </c>
      <c r="C33389" s="2">
        <v>33</v>
      </c>
      <c r="D33389" s="2" t="s">
        <v>471</v>
      </c>
      <c r="E33389" s="2"/>
      <c r="F33389" s="2"/>
      <c r="G33389" s="2"/>
      <c r="H33389" s="2"/>
    </row>
    <row r="33390" spans="2:8">
      <c r="B33390" s="2" t="s">
        <v>33838</v>
      </c>
      <c r="C33390" s="2">
        <v>32</v>
      </c>
      <c r="D33390" s="2" t="s">
        <v>471</v>
      </c>
      <c r="E33390" s="2"/>
      <c r="F33390" s="2"/>
      <c r="G33390" s="2"/>
      <c r="H33390" s="2"/>
    </row>
    <row r="33391" spans="2:8">
      <c r="B33391" s="2" t="s">
        <v>33839</v>
      </c>
      <c r="C33391" s="2">
        <v>30</v>
      </c>
      <c r="D33391" s="2" t="s">
        <v>471</v>
      </c>
      <c r="E33391" s="2"/>
      <c r="F33391" s="2"/>
      <c r="G33391" s="2"/>
      <c r="H33391" s="2"/>
    </row>
    <row r="33392" spans="2:8">
      <c r="B33392" s="2" t="s">
        <v>33840</v>
      </c>
      <c r="C33392" s="2">
        <v>30</v>
      </c>
      <c r="D33392" s="2" t="s">
        <v>471</v>
      </c>
      <c r="E33392" s="2"/>
      <c r="F33392" s="2"/>
      <c r="G33392" s="2"/>
      <c r="H33392" s="2"/>
    </row>
    <row r="33393" spans="2:8">
      <c r="B33393" s="2" t="s">
        <v>33841</v>
      </c>
      <c r="C33393" s="2">
        <v>31</v>
      </c>
      <c r="D33393" s="2" t="s">
        <v>471</v>
      </c>
      <c r="E33393" s="2"/>
      <c r="F33393" s="2"/>
      <c r="G33393" s="2"/>
      <c r="H33393" s="2"/>
    </row>
    <row r="33394" spans="2:8">
      <c r="B33394" s="2" t="s">
        <v>33842</v>
      </c>
      <c r="C33394" s="2">
        <v>44</v>
      </c>
      <c r="D33394" s="2" t="s">
        <v>471</v>
      </c>
      <c r="E33394" s="2"/>
      <c r="F33394" s="2"/>
      <c r="G33394" s="2"/>
      <c r="H33394" s="2"/>
    </row>
    <row r="33395" spans="2:8">
      <c r="B33395" s="2" t="s">
        <v>33843</v>
      </c>
      <c r="C33395" s="2">
        <v>44</v>
      </c>
      <c r="D33395" s="2" t="s">
        <v>471</v>
      </c>
      <c r="E33395" s="2"/>
      <c r="F33395" s="2"/>
      <c r="G33395" s="2"/>
      <c r="H33395" s="2"/>
    </row>
    <row r="33396" spans="2:8">
      <c r="B33396" s="2" t="s">
        <v>33844</v>
      </c>
      <c r="C33396" s="2">
        <v>43</v>
      </c>
      <c r="D33396" s="2" t="s">
        <v>471</v>
      </c>
      <c r="E33396" s="2"/>
      <c r="F33396" s="2"/>
      <c r="G33396" s="2"/>
      <c r="H33396" s="2"/>
    </row>
    <row r="33397" spans="2:8">
      <c r="B33397" s="2" t="s">
        <v>33845</v>
      </c>
      <c r="C33397" s="2">
        <v>44</v>
      </c>
      <c r="D33397" s="2" t="s">
        <v>471</v>
      </c>
      <c r="E33397" s="2"/>
      <c r="F33397" s="2"/>
      <c r="G33397" s="2"/>
      <c r="H33397" s="2"/>
    </row>
    <row r="33398" spans="2:8">
      <c r="B33398" s="2" t="s">
        <v>33846</v>
      </c>
      <c r="C33398" s="2">
        <v>34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31</v>
      </c>
      <c r="D33407" s="2" t="s">
        <v>471</v>
      </c>
      <c r="E33407" s="2"/>
      <c r="F33407" s="2"/>
      <c r="G33407" s="2"/>
      <c r="H33407" s="2"/>
    </row>
    <row r="33408" spans="2:8">
      <c r="B33408" s="2" t="s">
        <v>33856</v>
      </c>
      <c r="C33408" s="2">
        <v>35</v>
      </c>
      <c r="D33408" s="2" t="s">
        <v>471</v>
      </c>
      <c r="E33408" s="2"/>
      <c r="F33408" s="2"/>
      <c r="G33408" s="2"/>
      <c r="H33408" s="2"/>
    </row>
    <row r="33409" spans="2:8">
      <c r="B33409" s="2" t="s">
        <v>33857</v>
      </c>
      <c r="C33409" s="2">
        <v>35</v>
      </c>
      <c r="D33409" s="2" t="s">
        <v>471</v>
      </c>
      <c r="E33409" s="2"/>
      <c r="F33409" s="2"/>
      <c r="G33409" s="2"/>
      <c r="H33409" s="2"/>
    </row>
    <row r="33410" spans="2:8">
      <c r="B33410" s="2" t="s">
        <v>33858</v>
      </c>
      <c r="C33410" s="2">
        <v>34</v>
      </c>
      <c r="D33410" s="2" t="s">
        <v>471</v>
      </c>
      <c r="E33410" s="2"/>
      <c r="F33410" s="2"/>
      <c r="G33410" s="2"/>
      <c r="H33410" s="2"/>
    </row>
    <row r="33411" spans="2:8">
      <c r="B33411" s="2" t="s">
        <v>33859</v>
      </c>
      <c r="C33411" s="2">
        <v>32</v>
      </c>
      <c r="D33411" s="2" t="s">
        <v>471</v>
      </c>
      <c r="E33411" s="2"/>
      <c r="F33411" s="2"/>
      <c r="G33411" s="2"/>
      <c r="H33411" s="2"/>
    </row>
    <row r="33412" spans="2:8">
      <c r="B33412" s="2" t="s">
        <v>33860</v>
      </c>
      <c r="C33412" s="2">
        <v>30</v>
      </c>
      <c r="D33412" s="2" t="s">
        <v>471</v>
      </c>
      <c r="E33412" s="2"/>
      <c r="F33412" s="2"/>
      <c r="G33412" s="2"/>
      <c r="H33412" s="2"/>
    </row>
    <row r="33413" spans="2:8">
      <c r="B33413" s="2" t="s">
        <v>33861</v>
      </c>
      <c r="C33413" s="2">
        <v>43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45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44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19</v>
      </c>
      <c r="D33421" s="2" t="s">
        <v>471</v>
      </c>
      <c r="E33421" s="2"/>
      <c r="F33421" s="2"/>
      <c r="G33421" s="2"/>
      <c r="H33421" s="2"/>
    </row>
    <row r="33422" spans="2:8">
      <c r="B33422" s="2" t="s">
        <v>33870</v>
      </c>
      <c r="C33422" s="2">
        <v>20</v>
      </c>
      <c r="D33422" s="2" t="s">
        <v>471</v>
      </c>
      <c r="E33422" s="2"/>
      <c r="F33422" s="2"/>
      <c r="G33422" s="2"/>
      <c r="H33422" s="2"/>
    </row>
    <row r="33423" spans="2:8">
      <c r="B33423" s="2" t="s">
        <v>33871</v>
      </c>
      <c r="C33423" s="2">
        <v>21</v>
      </c>
      <c r="D33423" s="2" t="s">
        <v>471</v>
      </c>
      <c r="E33423" s="2"/>
      <c r="F33423" s="2"/>
      <c r="G33423" s="2"/>
      <c r="H33423" s="2"/>
    </row>
    <row r="33424" spans="2:8">
      <c r="B33424" s="2" t="s">
        <v>33872</v>
      </c>
      <c r="C33424" s="2">
        <v>21</v>
      </c>
      <c r="D33424" s="2" t="s">
        <v>471</v>
      </c>
      <c r="E33424" s="2"/>
      <c r="F33424" s="2"/>
      <c r="G33424" s="2"/>
      <c r="H33424" s="2"/>
    </row>
    <row r="33425" spans="2:8">
      <c r="B33425" s="2" t="s">
        <v>33873</v>
      </c>
      <c r="C33425" s="2">
        <v>21</v>
      </c>
      <c r="D33425" s="2" t="s">
        <v>471</v>
      </c>
      <c r="E33425" s="2"/>
      <c r="F33425" s="2"/>
      <c r="G33425" s="2"/>
      <c r="H33425" s="2"/>
    </row>
    <row r="33426" spans="2:8">
      <c r="B33426" s="2" t="s">
        <v>33874</v>
      </c>
      <c r="C33426" s="2">
        <v>30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30</v>
      </c>
      <c r="D33433" s="2" t="s">
        <v>471</v>
      </c>
      <c r="E33433" s="2"/>
      <c r="F33433" s="2"/>
      <c r="G33433" s="2"/>
      <c r="H33433" s="2"/>
    </row>
    <row r="33434" spans="2:8">
      <c r="B33434" s="2" t="s">
        <v>33882</v>
      </c>
      <c r="C33434" s="2">
        <v>31</v>
      </c>
      <c r="D33434" s="2" t="s">
        <v>471</v>
      </c>
      <c r="E33434" s="2"/>
      <c r="F33434" s="2"/>
      <c r="G33434" s="2"/>
      <c r="H33434" s="2"/>
    </row>
    <row r="33435" spans="2:8">
      <c r="B33435" s="2" t="s">
        <v>33883</v>
      </c>
      <c r="C33435" s="2">
        <v>32</v>
      </c>
      <c r="D33435" s="2" t="s">
        <v>471</v>
      </c>
      <c r="E33435" s="2"/>
      <c r="F33435" s="2"/>
      <c r="G33435" s="2"/>
      <c r="H33435" s="2"/>
    </row>
    <row r="33436" spans="2:8">
      <c r="B33436" s="2" t="s">
        <v>33884</v>
      </c>
      <c r="C33436" s="2">
        <v>32</v>
      </c>
      <c r="D33436" s="2" t="s">
        <v>471</v>
      </c>
      <c r="E33436" s="2"/>
      <c r="F33436" s="2"/>
      <c r="G33436" s="2"/>
      <c r="H33436" s="2"/>
    </row>
    <row r="33437" spans="2:8">
      <c r="B33437" s="2" t="s">
        <v>33885</v>
      </c>
      <c r="C33437" s="2">
        <v>31</v>
      </c>
      <c r="D33437" s="2" t="s">
        <v>471</v>
      </c>
      <c r="E33437" s="2"/>
      <c r="F33437" s="2"/>
      <c r="G33437" s="2"/>
      <c r="H33437" s="2"/>
    </row>
    <row r="33438" spans="2:8">
      <c r="B33438" s="2" t="s">
        <v>33886</v>
      </c>
      <c r="C33438" s="2">
        <v>33</v>
      </c>
      <c r="D33438" s="2" t="s">
        <v>471</v>
      </c>
      <c r="E33438" s="2"/>
      <c r="F33438" s="2"/>
      <c r="G33438" s="2"/>
      <c r="H33438" s="2"/>
    </row>
    <row r="33439" spans="2:8">
      <c r="B33439" s="2" t="s">
        <v>33887</v>
      </c>
      <c r="C33439" s="2">
        <v>36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40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36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32</v>
      </c>
      <c r="D33453" s="2" t="s">
        <v>471</v>
      </c>
      <c r="E33453" s="2"/>
      <c r="F33453" s="2"/>
      <c r="G33453" s="2"/>
      <c r="H33453" s="2"/>
    </row>
    <row r="33454" spans="2:8">
      <c r="B33454" s="2" t="s">
        <v>33902</v>
      </c>
      <c r="C33454" s="2">
        <v>34</v>
      </c>
      <c r="D33454" s="2" t="s">
        <v>471</v>
      </c>
      <c r="E33454" s="2"/>
      <c r="F33454" s="2"/>
      <c r="G33454" s="2"/>
      <c r="H33454" s="2"/>
    </row>
    <row r="33455" spans="2:8">
      <c r="B33455" s="2" t="s">
        <v>33903</v>
      </c>
      <c r="C33455" s="2">
        <v>34</v>
      </c>
      <c r="D33455" s="2" t="s">
        <v>471</v>
      </c>
      <c r="E33455" s="2"/>
      <c r="F33455" s="2"/>
      <c r="G33455" s="2"/>
      <c r="H33455" s="2"/>
    </row>
    <row r="33456" spans="2:8">
      <c r="B33456" s="2" t="s">
        <v>33904</v>
      </c>
      <c r="C33456" s="2">
        <v>32</v>
      </c>
      <c r="D33456" s="2" t="s">
        <v>471</v>
      </c>
      <c r="E33456" s="2"/>
      <c r="F33456" s="2"/>
      <c r="G33456" s="2"/>
      <c r="H33456" s="2"/>
    </row>
    <row r="33457" spans="2:8">
      <c r="B33457" s="2" t="s">
        <v>33905</v>
      </c>
      <c r="C33457" s="2">
        <v>29</v>
      </c>
      <c r="D33457" s="2" t="s">
        <v>471</v>
      </c>
      <c r="E33457" s="2"/>
      <c r="F33457" s="2"/>
      <c r="G33457" s="2"/>
      <c r="H33457" s="2"/>
    </row>
    <row r="33458" spans="2:8">
      <c r="B33458" s="2" t="s">
        <v>33906</v>
      </c>
      <c r="C33458" s="2">
        <v>26</v>
      </c>
      <c r="D33458" s="2" t="s">
        <v>471</v>
      </c>
      <c r="E33458" s="2"/>
      <c r="F33458" s="2"/>
      <c r="G33458" s="2"/>
      <c r="H33458" s="2"/>
    </row>
    <row r="33459" spans="2:8">
      <c r="B33459" s="2" t="s">
        <v>33907</v>
      </c>
      <c r="C33459" s="2">
        <v>26</v>
      </c>
      <c r="D33459" s="2" t="s">
        <v>471</v>
      </c>
      <c r="E33459" s="2"/>
      <c r="F33459" s="2"/>
      <c r="G33459" s="2"/>
      <c r="H33459" s="2"/>
    </row>
    <row r="33460" spans="2:8">
      <c r="B33460" s="2" t="s">
        <v>33908</v>
      </c>
      <c r="C33460" s="2">
        <v>34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41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42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44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44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43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45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45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41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37</v>
      </c>
      <c r="D33478" s="2" t="s">
        <v>471</v>
      </c>
      <c r="E33478" s="2"/>
      <c r="F33478" s="2"/>
      <c r="G33478" s="2"/>
      <c r="H33478" s="2"/>
    </row>
    <row r="33479" spans="2:8">
      <c r="B33479" s="2" t="s">
        <v>33927</v>
      </c>
      <c r="C33479" s="2">
        <v>37</v>
      </c>
      <c r="D33479" s="2" t="s">
        <v>471</v>
      </c>
      <c r="E33479" s="2"/>
      <c r="F33479" s="2"/>
      <c r="G33479" s="2"/>
      <c r="H33479" s="2"/>
    </row>
    <row r="33480" spans="2:8">
      <c r="B33480" s="2" t="s">
        <v>33928</v>
      </c>
      <c r="C33480" s="2">
        <v>38</v>
      </c>
      <c r="D33480" s="2" t="s">
        <v>471</v>
      </c>
      <c r="E33480" s="2"/>
      <c r="F33480" s="2"/>
      <c r="G33480" s="2"/>
      <c r="H33480" s="2"/>
    </row>
    <row r="33481" spans="2:8">
      <c r="B33481" s="2" t="s">
        <v>33929</v>
      </c>
      <c r="C33481" s="2">
        <v>40</v>
      </c>
      <c r="D33481" s="2" t="s">
        <v>471</v>
      </c>
      <c r="E33481" s="2"/>
      <c r="F33481" s="2"/>
      <c r="G33481" s="2"/>
      <c r="H33481" s="2"/>
    </row>
    <row r="33482" spans="2:8">
      <c r="B33482" s="2" t="s">
        <v>33930</v>
      </c>
      <c r="C33482" s="2">
        <v>42</v>
      </c>
      <c r="D33482" s="2" t="s">
        <v>471</v>
      </c>
      <c r="E33482" s="2"/>
      <c r="F33482" s="2"/>
      <c r="G33482" s="2"/>
      <c r="H33482" s="2"/>
    </row>
    <row r="33483" spans="2:8">
      <c r="B33483" s="2" t="s">
        <v>33931</v>
      </c>
      <c r="C33483" s="2">
        <v>40</v>
      </c>
      <c r="D33483" s="2" t="s">
        <v>471</v>
      </c>
      <c r="E33483" s="2"/>
      <c r="F33483" s="2"/>
      <c r="G33483" s="2"/>
      <c r="H33483" s="2"/>
    </row>
    <row r="33484" spans="2:8">
      <c r="B33484" s="2" t="s">
        <v>33932</v>
      </c>
      <c r="C33484" s="2">
        <v>41</v>
      </c>
      <c r="D33484" s="2" t="s">
        <v>471</v>
      </c>
      <c r="E33484" s="2"/>
      <c r="F33484" s="2"/>
      <c r="G33484" s="2"/>
      <c r="H33484" s="2"/>
    </row>
    <row r="33485" spans="2:8">
      <c r="B33485" s="2" t="s">
        <v>33933</v>
      </c>
      <c r="C33485" s="2">
        <v>34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28</v>
      </c>
      <c r="D33491" s="2" t="s">
        <v>471</v>
      </c>
      <c r="E33491" s="2"/>
      <c r="F33491" s="2"/>
      <c r="G33491" s="2"/>
      <c r="H33491" s="2"/>
    </row>
    <row r="33492" spans="2:8">
      <c r="B33492" s="2" t="s">
        <v>33940</v>
      </c>
      <c r="C33492" s="2">
        <v>29</v>
      </c>
      <c r="D33492" s="2" t="s">
        <v>471</v>
      </c>
      <c r="E33492" s="2"/>
      <c r="F33492" s="2"/>
      <c r="G33492" s="2"/>
      <c r="H33492" s="2"/>
    </row>
    <row r="33493" spans="2:8">
      <c r="B33493" s="2" t="s">
        <v>33941</v>
      </c>
      <c r="C33493" s="2">
        <v>30</v>
      </c>
      <c r="D33493" s="2" t="s">
        <v>471</v>
      </c>
      <c r="E33493" s="2"/>
      <c r="F33493" s="2"/>
      <c r="G33493" s="2"/>
      <c r="H33493" s="2"/>
    </row>
    <row r="33494" spans="2:8">
      <c r="B33494" s="2" t="s">
        <v>33942</v>
      </c>
      <c r="C33494" s="2">
        <v>29</v>
      </c>
      <c r="D33494" s="2" t="s">
        <v>471</v>
      </c>
      <c r="E33494" s="2"/>
      <c r="F33494" s="2"/>
      <c r="G33494" s="2"/>
      <c r="H33494" s="2"/>
    </row>
    <row r="33495" spans="2:8">
      <c r="B33495" s="2" t="s">
        <v>33943</v>
      </c>
      <c r="C33495" s="2">
        <v>29</v>
      </c>
      <c r="D33495" s="2" t="s">
        <v>471</v>
      </c>
      <c r="E33495" s="2"/>
      <c r="F33495" s="2"/>
      <c r="G33495" s="2"/>
      <c r="H33495" s="2"/>
    </row>
    <row r="33496" spans="2:8">
      <c r="B33496" s="2" t="s">
        <v>33944</v>
      </c>
      <c r="C33496" s="2">
        <v>28</v>
      </c>
      <c r="D33496" s="2" t="s">
        <v>471</v>
      </c>
      <c r="E33496" s="2"/>
      <c r="F33496" s="2"/>
      <c r="G33496" s="2"/>
      <c r="H33496" s="2"/>
    </row>
    <row r="33497" spans="2:8">
      <c r="B33497" s="2" t="s">
        <v>33945</v>
      </c>
      <c r="C33497" s="2">
        <v>23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38</v>
      </c>
      <c r="D33504" s="2" t="s">
        <v>471</v>
      </c>
      <c r="E33504" s="2"/>
      <c r="F33504" s="2"/>
      <c r="G33504" s="2"/>
      <c r="H33504" s="2"/>
    </row>
    <row r="33505" spans="2:8">
      <c r="B33505" s="2" t="s">
        <v>33953</v>
      </c>
      <c r="C33505" s="2">
        <v>37</v>
      </c>
      <c r="D33505" s="2" t="s">
        <v>471</v>
      </c>
      <c r="E33505" s="2"/>
      <c r="F33505" s="2"/>
      <c r="G33505" s="2"/>
      <c r="H33505" s="2"/>
    </row>
    <row r="33506" spans="2:8">
      <c r="B33506" s="2" t="s">
        <v>33954</v>
      </c>
      <c r="C33506" s="2">
        <v>37</v>
      </c>
      <c r="D33506" s="2" t="s">
        <v>471</v>
      </c>
      <c r="E33506" s="2"/>
      <c r="F33506" s="2"/>
      <c r="G33506" s="2"/>
      <c r="H33506" s="2"/>
    </row>
    <row r="33507" spans="2:8">
      <c r="B33507" s="2" t="s">
        <v>33955</v>
      </c>
      <c r="C33507" s="2">
        <v>31</v>
      </c>
      <c r="D33507" s="2" t="s">
        <v>471</v>
      </c>
      <c r="E33507" s="2"/>
      <c r="F33507" s="2"/>
      <c r="G33507" s="2"/>
      <c r="H33507" s="2"/>
    </row>
    <row r="33508" spans="2:8">
      <c r="B33508" s="2" t="s">
        <v>33956</v>
      </c>
      <c r="C33508" s="2">
        <v>33</v>
      </c>
      <c r="D33508" s="2" t="s">
        <v>471</v>
      </c>
      <c r="E33508" s="2"/>
      <c r="F33508" s="2"/>
      <c r="G33508" s="2"/>
      <c r="H33508" s="2"/>
    </row>
    <row r="33509" spans="2:8">
      <c r="B33509" s="2" t="s">
        <v>33957</v>
      </c>
      <c r="C33509" s="2">
        <v>33</v>
      </c>
      <c r="D33509" s="2" t="s">
        <v>471</v>
      </c>
      <c r="E33509" s="2"/>
      <c r="F33509" s="2"/>
      <c r="G33509" s="2"/>
      <c r="H33509" s="2"/>
    </row>
    <row r="33510" spans="2:8">
      <c r="B33510" s="2" t="s">
        <v>33958</v>
      </c>
      <c r="C33510" s="2">
        <v>33</v>
      </c>
      <c r="D33510" s="2" t="s">
        <v>471</v>
      </c>
      <c r="E33510" s="2"/>
      <c r="F33510" s="2"/>
      <c r="G33510" s="2"/>
      <c r="H33510" s="2"/>
    </row>
    <row r="33511" spans="2:8">
      <c r="B33511" s="2" t="s">
        <v>33959</v>
      </c>
      <c r="C33511" s="2">
        <v>32</v>
      </c>
      <c r="D33511" s="2" t="s">
        <v>471</v>
      </c>
      <c r="E33511" s="2"/>
      <c r="F33511" s="2"/>
      <c r="G33511" s="2"/>
      <c r="H33511" s="2"/>
    </row>
    <row r="33512" spans="2:8">
      <c r="B33512" s="2" t="s">
        <v>33960</v>
      </c>
      <c r="C33512" s="2">
        <v>30</v>
      </c>
      <c r="D33512" s="2" t="s">
        <v>471</v>
      </c>
      <c r="E33512" s="2"/>
      <c r="F33512" s="2"/>
      <c r="G33512" s="2"/>
      <c r="H33512" s="2"/>
    </row>
    <row r="33513" spans="2:8">
      <c r="B33513" s="2" t="s">
        <v>33961</v>
      </c>
      <c r="C33513" s="2">
        <v>16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43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50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35</v>
      </c>
      <c r="D33518" s="2" t="s">
        <v>471</v>
      </c>
      <c r="E33518" s="2"/>
      <c r="F33518" s="2"/>
      <c r="G33518" s="2"/>
      <c r="H33518" s="2"/>
    </row>
    <row r="33519" spans="2:8">
      <c r="B33519" s="2" t="s">
        <v>33967</v>
      </c>
      <c r="C33519" s="2">
        <v>35</v>
      </c>
      <c r="D33519" s="2" t="s">
        <v>471</v>
      </c>
      <c r="E33519" s="2"/>
      <c r="F33519" s="2"/>
      <c r="G33519" s="2"/>
      <c r="H33519" s="2"/>
    </row>
    <row r="33520" spans="2:8">
      <c r="B33520" s="2" t="s">
        <v>33968</v>
      </c>
      <c r="C33520" s="2">
        <v>35</v>
      </c>
      <c r="D33520" s="2" t="s">
        <v>471</v>
      </c>
      <c r="E33520" s="2"/>
      <c r="F33520" s="2"/>
      <c r="G33520" s="2"/>
      <c r="H33520" s="2"/>
    </row>
    <row r="33521" spans="2:8">
      <c r="B33521" s="2" t="s">
        <v>33969</v>
      </c>
      <c r="C33521" s="2">
        <v>34</v>
      </c>
      <c r="D33521" s="2" t="s">
        <v>471</v>
      </c>
      <c r="E33521" s="2"/>
      <c r="F33521" s="2"/>
      <c r="G33521" s="2"/>
      <c r="H33521" s="2"/>
    </row>
    <row r="33522" spans="2:8">
      <c r="B33522" s="2" t="s">
        <v>33970</v>
      </c>
      <c r="C33522" s="2">
        <v>34</v>
      </c>
      <c r="D33522" s="2" t="s">
        <v>471</v>
      </c>
      <c r="E33522" s="2"/>
      <c r="F33522" s="2"/>
      <c r="G33522" s="2"/>
      <c r="H33522" s="2"/>
    </row>
    <row r="33523" spans="2:8">
      <c r="B33523" s="2" t="s">
        <v>33971</v>
      </c>
      <c r="C33523" s="2">
        <v>27</v>
      </c>
      <c r="D33523" s="2" t="s">
        <v>471</v>
      </c>
      <c r="E33523" s="2"/>
      <c r="F33523" s="2"/>
      <c r="G33523" s="2"/>
      <c r="H33523" s="2"/>
    </row>
    <row r="33524" spans="2:8">
      <c r="B33524" s="2" t="s">
        <v>33972</v>
      </c>
      <c r="C33524" s="2">
        <v>29</v>
      </c>
      <c r="D33524" s="2" t="s">
        <v>471</v>
      </c>
      <c r="E33524" s="2"/>
      <c r="F33524" s="2"/>
      <c r="G33524" s="2"/>
      <c r="H33524" s="2"/>
    </row>
    <row r="33525" spans="2:8">
      <c r="B33525" s="2" t="s">
        <v>33973</v>
      </c>
      <c r="C33525" s="2">
        <v>28</v>
      </c>
      <c r="D33525" s="2" t="s">
        <v>471</v>
      </c>
      <c r="E33525" s="2"/>
      <c r="F33525" s="2"/>
      <c r="G33525" s="2"/>
      <c r="H33525" s="2"/>
    </row>
    <row r="33526" spans="2:8">
      <c r="B33526" s="2" t="s">
        <v>33974</v>
      </c>
      <c r="C33526" s="2">
        <v>28</v>
      </c>
      <c r="D33526" s="2" t="s">
        <v>471</v>
      </c>
      <c r="E33526" s="2"/>
      <c r="F33526" s="2"/>
      <c r="G33526" s="2"/>
      <c r="H33526" s="2"/>
    </row>
    <row r="33527" spans="2:8">
      <c r="B33527" s="2" t="s">
        <v>33975</v>
      </c>
      <c r="C33527" s="2">
        <v>28</v>
      </c>
      <c r="D33527" s="2" t="s">
        <v>471</v>
      </c>
      <c r="E33527" s="2"/>
      <c r="F33527" s="2"/>
      <c r="G33527" s="2"/>
      <c r="H33527" s="2"/>
    </row>
    <row r="33528" spans="2:8">
      <c r="B33528" s="2" t="s">
        <v>33976</v>
      </c>
      <c r="C33528" s="2">
        <v>28</v>
      </c>
      <c r="D33528" s="2" t="s">
        <v>471</v>
      </c>
      <c r="E33528" s="2"/>
      <c r="F33528" s="2"/>
      <c r="G33528" s="2"/>
      <c r="H33528" s="2"/>
    </row>
    <row r="33529" spans="2:8">
      <c r="B33529" s="2" t="s">
        <v>33977</v>
      </c>
      <c r="C33529" s="2">
        <v>28</v>
      </c>
      <c r="D33529" s="2" t="s">
        <v>471</v>
      </c>
      <c r="E33529" s="2"/>
      <c r="F33529" s="2"/>
      <c r="G33529" s="2"/>
      <c r="H33529" s="2"/>
    </row>
    <row r="33530" spans="2:8">
      <c r="B33530" s="2" t="s">
        <v>33978</v>
      </c>
      <c r="C33530" s="2">
        <v>30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32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14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14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14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42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41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42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41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41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42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40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40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27</v>
      </c>
      <c r="D33549" s="2" t="s">
        <v>471</v>
      </c>
      <c r="E33549" s="2"/>
      <c r="F33549" s="2"/>
      <c r="G33549" s="2"/>
      <c r="H33549" s="2"/>
    </row>
    <row r="33550" spans="2:8">
      <c r="B33550" s="2" t="s">
        <v>33998</v>
      </c>
      <c r="C33550" s="2">
        <v>29</v>
      </c>
      <c r="D33550" s="2" t="s">
        <v>471</v>
      </c>
      <c r="E33550" s="2"/>
      <c r="F33550" s="2"/>
      <c r="G33550" s="2"/>
      <c r="H33550" s="2"/>
    </row>
    <row r="33551" spans="2:8">
      <c r="B33551" s="2" t="s">
        <v>33999</v>
      </c>
      <c r="C33551" s="2">
        <v>29</v>
      </c>
      <c r="D33551" s="2" t="s">
        <v>471</v>
      </c>
      <c r="E33551" s="2"/>
      <c r="F33551" s="2"/>
      <c r="G33551" s="2"/>
      <c r="H33551" s="2"/>
    </row>
    <row r="33552" spans="2:8">
      <c r="B33552" s="2" t="s">
        <v>34000</v>
      </c>
      <c r="C33552" s="2">
        <v>28</v>
      </c>
      <c r="D33552" s="2" t="s">
        <v>471</v>
      </c>
      <c r="E33552" s="2"/>
      <c r="F33552" s="2"/>
      <c r="G33552" s="2"/>
      <c r="H33552" s="2"/>
    </row>
    <row r="33553" spans="2:8">
      <c r="B33553" s="2" t="s">
        <v>34001</v>
      </c>
      <c r="C33553" s="2">
        <v>27</v>
      </c>
      <c r="D33553" s="2" t="s">
        <v>471</v>
      </c>
      <c r="E33553" s="2"/>
      <c r="F33553" s="2"/>
      <c r="G33553" s="2"/>
      <c r="H33553" s="2"/>
    </row>
    <row r="33554" spans="2:8">
      <c r="B33554" s="2" t="s">
        <v>34002</v>
      </c>
      <c r="C33554" s="2">
        <v>27</v>
      </c>
      <c r="D33554" s="2" t="s">
        <v>471</v>
      </c>
      <c r="E33554" s="2"/>
      <c r="F33554" s="2"/>
      <c r="G33554" s="2"/>
      <c r="H33554" s="2"/>
    </row>
    <row r="33555" spans="2:8">
      <c r="B33555" s="2" t="s">
        <v>34003</v>
      </c>
      <c r="C33555" s="2">
        <v>26</v>
      </c>
      <c r="D33555" s="2" t="s">
        <v>471</v>
      </c>
      <c r="E33555" s="2"/>
      <c r="F33555" s="2"/>
      <c r="G33555" s="2"/>
      <c r="H33555" s="2"/>
    </row>
    <row r="33556" spans="2:8">
      <c r="B33556" s="2" t="s">
        <v>34004</v>
      </c>
      <c r="C33556" s="2">
        <v>40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41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12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12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13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13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13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26</v>
      </c>
      <c r="D33574" s="2" t="s">
        <v>471</v>
      </c>
      <c r="E33574" s="2"/>
      <c r="F33574" s="2"/>
      <c r="G33574" s="2"/>
      <c r="H33574" s="2"/>
    </row>
    <row r="33575" spans="2:8">
      <c r="B33575" s="2" t="s">
        <v>34023</v>
      </c>
      <c r="C33575" s="2">
        <v>26</v>
      </c>
      <c r="D33575" s="2" t="s">
        <v>471</v>
      </c>
      <c r="E33575" s="2"/>
      <c r="F33575" s="2"/>
      <c r="G33575" s="2"/>
      <c r="H33575" s="2"/>
    </row>
    <row r="33576" spans="2:8">
      <c r="B33576" s="2" t="s">
        <v>34024</v>
      </c>
      <c r="C33576" s="2">
        <v>26</v>
      </c>
      <c r="D33576" s="2" t="s">
        <v>471</v>
      </c>
      <c r="E33576" s="2"/>
      <c r="F33576" s="2"/>
      <c r="G33576" s="2"/>
      <c r="H33576" s="2"/>
    </row>
    <row r="33577" spans="2:8">
      <c r="B33577" s="2" t="s">
        <v>34025</v>
      </c>
      <c r="C33577" s="2">
        <v>25</v>
      </c>
      <c r="D33577" s="2" t="s">
        <v>471</v>
      </c>
      <c r="E33577" s="2"/>
      <c r="F33577" s="2"/>
      <c r="G33577" s="2"/>
      <c r="H33577" s="2"/>
    </row>
    <row r="33578" spans="2:8">
      <c r="B33578" s="2" t="s">
        <v>34026</v>
      </c>
      <c r="C33578" s="2">
        <v>24</v>
      </c>
      <c r="D33578" s="2" t="s">
        <v>471</v>
      </c>
      <c r="E33578" s="2"/>
      <c r="F33578" s="2"/>
      <c r="G33578" s="2"/>
      <c r="H33578" s="2"/>
    </row>
    <row r="33579" spans="2:8">
      <c r="B33579" s="2" t="s">
        <v>34027</v>
      </c>
      <c r="C33579" s="2">
        <v>22</v>
      </c>
      <c r="D33579" s="2" t="s">
        <v>471</v>
      </c>
      <c r="E33579" s="2"/>
      <c r="F33579" s="2"/>
      <c r="G33579" s="2"/>
      <c r="H33579" s="2"/>
    </row>
    <row r="33580" spans="2:8">
      <c r="B33580" s="2" t="s">
        <v>34028</v>
      </c>
      <c r="C33580" s="2">
        <v>20</v>
      </c>
      <c r="D33580" s="2" t="s">
        <v>471</v>
      </c>
      <c r="E33580" s="2"/>
      <c r="F33580" s="2"/>
      <c r="G33580" s="2"/>
      <c r="H33580" s="2"/>
    </row>
    <row r="33581" spans="2:8">
      <c r="B33581" s="2" t="s">
        <v>34029</v>
      </c>
      <c r="C33581" s="2">
        <v>19</v>
      </c>
      <c r="D33581" s="2" t="s">
        <v>471</v>
      </c>
      <c r="E33581" s="2"/>
      <c r="F33581" s="2"/>
      <c r="G33581" s="2"/>
      <c r="H33581" s="2"/>
    </row>
    <row r="33582" spans="2:8">
      <c r="B33582" s="2" t="s">
        <v>34030</v>
      </c>
      <c r="C33582" s="2">
        <v>15</v>
      </c>
      <c r="D33582" s="2" t="s">
        <v>471</v>
      </c>
      <c r="E33582" s="2"/>
      <c r="F33582" s="2"/>
      <c r="G33582" s="2"/>
      <c r="H33582" s="2"/>
    </row>
    <row r="33583" spans="2:8">
      <c r="B33583" s="2" t="s">
        <v>34031</v>
      </c>
      <c r="C33583" s="2">
        <v>17</v>
      </c>
      <c r="D33583" s="2" t="s">
        <v>471</v>
      </c>
      <c r="E33583" s="2"/>
      <c r="F33583" s="2"/>
      <c r="G33583" s="2"/>
      <c r="H33583" s="2"/>
    </row>
    <row r="33584" spans="2:8">
      <c r="B33584" s="2" t="s">
        <v>34032</v>
      </c>
      <c r="C33584" s="2">
        <v>18</v>
      </c>
      <c r="D33584" s="2" t="s">
        <v>471</v>
      </c>
      <c r="E33584" s="2"/>
      <c r="F33584" s="2"/>
      <c r="G33584" s="2"/>
      <c r="H33584" s="2"/>
    </row>
    <row r="33585" spans="2:8">
      <c r="B33585" s="2" t="s">
        <v>34033</v>
      </c>
      <c r="C33585" s="2">
        <v>18</v>
      </c>
      <c r="D33585" s="2" t="s">
        <v>471</v>
      </c>
      <c r="E33585" s="2"/>
      <c r="F33585" s="2"/>
      <c r="G33585" s="2"/>
      <c r="H33585" s="2"/>
    </row>
    <row r="33586" spans="2:8">
      <c r="B33586" s="2" t="s">
        <v>34034</v>
      </c>
      <c r="C33586" s="2">
        <v>18</v>
      </c>
      <c r="D33586" s="2" t="s">
        <v>471</v>
      </c>
      <c r="E33586" s="2"/>
      <c r="F33586" s="2"/>
      <c r="G33586" s="2"/>
      <c r="H33586" s="2"/>
    </row>
    <row r="33587" spans="2:8">
      <c r="B33587" s="2" t="s">
        <v>34035</v>
      </c>
      <c r="C33587" s="2">
        <v>18</v>
      </c>
      <c r="D33587" s="2" t="s">
        <v>471</v>
      </c>
      <c r="E33587" s="2"/>
      <c r="F33587" s="2"/>
      <c r="G33587" s="2"/>
      <c r="H33587" s="2"/>
    </row>
    <row r="33588" spans="2:8">
      <c r="B33588" s="2" t="s">
        <v>34036</v>
      </c>
      <c r="C33588" s="2">
        <v>18</v>
      </c>
      <c r="D33588" s="2" t="s">
        <v>471</v>
      </c>
      <c r="E33588" s="2"/>
      <c r="F33588" s="2"/>
      <c r="G33588" s="2"/>
      <c r="H33588" s="2"/>
    </row>
    <row r="33589" spans="2:8">
      <c r="B33589" s="2" t="s">
        <v>34037</v>
      </c>
      <c r="C33589" s="2">
        <v>20</v>
      </c>
      <c r="D33589" s="2" t="s">
        <v>471</v>
      </c>
      <c r="E33589" s="2"/>
      <c r="F33589" s="2"/>
      <c r="G33589" s="2"/>
      <c r="H33589" s="2"/>
    </row>
    <row r="33590" spans="2:8">
      <c r="B33590" s="2" t="s">
        <v>34038</v>
      </c>
      <c r="C33590" s="2">
        <v>21</v>
      </c>
      <c r="D33590" s="2" t="s">
        <v>471</v>
      </c>
      <c r="E33590" s="2"/>
      <c r="F33590" s="2"/>
      <c r="G33590" s="2"/>
      <c r="H33590" s="2"/>
    </row>
    <row r="33591" spans="2:8">
      <c r="B33591" s="2" t="s">
        <v>34039</v>
      </c>
      <c r="C33591" s="2">
        <v>21</v>
      </c>
      <c r="D33591" s="2" t="s">
        <v>471</v>
      </c>
      <c r="E33591" s="2"/>
      <c r="F33591" s="2"/>
      <c r="G33591" s="2"/>
      <c r="H33591" s="2"/>
    </row>
    <row r="33592" spans="2:8">
      <c r="B33592" s="2" t="s">
        <v>34040</v>
      </c>
      <c r="C33592" s="2">
        <v>22</v>
      </c>
      <c r="D33592" s="2" t="s">
        <v>471</v>
      </c>
      <c r="E33592" s="2"/>
      <c r="F33592" s="2"/>
      <c r="G33592" s="2"/>
      <c r="H33592" s="2"/>
    </row>
    <row r="33593" spans="2:8">
      <c r="B33593" s="2" t="s">
        <v>34041</v>
      </c>
      <c r="C33593" s="2">
        <v>23</v>
      </c>
      <c r="D33593" s="2" t="s">
        <v>471</v>
      </c>
      <c r="E33593" s="2"/>
      <c r="F33593" s="2"/>
      <c r="G33593" s="2"/>
      <c r="H33593" s="2"/>
    </row>
    <row r="33594" spans="2:8">
      <c r="B33594" s="2" t="s">
        <v>34042</v>
      </c>
      <c r="C33594" s="2">
        <v>23</v>
      </c>
      <c r="D33594" s="2" t="s">
        <v>471</v>
      </c>
      <c r="E33594" s="2"/>
      <c r="F33594" s="2"/>
      <c r="G33594" s="2"/>
      <c r="H33594" s="2"/>
    </row>
    <row r="33595" spans="2:8">
      <c r="B33595" s="2" t="s">
        <v>34043</v>
      </c>
      <c r="C33595" s="2">
        <v>25</v>
      </c>
      <c r="D33595" s="2" t="s">
        <v>471</v>
      </c>
      <c r="E33595" s="2"/>
      <c r="F33595" s="2"/>
      <c r="G33595" s="2"/>
      <c r="H33595" s="2"/>
    </row>
    <row r="33596" spans="2:8">
      <c r="B33596" s="2" t="s">
        <v>34044</v>
      </c>
      <c r="C33596" s="2">
        <v>26</v>
      </c>
      <c r="D33596" s="2" t="s">
        <v>471</v>
      </c>
      <c r="E33596" s="2"/>
      <c r="F33596" s="2"/>
      <c r="G33596" s="2"/>
      <c r="H33596" s="2"/>
    </row>
    <row r="33597" spans="2:8">
      <c r="B33597" s="2" t="s">
        <v>34045</v>
      </c>
      <c r="C33597" s="2">
        <v>25</v>
      </c>
      <c r="D33597" s="2" t="s">
        <v>471</v>
      </c>
      <c r="E33597" s="2"/>
      <c r="F33597" s="2"/>
      <c r="G33597" s="2"/>
      <c r="H33597" s="2"/>
    </row>
    <row r="33598" spans="2:8">
      <c r="B33598" s="2" t="s">
        <v>34046</v>
      </c>
      <c r="C33598" s="2">
        <v>26</v>
      </c>
      <c r="D33598" s="2" t="s">
        <v>471</v>
      </c>
      <c r="E33598" s="2"/>
      <c r="F33598" s="2"/>
      <c r="G33598" s="2"/>
      <c r="H33598" s="2"/>
    </row>
    <row r="33599" spans="2:8">
      <c r="B33599" s="2" t="s">
        <v>34047</v>
      </c>
      <c r="C33599" s="2">
        <v>33</v>
      </c>
      <c r="D33599" s="2" t="s">
        <v>471</v>
      </c>
      <c r="E33599" s="2"/>
      <c r="F33599" s="2"/>
      <c r="G33599" s="2"/>
      <c r="H33599" s="2"/>
    </row>
    <row r="33600" spans="2:8">
      <c r="B33600" s="2" t="s">
        <v>34048</v>
      </c>
      <c r="C33600" s="2">
        <v>35</v>
      </c>
      <c r="D33600" s="2" t="s">
        <v>471</v>
      </c>
      <c r="E33600" s="2"/>
      <c r="F33600" s="2"/>
      <c r="G33600" s="2"/>
      <c r="H33600" s="2"/>
    </row>
    <row r="33601" spans="2:8">
      <c r="B33601" s="2" t="s">
        <v>34049</v>
      </c>
      <c r="C33601" s="2">
        <v>36</v>
      </c>
      <c r="D33601" s="2" t="s">
        <v>471</v>
      </c>
      <c r="E33601" s="2"/>
      <c r="F33601" s="2"/>
      <c r="G33601" s="2"/>
      <c r="H33601" s="2"/>
    </row>
    <row r="33602" spans="2:8">
      <c r="B33602" s="2" t="s">
        <v>34050</v>
      </c>
      <c r="C33602" s="2">
        <v>35</v>
      </c>
      <c r="D33602" s="2" t="s">
        <v>471</v>
      </c>
      <c r="E33602" s="2"/>
      <c r="F33602" s="2"/>
      <c r="G33602" s="2"/>
      <c r="H33602" s="2"/>
    </row>
    <row r="33603" spans="2:8">
      <c r="B33603" s="2" t="s">
        <v>34051</v>
      </c>
      <c r="C33603" s="2">
        <v>35</v>
      </c>
      <c r="D33603" s="2" t="s">
        <v>471</v>
      </c>
      <c r="E33603" s="2"/>
      <c r="F33603" s="2"/>
      <c r="G33603" s="2"/>
      <c r="H33603" s="2"/>
    </row>
    <row r="33604" spans="2:8">
      <c r="B33604" s="2" t="s">
        <v>34052</v>
      </c>
      <c r="C33604" s="2">
        <v>34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14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19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44</v>
      </c>
      <c r="D33613" s="2" t="s">
        <v>471</v>
      </c>
      <c r="E33613" s="2"/>
      <c r="F33613" s="2"/>
      <c r="G33613" s="2"/>
      <c r="H33613" s="2"/>
    </row>
    <row r="33614" spans="2:8">
      <c r="B33614" s="2" t="s">
        <v>34062</v>
      </c>
      <c r="C33614" s="2">
        <v>44</v>
      </c>
      <c r="D33614" s="2" t="s">
        <v>471</v>
      </c>
      <c r="E33614" s="2"/>
      <c r="F33614" s="2"/>
      <c r="G33614" s="2"/>
      <c r="H33614" s="2"/>
    </row>
    <row r="33615" spans="2:8">
      <c r="B33615" s="2" t="s">
        <v>34063</v>
      </c>
      <c r="C33615" s="2">
        <v>42</v>
      </c>
      <c r="D33615" s="2" t="s">
        <v>471</v>
      </c>
      <c r="E33615" s="2"/>
      <c r="F33615" s="2"/>
      <c r="G33615" s="2"/>
      <c r="H33615" s="2"/>
    </row>
    <row r="33616" spans="2:8">
      <c r="B33616" s="2" t="s">
        <v>34064</v>
      </c>
      <c r="C33616" s="2">
        <v>41</v>
      </c>
      <c r="D33616" s="2" t="s">
        <v>471</v>
      </c>
      <c r="E33616" s="2"/>
      <c r="F33616" s="2"/>
      <c r="G33616" s="2"/>
      <c r="H33616" s="2"/>
    </row>
    <row r="33617" spans="2:8">
      <c r="B33617" s="2" t="s">
        <v>34065</v>
      </c>
      <c r="C33617" s="2">
        <v>28</v>
      </c>
      <c r="D33617" s="2" t="s">
        <v>471</v>
      </c>
      <c r="E33617" s="2"/>
      <c r="F33617" s="2"/>
      <c r="G33617" s="2"/>
      <c r="H33617" s="2"/>
    </row>
    <row r="33618" spans="2:8">
      <c r="B33618" s="2" t="s">
        <v>34066</v>
      </c>
      <c r="C33618" s="2">
        <v>29</v>
      </c>
      <c r="D33618" s="2" t="s">
        <v>471</v>
      </c>
      <c r="E33618" s="2"/>
      <c r="F33618" s="2"/>
      <c r="G33618" s="2"/>
      <c r="H33618" s="2"/>
    </row>
    <row r="33619" spans="2:8">
      <c r="B33619" s="2" t="s">
        <v>34067</v>
      </c>
      <c r="C33619" s="2">
        <v>29</v>
      </c>
      <c r="D33619" s="2" t="s">
        <v>471</v>
      </c>
      <c r="E33619" s="2"/>
      <c r="F33619" s="2"/>
      <c r="G33619" s="2"/>
      <c r="H33619" s="2"/>
    </row>
    <row r="33620" spans="2:8">
      <c r="B33620" s="2" t="s">
        <v>34068</v>
      </c>
      <c r="C33620" s="2">
        <v>29</v>
      </c>
      <c r="D33620" s="2" t="s">
        <v>471</v>
      </c>
      <c r="E33620" s="2"/>
      <c r="F33620" s="2"/>
      <c r="G33620" s="2"/>
      <c r="H33620" s="2"/>
    </row>
    <row r="33621" spans="2:8">
      <c r="B33621" s="2" t="s">
        <v>34069</v>
      </c>
      <c r="C33621" s="2">
        <v>28</v>
      </c>
      <c r="D33621" s="2" t="s">
        <v>471</v>
      </c>
      <c r="E33621" s="2"/>
      <c r="F33621" s="2"/>
      <c r="G33621" s="2"/>
      <c r="H33621" s="2"/>
    </row>
    <row r="33622" spans="2:8">
      <c r="B33622" s="2" t="s">
        <v>34070</v>
      </c>
      <c r="C33622" s="2">
        <v>28</v>
      </c>
      <c r="D33622" s="2" t="s">
        <v>471</v>
      </c>
      <c r="E33622" s="2"/>
      <c r="F33622" s="2"/>
      <c r="G33622" s="2"/>
      <c r="H33622" s="2"/>
    </row>
    <row r="33623" spans="2:8">
      <c r="B33623" s="2" t="s">
        <v>34071</v>
      </c>
      <c r="C33623" s="2">
        <v>31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32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29</v>
      </c>
      <c r="D33629" s="2" t="s">
        <v>471</v>
      </c>
      <c r="E33629" s="2"/>
      <c r="F33629" s="2"/>
      <c r="G33629" s="2"/>
      <c r="H33629" s="2"/>
    </row>
    <row r="33630" spans="2:8">
      <c r="B33630" s="2" t="s">
        <v>34078</v>
      </c>
      <c r="C33630" s="2">
        <v>39</v>
      </c>
      <c r="D33630" s="2" t="s">
        <v>471</v>
      </c>
      <c r="E33630" s="2"/>
      <c r="F33630" s="2"/>
      <c r="G33630" s="2"/>
      <c r="H33630" s="2"/>
    </row>
    <row r="33631" spans="2:8">
      <c r="B33631" s="2" t="s">
        <v>34079</v>
      </c>
      <c r="C33631" s="2">
        <v>41</v>
      </c>
      <c r="D33631" s="2" t="s">
        <v>471</v>
      </c>
      <c r="E33631" s="2"/>
      <c r="F33631" s="2"/>
      <c r="G33631" s="2"/>
      <c r="H33631" s="2"/>
    </row>
    <row r="33632" spans="2:8">
      <c r="B33632" s="2" t="s">
        <v>34080</v>
      </c>
      <c r="C33632" s="2">
        <v>41</v>
      </c>
      <c r="D33632" s="2" t="s">
        <v>471</v>
      </c>
      <c r="E33632" s="2"/>
      <c r="F33632" s="2"/>
      <c r="G33632" s="2"/>
      <c r="H33632" s="2"/>
    </row>
    <row r="33633" spans="2:8">
      <c r="B33633" s="2" t="s">
        <v>34081</v>
      </c>
      <c r="C33633" s="2">
        <v>41</v>
      </c>
      <c r="D33633" s="2" t="s">
        <v>471</v>
      </c>
      <c r="E33633" s="2"/>
      <c r="F33633" s="2"/>
      <c r="G33633" s="2"/>
      <c r="H33633" s="2"/>
    </row>
    <row r="33634" spans="2:8">
      <c r="B33634" s="2" t="s">
        <v>34082</v>
      </c>
      <c r="C33634" s="2">
        <v>20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39</v>
      </c>
      <c r="D33645" s="2" t="s">
        <v>471</v>
      </c>
      <c r="E33645" s="2"/>
      <c r="F33645" s="2"/>
      <c r="G33645" s="2"/>
      <c r="H33645" s="2"/>
    </row>
    <row r="33646" spans="2:8">
      <c r="B33646" s="2" t="s">
        <v>34094</v>
      </c>
      <c r="C33646" s="2">
        <v>42</v>
      </c>
      <c r="D33646" s="2" t="s">
        <v>471</v>
      </c>
      <c r="E33646" s="2"/>
      <c r="F33646" s="2"/>
      <c r="G33646" s="2"/>
      <c r="H33646" s="2"/>
    </row>
    <row r="33647" spans="2:8">
      <c r="B33647" s="2" t="s">
        <v>34095</v>
      </c>
      <c r="C33647" s="2">
        <v>42</v>
      </c>
      <c r="D33647" s="2" t="s">
        <v>471</v>
      </c>
      <c r="E33647" s="2"/>
      <c r="F33647" s="2"/>
      <c r="G33647" s="2"/>
      <c r="H33647" s="2"/>
    </row>
    <row r="33648" spans="2:8">
      <c r="B33648" s="2" t="s">
        <v>34096</v>
      </c>
      <c r="C33648" s="2">
        <v>42</v>
      </c>
      <c r="D33648" s="2" t="s">
        <v>471</v>
      </c>
      <c r="E33648" s="2"/>
      <c r="F33648" s="2"/>
      <c r="G33648" s="2"/>
      <c r="H33648" s="2"/>
    </row>
    <row r="33649" spans="2:8">
      <c r="B33649" s="2" t="s">
        <v>34097</v>
      </c>
      <c r="C33649" s="2">
        <v>43</v>
      </c>
      <c r="D33649" s="2" t="s">
        <v>471</v>
      </c>
      <c r="E33649" s="2"/>
      <c r="F33649" s="2"/>
      <c r="G33649" s="2"/>
      <c r="H33649" s="2"/>
    </row>
    <row r="33650" spans="2:8">
      <c r="B33650" s="2" t="s">
        <v>34098</v>
      </c>
      <c r="C33650" s="2">
        <v>39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41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39</v>
      </c>
      <c r="D33654" s="2" t="s">
        <v>471</v>
      </c>
      <c r="E33654" s="2"/>
      <c r="F33654" s="2"/>
      <c r="G33654" s="2"/>
      <c r="H33654" s="2"/>
    </row>
    <row r="33655" spans="2:8">
      <c r="B33655" s="2" t="s">
        <v>34103</v>
      </c>
      <c r="C33655" s="2">
        <v>38</v>
      </c>
      <c r="D33655" s="2" t="s">
        <v>471</v>
      </c>
      <c r="E33655" s="2"/>
      <c r="F33655" s="2"/>
      <c r="G33655" s="2"/>
      <c r="H33655" s="2"/>
    </row>
    <row r="33656" spans="2:8">
      <c r="B33656" s="2" t="s">
        <v>34104</v>
      </c>
      <c r="C33656" s="2">
        <v>39</v>
      </c>
      <c r="D33656" s="2" t="s">
        <v>471</v>
      </c>
      <c r="E33656" s="2"/>
      <c r="F33656" s="2"/>
      <c r="G33656" s="2"/>
      <c r="H33656" s="2"/>
    </row>
    <row r="33657" spans="2:8">
      <c r="B33657" s="2" t="s">
        <v>34105</v>
      </c>
      <c r="C33657" s="2">
        <v>39</v>
      </c>
      <c r="D33657" s="2" t="s">
        <v>471</v>
      </c>
      <c r="E33657" s="2"/>
      <c r="F33657" s="2"/>
      <c r="G33657" s="2"/>
      <c r="H33657" s="2"/>
    </row>
    <row r="33658" spans="2:8">
      <c r="B33658" s="2" t="s">
        <v>34106</v>
      </c>
      <c r="C33658" s="2">
        <v>29</v>
      </c>
      <c r="D33658" s="2" t="s">
        <v>471</v>
      </c>
      <c r="E33658" s="2"/>
      <c r="F33658" s="2"/>
      <c r="G33658" s="2"/>
      <c r="H33658" s="2"/>
    </row>
    <row r="33659" spans="2:8">
      <c r="B33659" s="2" t="s">
        <v>34107</v>
      </c>
      <c r="C33659" s="2">
        <v>31</v>
      </c>
      <c r="D33659" s="2" t="s">
        <v>471</v>
      </c>
      <c r="E33659" s="2"/>
      <c r="F33659" s="2"/>
      <c r="G33659" s="2"/>
      <c r="H33659" s="2"/>
    </row>
    <row r="33660" spans="2:8">
      <c r="B33660" s="2" t="s">
        <v>34108</v>
      </c>
      <c r="C33660" s="2">
        <v>31</v>
      </c>
      <c r="D33660" s="2" t="s">
        <v>471</v>
      </c>
      <c r="E33660" s="2"/>
      <c r="F33660" s="2"/>
      <c r="G33660" s="2"/>
      <c r="H33660" s="2"/>
    </row>
    <row r="33661" spans="2:8">
      <c r="B33661" s="2" t="s">
        <v>34109</v>
      </c>
      <c r="C33661" s="2">
        <v>31</v>
      </c>
      <c r="D33661" s="2" t="s">
        <v>471</v>
      </c>
      <c r="E33661" s="2"/>
      <c r="F33661" s="2"/>
      <c r="G33661" s="2"/>
      <c r="H33661" s="2"/>
    </row>
    <row r="33662" spans="2:8">
      <c r="B33662" s="2" t="s">
        <v>34110</v>
      </c>
      <c r="C33662" s="2">
        <v>30</v>
      </c>
      <c r="D33662" s="2" t="s">
        <v>471</v>
      </c>
      <c r="E33662" s="2"/>
      <c r="F33662" s="2"/>
      <c r="G33662" s="2"/>
      <c r="H33662" s="2"/>
    </row>
    <row r="33663" spans="2:8">
      <c r="B33663" s="2" t="s">
        <v>34111</v>
      </c>
      <c r="C33663" s="2">
        <v>32</v>
      </c>
      <c r="D33663" s="2" t="s">
        <v>471</v>
      </c>
      <c r="E33663" s="2"/>
      <c r="F33663" s="2"/>
      <c r="G33663" s="2"/>
      <c r="H33663" s="2"/>
    </row>
    <row r="33664" spans="2:8">
      <c r="B33664" s="2" t="s">
        <v>34112</v>
      </c>
      <c r="C33664" s="2">
        <v>25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30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40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41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41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41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37</v>
      </c>
      <c r="D33680" s="2" t="s">
        <v>471</v>
      </c>
      <c r="E33680" s="2"/>
      <c r="F33680" s="2"/>
      <c r="G33680" s="2"/>
      <c r="H33680" s="2"/>
    </row>
    <row r="33681" spans="2:8">
      <c r="B33681" s="2" t="s">
        <v>34129</v>
      </c>
      <c r="C33681" s="2">
        <v>39</v>
      </c>
      <c r="D33681" s="2" t="s">
        <v>471</v>
      </c>
      <c r="E33681" s="2"/>
      <c r="F33681" s="2"/>
      <c r="G33681" s="2"/>
      <c r="H33681" s="2"/>
    </row>
    <row r="33682" spans="2:8">
      <c r="B33682" s="2" t="s">
        <v>34130</v>
      </c>
      <c r="C33682" s="2">
        <v>39</v>
      </c>
      <c r="D33682" s="2" t="s">
        <v>471</v>
      </c>
      <c r="E33682" s="2"/>
      <c r="F33682" s="2"/>
      <c r="G33682" s="2"/>
      <c r="H33682" s="2"/>
    </row>
    <row r="33683" spans="2:8">
      <c r="B33683" s="2" t="s">
        <v>34131</v>
      </c>
      <c r="C33683" s="2">
        <v>39</v>
      </c>
      <c r="D33683" s="2" t="s">
        <v>471</v>
      </c>
      <c r="E33683" s="2"/>
      <c r="F33683" s="2"/>
      <c r="G33683" s="2"/>
      <c r="H33683" s="2"/>
    </row>
    <row r="33684" spans="2:8">
      <c r="B33684" s="2" t="s">
        <v>34132</v>
      </c>
      <c r="C33684" s="2">
        <v>38</v>
      </c>
      <c r="D33684" s="2" t="s">
        <v>471</v>
      </c>
      <c r="E33684" s="2"/>
      <c r="F33684" s="2"/>
      <c r="G33684" s="2"/>
      <c r="H33684" s="2"/>
    </row>
    <row r="33685" spans="2:8">
      <c r="B33685" s="2" t="s">
        <v>34133</v>
      </c>
      <c r="C33685" s="2">
        <v>29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47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44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44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42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19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21</v>
      </c>
      <c r="D33704" s="2" t="s">
        <v>471</v>
      </c>
      <c r="E33704" s="2"/>
      <c r="F33704" s="2"/>
      <c r="G33704" s="2"/>
      <c r="H33704" s="2"/>
    </row>
    <row r="33705" spans="2:8">
      <c r="B33705" s="2" t="s">
        <v>34153</v>
      </c>
      <c r="C33705" s="2">
        <v>22</v>
      </c>
      <c r="D33705" s="2" t="s">
        <v>471</v>
      </c>
      <c r="E33705" s="2"/>
      <c r="F33705" s="2"/>
      <c r="G33705" s="2"/>
      <c r="H33705" s="2"/>
    </row>
    <row r="33706" spans="2:8">
      <c r="B33706" s="2" t="s">
        <v>34154</v>
      </c>
      <c r="C33706" s="2">
        <v>40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41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14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24</v>
      </c>
      <c r="D33719" s="2" t="s">
        <v>471</v>
      </c>
      <c r="E33719" s="2"/>
      <c r="F33719" s="2"/>
      <c r="G33719" s="2"/>
      <c r="H33719" s="2"/>
    </row>
    <row r="33720" spans="2:8">
      <c r="B33720" s="2" t="s">
        <v>34168</v>
      </c>
      <c r="C33720" s="2">
        <v>27</v>
      </c>
      <c r="D33720" s="2" t="s">
        <v>471</v>
      </c>
      <c r="E33720" s="2"/>
      <c r="F33720" s="2"/>
      <c r="G33720" s="2"/>
      <c r="H33720" s="2"/>
    </row>
    <row r="33721" spans="2:8">
      <c r="B33721" s="2" t="s">
        <v>34169</v>
      </c>
      <c r="C33721" s="2">
        <v>27</v>
      </c>
      <c r="D33721" s="2" t="s">
        <v>471</v>
      </c>
      <c r="E33721" s="2"/>
      <c r="F33721" s="2"/>
      <c r="G33721" s="2"/>
      <c r="H33721" s="2"/>
    </row>
    <row r="33722" spans="2:8">
      <c r="B33722" s="2" t="s">
        <v>34170</v>
      </c>
      <c r="C33722" s="2">
        <v>27</v>
      </c>
      <c r="D33722" s="2" t="s">
        <v>471</v>
      </c>
      <c r="E33722" s="2"/>
      <c r="F33722" s="2"/>
      <c r="G33722" s="2"/>
      <c r="H33722" s="2"/>
    </row>
    <row r="33723" spans="2:8">
      <c r="B33723" s="2" t="s">
        <v>34171</v>
      </c>
      <c r="C33723" s="2">
        <v>33</v>
      </c>
      <c r="D33723" s="2" t="s">
        <v>471</v>
      </c>
      <c r="E33723" s="2"/>
      <c r="F33723" s="2"/>
      <c r="G33723" s="2"/>
      <c r="H33723" s="2"/>
    </row>
    <row r="33724" spans="2:8">
      <c r="B33724" s="2" t="s">
        <v>34172</v>
      </c>
      <c r="C33724" s="2">
        <v>39</v>
      </c>
      <c r="D33724" s="2" t="s">
        <v>471</v>
      </c>
      <c r="E33724" s="2"/>
      <c r="F33724" s="2"/>
      <c r="G33724" s="2"/>
      <c r="H33724" s="2"/>
    </row>
    <row r="33725" spans="2:8">
      <c r="B33725" s="2" t="s">
        <v>34173</v>
      </c>
      <c r="C33725" s="2">
        <v>37</v>
      </c>
      <c r="D33725" s="2" t="s">
        <v>471</v>
      </c>
      <c r="E33725" s="2"/>
      <c r="F33725" s="2"/>
      <c r="G33725" s="2"/>
      <c r="H33725" s="2"/>
    </row>
    <row r="33726" spans="2:8">
      <c r="B33726" s="2" t="s">
        <v>34174</v>
      </c>
      <c r="C33726" s="2">
        <v>35</v>
      </c>
      <c r="D33726" s="2" t="s">
        <v>471</v>
      </c>
      <c r="E33726" s="2"/>
      <c r="F33726" s="2"/>
      <c r="G33726" s="2"/>
      <c r="H33726" s="2"/>
    </row>
    <row r="33727" spans="2:8">
      <c r="B33727" s="2" t="s">
        <v>34175</v>
      </c>
      <c r="C33727" s="2">
        <v>34</v>
      </c>
      <c r="D33727" s="2" t="s">
        <v>471</v>
      </c>
      <c r="E33727" s="2"/>
      <c r="F33727" s="2"/>
      <c r="G33727" s="2"/>
      <c r="H33727" s="2"/>
    </row>
    <row r="33728" spans="2:8">
      <c r="B33728" s="2" t="s">
        <v>34176</v>
      </c>
      <c r="C33728" s="2">
        <v>35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35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36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36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44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44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44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41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34</v>
      </c>
      <c r="D33737" s="2" t="s">
        <v>471</v>
      </c>
      <c r="E33737" s="2"/>
      <c r="F33737" s="2"/>
      <c r="G33737" s="2"/>
      <c r="H33737" s="2"/>
    </row>
    <row r="33738" spans="2:8">
      <c r="B33738" s="2" t="s">
        <v>34186</v>
      </c>
      <c r="C33738" s="2">
        <v>36</v>
      </c>
      <c r="D33738" s="2" t="s">
        <v>471</v>
      </c>
      <c r="E33738" s="2"/>
      <c r="F33738" s="2"/>
      <c r="G33738" s="2"/>
      <c r="H33738" s="2"/>
    </row>
    <row r="33739" spans="2:8">
      <c r="B33739" s="2" t="s">
        <v>34187</v>
      </c>
      <c r="C33739" s="2">
        <v>38</v>
      </c>
      <c r="D33739" s="2" t="s">
        <v>471</v>
      </c>
      <c r="E33739" s="2"/>
      <c r="F33739" s="2"/>
      <c r="G33739" s="2"/>
      <c r="H33739" s="2"/>
    </row>
    <row r="33740" spans="2:8">
      <c r="B33740" s="2" t="s">
        <v>34188</v>
      </c>
      <c r="C33740" s="2">
        <v>38</v>
      </c>
      <c r="D33740" s="2" t="s">
        <v>471</v>
      </c>
      <c r="E33740" s="2"/>
      <c r="F33740" s="2"/>
      <c r="G33740" s="2"/>
      <c r="H33740" s="2"/>
    </row>
    <row r="33741" spans="2:8">
      <c r="B33741" s="2" t="s">
        <v>34189</v>
      </c>
      <c r="C33741" s="2">
        <v>37</v>
      </c>
      <c r="D33741" s="2" t="s">
        <v>471</v>
      </c>
      <c r="E33741" s="2"/>
      <c r="F33741" s="2"/>
      <c r="G33741" s="2"/>
      <c r="H33741" s="2"/>
    </row>
    <row r="33742" spans="2:8">
      <c r="B33742" s="2" t="s">
        <v>34190</v>
      </c>
      <c r="C33742" s="2">
        <v>41</v>
      </c>
      <c r="D33742" s="2" t="s">
        <v>471</v>
      </c>
      <c r="E33742" s="2"/>
      <c r="F33742" s="2"/>
      <c r="G33742" s="2"/>
      <c r="H33742" s="2"/>
    </row>
    <row r="33743" spans="2:8">
      <c r="B33743" s="2" t="s">
        <v>34191</v>
      </c>
      <c r="C33743" s="2">
        <v>42</v>
      </c>
      <c r="D33743" s="2" t="s">
        <v>471</v>
      </c>
      <c r="E33743" s="2"/>
      <c r="F33743" s="2"/>
      <c r="G33743" s="2"/>
      <c r="H33743" s="2"/>
    </row>
    <row r="33744" spans="2:8">
      <c r="B33744" s="2" t="s">
        <v>34192</v>
      </c>
      <c r="C33744" s="2">
        <v>41</v>
      </c>
      <c r="D33744" s="2" t="s">
        <v>471</v>
      </c>
      <c r="E33744" s="2"/>
      <c r="F33744" s="2"/>
      <c r="G33744" s="2"/>
      <c r="H33744" s="2"/>
    </row>
    <row r="33745" spans="2:8">
      <c r="B33745" s="2" t="s">
        <v>34193</v>
      </c>
      <c r="C33745" s="2">
        <v>36</v>
      </c>
      <c r="D33745" s="2" t="s">
        <v>471</v>
      </c>
      <c r="E33745" s="2"/>
      <c r="F33745" s="2"/>
      <c r="G33745" s="2"/>
      <c r="H33745" s="2"/>
    </row>
    <row r="33746" spans="2:8">
      <c r="B33746" s="2" t="s">
        <v>34194</v>
      </c>
      <c r="C33746" s="2">
        <v>26</v>
      </c>
      <c r="D33746" s="2" t="s">
        <v>471</v>
      </c>
      <c r="E33746" s="2"/>
      <c r="F33746" s="2"/>
      <c r="G33746" s="2"/>
      <c r="H33746" s="2"/>
    </row>
    <row r="33747" spans="2:8">
      <c r="B33747" s="2" t="s">
        <v>34195</v>
      </c>
      <c r="C33747" s="2">
        <v>8</v>
      </c>
      <c r="D33747" s="2" t="s">
        <v>471</v>
      </c>
      <c r="E33747" s="2"/>
      <c r="F33747" s="2"/>
      <c r="G33747" s="2"/>
      <c r="H33747" s="2"/>
    </row>
    <row r="33748" spans="2:8">
      <c r="B33748" s="2" t="s">
        <v>34196</v>
      </c>
      <c r="C33748" s="2">
        <v>36</v>
      </c>
      <c r="D33748" s="2" t="s">
        <v>471</v>
      </c>
      <c r="E33748" s="2"/>
      <c r="F33748" s="2"/>
      <c r="G33748" s="2"/>
      <c r="H33748" s="2"/>
    </row>
    <row r="33749" spans="2:8">
      <c r="B33749" s="2" t="s">
        <v>34197</v>
      </c>
      <c r="C33749" s="2">
        <v>35</v>
      </c>
      <c r="D33749" s="2" t="s">
        <v>471</v>
      </c>
      <c r="E33749" s="2"/>
      <c r="F33749" s="2"/>
      <c r="G33749" s="2"/>
      <c r="H33749" s="2"/>
    </row>
    <row r="33750" spans="2:8">
      <c r="B33750" s="2" t="s">
        <v>34198</v>
      </c>
      <c r="C33750" s="2">
        <v>36</v>
      </c>
      <c r="D33750" s="2" t="s">
        <v>471</v>
      </c>
      <c r="E33750" s="2"/>
      <c r="F33750" s="2"/>
      <c r="G33750" s="2"/>
      <c r="H33750" s="2"/>
    </row>
    <row r="33751" spans="2:8">
      <c r="B33751" s="2" t="s">
        <v>34199</v>
      </c>
      <c r="C33751" s="2">
        <v>34</v>
      </c>
      <c r="D33751" s="2" t="s">
        <v>471</v>
      </c>
      <c r="E33751" s="2"/>
      <c r="F33751" s="2"/>
      <c r="G33751" s="2"/>
      <c r="H33751" s="2"/>
    </row>
    <row r="33752" spans="2:8">
      <c r="B33752" s="2" t="s">
        <v>34200</v>
      </c>
      <c r="C33752" s="2">
        <v>31</v>
      </c>
      <c r="D33752" s="2" t="s">
        <v>471</v>
      </c>
      <c r="E33752" s="2"/>
      <c r="F33752" s="2"/>
      <c r="G33752" s="2"/>
      <c r="H33752" s="2"/>
    </row>
    <row r="33753" spans="2:8">
      <c r="B33753" s="2" t="s">
        <v>34201</v>
      </c>
      <c r="C33753" s="2">
        <v>22</v>
      </c>
      <c r="D33753" s="2" t="s">
        <v>471</v>
      </c>
      <c r="E33753" s="2"/>
      <c r="F33753" s="2"/>
      <c r="G33753" s="2"/>
      <c r="H33753" s="2"/>
    </row>
    <row r="33754" spans="2:8">
      <c r="B33754" s="2" t="s">
        <v>34202</v>
      </c>
      <c r="C33754" s="2">
        <v>40</v>
      </c>
      <c r="D33754" s="2" t="s">
        <v>471</v>
      </c>
      <c r="E33754" s="2"/>
      <c r="F33754" s="2"/>
      <c r="G33754" s="2"/>
      <c r="H33754" s="2"/>
    </row>
    <row r="33755" spans="2:8">
      <c r="B33755" s="2" t="s">
        <v>34203</v>
      </c>
      <c r="C33755" s="2">
        <v>39</v>
      </c>
      <c r="D33755" s="2" t="s">
        <v>471</v>
      </c>
      <c r="E33755" s="2"/>
      <c r="F33755" s="2"/>
      <c r="G33755" s="2"/>
      <c r="H33755" s="2"/>
    </row>
    <row r="33756" spans="2:8">
      <c r="B33756" s="2" t="s">
        <v>34204</v>
      </c>
      <c r="C33756" s="2">
        <v>35</v>
      </c>
      <c r="D33756" s="2" t="s">
        <v>471</v>
      </c>
      <c r="E33756" s="2"/>
      <c r="F33756" s="2"/>
      <c r="G33756" s="2"/>
      <c r="H33756" s="2"/>
    </row>
    <row r="33757" spans="2:8">
      <c r="B33757" s="2" t="s">
        <v>34205</v>
      </c>
      <c r="C33757" s="2">
        <v>28</v>
      </c>
      <c r="D33757" s="2" t="s">
        <v>471</v>
      </c>
      <c r="E33757" s="2"/>
      <c r="F33757" s="2"/>
      <c r="G33757" s="2"/>
      <c r="H33757" s="2"/>
    </row>
    <row r="33758" spans="2:8">
      <c r="B33758" s="2" t="s">
        <v>34206</v>
      </c>
      <c r="C33758" s="2">
        <v>34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28</v>
      </c>
      <c r="D33763" s="2" t="s">
        <v>471</v>
      </c>
      <c r="E33763" s="2"/>
      <c r="F33763" s="2"/>
      <c r="G33763" s="2"/>
      <c r="H33763" s="2"/>
    </row>
    <row r="33764" spans="2:8">
      <c r="B33764" s="2" t="s">
        <v>34212</v>
      </c>
      <c r="C33764" s="2">
        <v>31</v>
      </c>
      <c r="D33764" s="2" t="s">
        <v>471</v>
      </c>
      <c r="E33764" s="2"/>
      <c r="F33764" s="2"/>
      <c r="G33764" s="2"/>
      <c r="H33764" s="2"/>
    </row>
    <row r="33765" spans="2:8">
      <c r="B33765" s="2" t="s">
        <v>34213</v>
      </c>
      <c r="C33765" s="2">
        <v>30</v>
      </c>
      <c r="D33765" s="2" t="s">
        <v>471</v>
      </c>
      <c r="E33765" s="2"/>
      <c r="F33765" s="2"/>
      <c r="G33765" s="2"/>
      <c r="H33765" s="2"/>
    </row>
    <row r="33766" spans="2:8">
      <c r="B33766" s="2" t="s">
        <v>34214</v>
      </c>
      <c r="C33766" s="2">
        <v>29</v>
      </c>
      <c r="D33766" s="2" t="s">
        <v>471</v>
      </c>
      <c r="E33766" s="2"/>
      <c r="F33766" s="2"/>
      <c r="G33766" s="2"/>
      <c r="H33766" s="2"/>
    </row>
    <row r="33767" spans="2:8">
      <c r="B33767" s="2" t="s">
        <v>34215</v>
      </c>
      <c r="C33767" s="2">
        <v>30</v>
      </c>
      <c r="D33767" s="2" t="s">
        <v>471</v>
      </c>
      <c r="E33767" s="2"/>
      <c r="F33767" s="2"/>
      <c r="G33767" s="2"/>
      <c r="H33767" s="2"/>
    </row>
    <row r="33768" spans="2:8">
      <c r="B33768" s="2" t="s">
        <v>34216</v>
      </c>
      <c r="C33768" s="2">
        <v>30</v>
      </c>
      <c r="D33768" s="2" t="s">
        <v>471</v>
      </c>
      <c r="E33768" s="2"/>
      <c r="F33768" s="2"/>
      <c r="G33768" s="2"/>
      <c r="H33768" s="2"/>
    </row>
    <row r="33769" spans="2:8">
      <c r="B33769" s="2" t="s">
        <v>34217</v>
      </c>
      <c r="C33769" s="2">
        <v>30</v>
      </c>
      <c r="D33769" s="2" t="s">
        <v>471</v>
      </c>
      <c r="E33769" s="2"/>
      <c r="F33769" s="2"/>
      <c r="G33769" s="2"/>
      <c r="H33769" s="2"/>
    </row>
    <row r="33770" spans="2:8">
      <c r="B33770" s="2" t="s">
        <v>34218</v>
      </c>
      <c r="C33770" s="2">
        <v>30</v>
      </c>
      <c r="D33770" s="2" t="s">
        <v>471</v>
      </c>
      <c r="E33770" s="2"/>
      <c r="F33770" s="2"/>
      <c r="G33770" s="2"/>
      <c r="H33770" s="2"/>
    </row>
    <row r="33771" spans="2:8">
      <c r="B33771" s="2" t="s">
        <v>34219</v>
      </c>
      <c r="C33771" s="2">
        <v>25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36</v>
      </c>
      <c r="D33778" s="2" t="s">
        <v>471</v>
      </c>
      <c r="E33778" s="2"/>
      <c r="F33778" s="2"/>
      <c r="G33778" s="2"/>
      <c r="H33778" s="2"/>
    </row>
    <row r="33779" spans="2:8">
      <c r="B33779" s="2" t="s">
        <v>34227</v>
      </c>
      <c r="C33779" s="2">
        <v>35</v>
      </c>
      <c r="D33779" s="2" t="s">
        <v>471</v>
      </c>
      <c r="E33779" s="2"/>
      <c r="F33779" s="2"/>
      <c r="G33779" s="2"/>
      <c r="H33779" s="2"/>
    </row>
    <row r="33780" spans="2:8">
      <c r="B33780" s="2" t="s">
        <v>34228</v>
      </c>
      <c r="C33780" s="2">
        <v>30</v>
      </c>
      <c r="D33780" s="2" t="s">
        <v>471</v>
      </c>
      <c r="E33780" s="2"/>
      <c r="F33780" s="2"/>
      <c r="G33780" s="2"/>
      <c r="H33780" s="2"/>
    </row>
    <row r="33781" spans="2:8">
      <c r="B33781" s="2" t="s">
        <v>34229</v>
      </c>
      <c r="C33781" s="2">
        <v>21</v>
      </c>
      <c r="D33781" s="2" t="s">
        <v>471</v>
      </c>
      <c r="E33781" s="2"/>
      <c r="F33781" s="2"/>
      <c r="G33781" s="2"/>
      <c r="H33781" s="2"/>
    </row>
    <row r="33782" spans="2:8">
      <c r="B33782" s="2" t="s">
        <v>34230</v>
      </c>
      <c r="C33782" s="2">
        <v>13</v>
      </c>
      <c r="D33782" s="2" t="s">
        <v>471</v>
      </c>
      <c r="E33782" s="2"/>
      <c r="F33782" s="2"/>
      <c r="G33782" s="2"/>
      <c r="H33782" s="2"/>
    </row>
    <row r="33783" spans="2:8">
      <c r="B33783" s="2" t="s">
        <v>34231</v>
      </c>
      <c r="C33783" s="2">
        <v>27</v>
      </c>
      <c r="D33783" s="2" t="s">
        <v>471</v>
      </c>
      <c r="E33783" s="2"/>
      <c r="F33783" s="2"/>
      <c r="G33783" s="2"/>
      <c r="H33783" s="2"/>
    </row>
    <row r="33784" spans="2:8">
      <c r="B33784" s="2" t="s">
        <v>34232</v>
      </c>
      <c r="C33784" s="2">
        <v>28</v>
      </c>
      <c r="D33784" s="2" t="s">
        <v>471</v>
      </c>
      <c r="E33784" s="2"/>
      <c r="F33784" s="2"/>
      <c r="G33784" s="2"/>
      <c r="H33784" s="2"/>
    </row>
    <row r="33785" spans="2:8">
      <c r="B33785" s="2" t="s">
        <v>34233</v>
      </c>
      <c r="C33785" s="2">
        <v>29</v>
      </c>
      <c r="D33785" s="2" t="s">
        <v>471</v>
      </c>
      <c r="E33785" s="2"/>
      <c r="F33785" s="2"/>
      <c r="G33785" s="2"/>
      <c r="H33785" s="2"/>
    </row>
    <row r="33786" spans="2:8">
      <c r="B33786" s="2" t="s">
        <v>34234</v>
      </c>
      <c r="C33786" s="2">
        <v>29</v>
      </c>
      <c r="D33786" s="2" t="s">
        <v>471</v>
      </c>
      <c r="E33786" s="2"/>
      <c r="F33786" s="2"/>
      <c r="G33786" s="2"/>
      <c r="H33786" s="2"/>
    </row>
    <row r="33787" spans="2:8">
      <c r="B33787" s="2" t="s">
        <v>34235</v>
      </c>
      <c r="C33787" s="2">
        <v>28</v>
      </c>
      <c r="D33787" s="2" t="s">
        <v>471</v>
      </c>
      <c r="E33787" s="2"/>
      <c r="F33787" s="2"/>
      <c r="G33787" s="2"/>
      <c r="H33787" s="2"/>
    </row>
    <row r="33788" spans="2:8">
      <c r="B33788" s="2" t="s">
        <v>34236</v>
      </c>
      <c r="C33788" s="2">
        <v>28</v>
      </c>
      <c r="D33788" s="2" t="s">
        <v>471</v>
      </c>
      <c r="E33788" s="2"/>
      <c r="F33788" s="2"/>
      <c r="G33788" s="2"/>
      <c r="H33788" s="2"/>
    </row>
    <row r="33789" spans="2:8">
      <c r="B33789" s="2" t="s">
        <v>34237</v>
      </c>
      <c r="C33789" s="2">
        <v>27</v>
      </c>
      <c r="D33789" s="2" t="s">
        <v>471</v>
      </c>
      <c r="E33789" s="2"/>
      <c r="F33789" s="2"/>
      <c r="G33789" s="2"/>
      <c r="H33789" s="2"/>
    </row>
    <row r="33790" spans="2:8">
      <c r="B33790" s="2" t="s">
        <v>34238</v>
      </c>
      <c r="C33790" s="2">
        <v>32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13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18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25</v>
      </c>
      <c r="D33801" s="2" t="s">
        <v>471</v>
      </c>
      <c r="E33801" s="2"/>
      <c r="F33801" s="2"/>
      <c r="G33801" s="2"/>
      <c r="H33801" s="2"/>
    </row>
    <row r="33802" spans="2:8">
      <c r="B33802" s="2" t="s">
        <v>34250</v>
      </c>
      <c r="C33802" s="2">
        <v>27</v>
      </c>
      <c r="D33802" s="2" t="s">
        <v>471</v>
      </c>
      <c r="E33802" s="2"/>
      <c r="F33802" s="2"/>
      <c r="G33802" s="2"/>
      <c r="H33802" s="2"/>
    </row>
    <row r="33803" spans="2:8">
      <c r="B33803" s="2" t="s">
        <v>34251</v>
      </c>
      <c r="C33803" s="2">
        <v>28</v>
      </c>
      <c r="D33803" s="2" t="s">
        <v>471</v>
      </c>
      <c r="E33803" s="2"/>
      <c r="F33803" s="2"/>
      <c r="G33803" s="2"/>
      <c r="H33803" s="2"/>
    </row>
    <row r="33804" spans="2:8">
      <c r="B33804" s="2" t="s">
        <v>34252</v>
      </c>
      <c r="C33804" s="2">
        <v>29</v>
      </c>
      <c r="D33804" s="2" t="s">
        <v>471</v>
      </c>
      <c r="E33804" s="2"/>
      <c r="F33804" s="2"/>
      <c r="G33804" s="2"/>
      <c r="H33804" s="2"/>
    </row>
    <row r="33805" spans="2:8">
      <c r="B33805" s="2" t="s">
        <v>34253</v>
      </c>
      <c r="C33805" s="2">
        <v>29</v>
      </c>
      <c r="D33805" s="2" t="s">
        <v>471</v>
      </c>
      <c r="E33805" s="2"/>
      <c r="F33805" s="2"/>
      <c r="G33805" s="2"/>
      <c r="H33805" s="2"/>
    </row>
    <row r="33806" spans="2:8">
      <c r="B33806" s="2" t="s">
        <v>34254</v>
      </c>
      <c r="C33806" s="2">
        <v>29</v>
      </c>
      <c r="D33806" s="2" t="s">
        <v>471</v>
      </c>
      <c r="E33806" s="2"/>
      <c r="F33806" s="2"/>
      <c r="G33806" s="2"/>
      <c r="H33806" s="2"/>
    </row>
    <row r="33807" spans="2:8">
      <c r="B33807" s="2" t="s">
        <v>34255</v>
      </c>
      <c r="C33807" s="2">
        <v>29</v>
      </c>
      <c r="D33807" s="2" t="s">
        <v>471</v>
      </c>
      <c r="E33807" s="2"/>
      <c r="F33807" s="2"/>
      <c r="G33807" s="2"/>
      <c r="H33807" s="2"/>
    </row>
    <row r="33808" spans="2:8">
      <c r="B33808" s="2" t="s">
        <v>34256</v>
      </c>
      <c r="C33808" s="2">
        <v>34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32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16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19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37</v>
      </c>
      <c r="D33836" s="2" t="s">
        <v>471</v>
      </c>
      <c r="E33836" s="2"/>
      <c r="F33836" s="2"/>
      <c r="G33836" s="2"/>
      <c r="H33836" s="2"/>
    </row>
    <row r="33837" spans="2:8">
      <c r="B33837" s="2" t="s">
        <v>34285</v>
      </c>
      <c r="C33837" s="2">
        <v>37</v>
      </c>
      <c r="D33837" s="2" t="s">
        <v>471</v>
      </c>
      <c r="E33837" s="2"/>
      <c r="F33837" s="2"/>
      <c r="G33837" s="2"/>
      <c r="H33837" s="2"/>
    </row>
    <row r="33838" spans="2:8">
      <c r="B33838" s="2" t="s">
        <v>34286</v>
      </c>
      <c r="C33838" s="2">
        <v>40</v>
      </c>
      <c r="D33838" s="2" t="s">
        <v>471</v>
      </c>
      <c r="E33838" s="2"/>
      <c r="F33838" s="2"/>
      <c r="G33838" s="2"/>
      <c r="H33838" s="2"/>
    </row>
    <row r="33839" spans="2:8">
      <c r="B33839" s="2" t="s">
        <v>34287</v>
      </c>
      <c r="C33839" s="2">
        <v>40</v>
      </c>
      <c r="D33839" s="2" t="s">
        <v>471</v>
      </c>
      <c r="E33839" s="2"/>
      <c r="F33839" s="2"/>
      <c r="G33839" s="2"/>
      <c r="H33839" s="2"/>
    </row>
    <row r="33840" spans="2:8">
      <c r="B33840" s="2" t="s">
        <v>34288</v>
      </c>
      <c r="C33840" s="2">
        <v>40</v>
      </c>
      <c r="D33840" s="2" t="s">
        <v>471</v>
      </c>
      <c r="E33840" s="2"/>
      <c r="F33840" s="2"/>
      <c r="G33840" s="2"/>
      <c r="H33840" s="2"/>
    </row>
    <row r="33841" spans="2:8">
      <c r="B33841" s="2" t="s">
        <v>34289</v>
      </c>
      <c r="C33841" s="2">
        <v>24</v>
      </c>
      <c r="D33841" s="2" t="s">
        <v>471</v>
      </c>
      <c r="E33841" s="2"/>
      <c r="F33841" s="2"/>
      <c r="G33841" s="2"/>
      <c r="H33841" s="2"/>
    </row>
    <row r="33842" spans="2:8">
      <c r="B33842" s="2" t="s">
        <v>34290</v>
      </c>
      <c r="C33842" s="2">
        <v>26</v>
      </c>
      <c r="D33842" s="2" t="s">
        <v>471</v>
      </c>
      <c r="E33842" s="2"/>
      <c r="F33842" s="2"/>
      <c r="G33842" s="2"/>
      <c r="H33842" s="2"/>
    </row>
    <row r="33843" spans="2:8">
      <c r="B33843" s="2" t="s">
        <v>34291</v>
      </c>
      <c r="C33843" s="2">
        <v>27</v>
      </c>
      <c r="D33843" s="2" t="s">
        <v>471</v>
      </c>
      <c r="E33843" s="2"/>
      <c r="F33843" s="2"/>
      <c r="G33843" s="2"/>
      <c r="H33843" s="2"/>
    </row>
    <row r="33844" spans="2:8">
      <c r="B33844" s="2" t="s">
        <v>34292</v>
      </c>
      <c r="C33844" s="2">
        <v>27</v>
      </c>
      <c r="D33844" s="2" t="s">
        <v>471</v>
      </c>
      <c r="E33844" s="2"/>
      <c r="F33844" s="2"/>
      <c r="G33844" s="2"/>
      <c r="H33844" s="2"/>
    </row>
    <row r="33845" spans="2:8">
      <c r="B33845" s="2" t="s">
        <v>34293</v>
      </c>
      <c r="C33845" s="2">
        <v>26</v>
      </c>
      <c r="D33845" s="2" t="s">
        <v>471</v>
      </c>
      <c r="E33845" s="2"/>
      <c r="F33845" s="2"/>
      <c r="G33845" s="2"/>
      <c r="H33845" s="2"/>
    </row>
    <row r="33846" spans="2:8">
      <c r="B33846" s="2" t="s">
        <v>34294</v>
      </c>
      <c r="C33846" s="2">
        <v>26</v>
      </c>
      <c r="D33846" s="2" t="s">
        <v>471</v>
      </c>
      <c r="E33846" s="2"/>
      <c r="F33846" s="2"/>
      <c r="G33846" s="2"/>
      <c r="H33846" s="2"/>
    </row>
    <row r="33847" spans="2:8">
      <c r="B33847" s="2" t="s">
        <v>34295</v>
      </c>
      <c r="C33847" s="2">
        <v>25</v>
      </c>
      <c r="D33847" s="2" t="s">
        <v>471</v>
      </c>
      <c r="E33847" s="2"/>
      <c r="F33847" s="2"/>
      <c r="G33847" s="2"/>
      <c r="H33847" s="2"/>
    </row>
    <row r="33848" spans="2:8">
      <c r="B33848" s="2" t="s">
        <v>34296</v>
      </c>
      <c r="C33848" s="2">
        <v>29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30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19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30</v>
      </c>
      <c r="D33866" s="2" t="s">
        <v>471</v>
      </c>
      <c r="E33866" s="2"/>
      <c r="F33866" s="2"/>
      <c r="G33866" s="2"/>
      <c r="H33866" s="2"/>
    </row>
    <row r="33867" spans="2:8">
      <c r="B33867" s="2" t="s">
        <v>34315</v>
      </c>
      <c r="C33867" s="2">
        <v>34</v>
      </c>
      <c r="D33867" s="2" t="s">
        <v>471</v>
      </c>
      <c r="E33867" s="2"/>
      <c r="F33867" s="2"/>
      <c r="G33867" s="2"/>
      <c r="H33867" s="2"/>
    </row>
    <row r="33868" spans="2:8">
      <c r="B33868" s="2" t="s">
        <v>34316</v>
      </c>
      <c r="C33868" s="2">
        <v>35</v>
      </c>
      <c r="D33868" s="2" t="s">
        <v>471</v>
      </c>
      <c r="E33868" s="2"/>
      <c r="F33868" s="2"/>
      <c r="G33868" s="2"/>
      <c r="H33868" s="2"/>
    </row>
    <row r="33869" spans="2:8">
      <c r="B33869" s="2" t="s">
        <v>34317</v>
      </c>
      <c r="C33869" s="2">
        <v>32</v>
      </c>
      <c r="D33869" s="2" t="s">
        <v>471</v>
      </c>
      <c r="E33869" s="2"/>
      <c r="F33869" s="2"/>
      <c r="G33869" s="2"/>
      <c r="H33869" s="2"/>
    </row>
    <row r="33870" spans="2:8">
      <c r="B33870" s="2" t="s">
        <v>34318</v>
      </c>
      <c r="C33870" s="2">
        <v>30</v>
      </c>
      <c r="D33870" s="2" t="s">
        <v>471</v>
      </c>
      <c r="E33870" s="2"/>
      <c r="F33870" s="2"/>
      <c r="G33870" s="2"/>
      <c r="H33870" s="2"/>
    </row>
    <row r="33871" spans="2:8">
      <c r="B33871" s="2" t="s">
        <v>34319</v>
      </c>
      <c r="C33871" s="2">
        <v>21</v>
      </c>
      <c r="D33871" s="2" t="s">
        <v>471</v>
      </c>
      <c r="E33871" s="2"/>
      <c r="F33871" s="2"/>
      <c r="G33871" s="2"/>
      <c r="H33871" s="2"/>
    </row>
    <row r="33872" spans="2:8">
      <c r="B33872" s="2" t="s">
        <v>34320</v>
      </c>
      <c r="C33872" s="2">
        <v>12</v>
      </c>
      <c r="D33872" s="2" t="s">
        <v>471</v>
      </c>
      <c r="E33872" s="2"/>
      <c r="F33872" s="2"/>
      <c r="G33872" s="2"/>
      <c r="H33872" s="2"/>
    </row>
    <row r="33873" spans="2:8">
      <c r="B33873" s="2" t="s">
        <v>34321</v>
      </c>
      <c r="C33873" s="2">
        <v>27</v>
      </c>
      <c r="D33873" s="2" t="s">
        <v>471</v>
      </c>
      <c r="E33873" s="2"/>
      <c r="F33873" s="2"/>
      <c r="G33873" s="2"/>
      <c r="H33873" s="2"/>
    </row>
    <row r="33874" spans="2:8">
      <c r="B33874" s="2" t="s">
        <v>34322</v>
      </c>
      <c r="C33874" s="2">
        <v>31</v>
      </c>
      <c r="D33874" s="2" t="s">
        <v>471</v>
      </c>
      <c r="E33874" s="2"/>
      <c r="F33874" s="2"/>
      <c r="G33874" s="2"/>
      <c r="H33874" s="2"/>
    </row>
    <row r="33875" spans="2:8">
      <c r="B33875" s="2" t="s">
        <v>34323</v>
      </c>
      <c r="C33875" s="2">
        <v>36</v>
      </c>
      <c r="D33875" s="2" t="s">
        <v>471</v>
      </c>
      <c r="E33875" s="2"/>
      <c r="F33875" s="2"/>
      <c r="G33875" s="2"/>
      <c r="H33875" s="2"/>
    </row>
    <row r="33876" spans="2:8">
      <c r="B33876" s="2" t="s">
        <v>34324</v>
      </c>
      <c r="C33876" s="2">
        <v>38</v>
      </c>
      <c r="D33876" s="2" t="s">
        <v>471</v>
      </c>
      <c r="E33876" s="2"/>
      <c r="F33876" s="2"/>
      <c r="G33876" s="2"/>
      <c r="H33876" s="2"/>
    </row>
    <row r="33877" spans="2:8">
      <c r="B33877" s="2" t="s">
        <v>34325</v>
      </c>
      <c r="C33877" s="2">
        <v>39</v>
      </c>
      <c r="D33877" s="2" t="s">
        <v>471</v>
      </c>
      <c r="E33877" s="2"/>
      <c r="F33877" s="2"/>
      <c r="G33877" s="2"/>
      <c r="H33877" s="2"/>
    </row>
    <row r="33878" spans="2:8">
      <c r="B33878" s="2" t="s">
        <v>34326</v>
      </c>
      <c r="C33878" s="2">
        <v>38</v>
      </c>
      <c r="D33878" s="2" t="s">
        <v>471</v>
      </c>
      <c r="E33878" s="2"/>
      <c r="F33878" s="2"/>
      <c r="G33878" s="2"/>
      <c r="H33878" s="2"/>
    </row>
    <row r="33879" spans="2:8">
      <c r="B33879" s="2" t="s">
        <v>34327</v>
      </c>
      <c r="C33879" s="2">
        <v>11</v>
      </c>
      <c r="D33879" s="2" t="s">
        <v>471</v>
      </c>
      <c r="E33879" s="2"/>
      <c r="F33879" s="2"/>
      <c r="G33879" s="2"/>
      <c r="H33879" s="2"/>
    </row>
    <row r="33880" spans="2:8">
      <c r="B33880" s="2" t="s">
        <v>34328</v>
      </c>
      <c r="C33880" s="2">
        <v>6</v>
      </c>
      <c r="D33880" s="2" t="s">
        <v>471</v>
      </c>
      <c r="E33880" s="2"/>
      <c r="F33880" s="2"/>
      <c r="G33880" s="2"/>
      <c r="H33880" s="2"/>
    </row>
    <row r="33881" spans="2:8">
      <c r="B33881" s="2" t="s">
        <v>34329</v>
      </c>
      <c r="C33881" s="2">
        <v>9</v>
      </c>
      <c r="D33881" s="2" t="s">
        <v>471</v>
      </c>
      <c r="E33881" s="2"/>
      <c r="F33881" s="2"/>
      <c r="G33881" s="2"/>
      <c r="H33881" s="2"/>
    </row>
    <row r="33882" spans="2:8">
      <c r="B33882" s="2" t="s">
        <v>34330</v>
      </c>
      <c r="C33882" s="2">
        <v>13</v>
      </c>
      <c r="D33882" s="2" t="s">
        <v>471</v>
      </c>
      <c r="E33882" s="2"/>
      <c r="F33882" s="2"/>
      <c r="G33882" s="2"/>
      <c r="H33882" s="2"/>
    </row>
    <row r="33883" spans="2:8">
      <c r="B33883" s="2" t="s">
        <v>34331</v>
      </c>
      <c r="C33883" s="2">
        <v>11</v>
      </c>
      <c r="D33883" s="2" t="s">
        <v>471</v>
      </c>
      <c r="E33883" s="2"/>
      <c r="F33883" s="2"/>
      <c r="G33883" s="2"/>
      <c r="H33883" s="2"/>
    </row>
    <row r="33884" spans="2:8">
      <c r="B33884" s="2" t="s">
        <v>34332</v>
      </c>
      <c r="C33884" s="2">
        <v>12</v>
      </c>
      <c r="D33884" s="2" t="s">
        <v>471</v>
      </c>
      <c r="E33884" s="2"/>
      <c r="F33884" s="2"/>
      <c r="G33884" s="2"/>
      <c r="H33884" s="2"/>
    </row>
    <row r="33885" spans="2:8">
      <c r="B33885" s="2" t="s">
        <v>34333</v>
      </c>
      <c r="C33885" s="2">
        <v>13</v>
      </c>
      <c r="D33885" s="2" t="s">
        <v>471</v>
      </c>
      <c r="E33885" s="2"/>
      <c r="F33885" s="2"/>
      <c r="G33885" s="2"/>
      <c r="H33885" s="2"/>
    </row>
    <row r="33886" spans="2:8">
      <c r="B33886" s="2" t="s">
        <v>34334</v>
      </c>
      <c r="C33886" s="2">
        <v>14</v>
      </c>
      <c r="D33886" s="2" t="s">
        <v>471</v>
      </c>
      <c r="E33886" s="2"/>
      <c r="F33886" s="2"/>
      <c r="G33886" s="2"/>
      <c r="H33886" s="2"/>
    </row>
    <row r="33887" spans="2:8">
      <c r="B33887" s="2" t="s">
        <v>34335</v>
      </c>
      <c r="C33887" s="2">
        <v>14</v>
      </c>
      <c r="D33887" s="2" t="s">
        <v>471</v>
      </c>
      <c r="E33887" s="2"/>
      <c r="F33887" s="2"/>
      <c r="G33887" s="2"/>
      <c r="H33887" s="2"/>
    </row>
    <row r="33888" spans="2:8">
      <c r="B33888" s="2" t="s">
        <v>34336</v>
      </c>
      <c r="C33888" s="2">
        <v>14</v>
      </c>
      <c r="D33888" s="2" t="s">
        <v>471</v>
      </c>
      <c r="E33888" s="2"/>
      <c r="F33888" s="2"/>
      <c r="G33888" s="2"/>
      <c r="H33888" s="2"/>
    </row>
    <row r="33889" spans="2:8">
      <c r="B33889" s="2" t="s">
        <v>34337</v>
      </c>
      <c r="C33889" s="2">
        <v>15</v>
      </c>
      <c r="D33889" s="2" t="s">
        <v>471</v>
      </c>
      <c r="E33889" s="2"/>
      <c r="F33889" s="2"/>
      <c r="G33889" s="2"/>
      <c r="H33889" s="2"/>
    </row>
    <row r="33890" spans="2:8">
      <c r="B33890" s="2" t="s">
        <v>34338</v>
      </c>
      <c r="C33890" s="2">
        <v>14</v>
      </c>
      <c r="D33890" s="2" t="s">
        <v>471</v>
      </c>
      <c r="E33890" s="2"/>
      <c r="F33890" s="2"/>
      <c r="G33890" s="2"/>
      <c r="H338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36.340097549226229</v>
      </c>
      <c r="G27" t="s">
        <v>14</v>
      </c>
      <c r="H27" s="15">
        <v>16607</v>
      </c>
      <c r="I27">
        <v>1908</v>
      </c>
      <c r="J27" s="16">
        <v>27.507918347684711</v>
      </c>
      <c r="K27">
        <v>72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36.340097549226229</v>
      </c>
      <c r="G27" t="s">
        <v>14</v>
      </c>
      <c r="H27" s="15">
        <v>16607</v>
      </c>
      <c r="I27">
        <v>1908</v>
      </c>
      <c r="J27" s="16">
        <v>27.507918347684711</v>
      </c>
      <c r="K27">
        <v>72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28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42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51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36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56</v>
      </c>
      <c r="E73" s="2"/>
      <c r="F73" s="2"/>
      <c r="G73" s="2"/>
      <c r="H73" s="2"/>
    </row>
    <row r="74" spans="2:8">
      <c r="B74" s="2" t="s">
        <v>107</v>
      </c>
      <c r="C74" s="2">
        <v>36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19</v>
      </c>
      <c r="D87" s="2">
        <v>31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17</v>
      </c>
      <c r="D94" s="2">
        <v>18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40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72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44</v>
      </c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35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49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50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36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47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36.340097549226229</v>
      </c>
      <c r="G27" t="s">
        <v>14</v>
      </c>
      <c r="H27" s="15">
        <v>16607</v>
      </c>
      <c r="I27">
        <v>1908</v>
      </c>
      <c r="J27" s="16">
        <v>27.507918347684711</v>
      </c>
      <c r="K27">
        <v>72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2023-03-21T11:53:13Z</dcterms:modified>
</cp:coreProperties>
</file>