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5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'raw(T)'!$B$1:$H$13783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<sst xmlns="http://schemas.openxmlformats.org/spreadsheetml/2006/main" count="29490" uniqueCount="14232">
  <si>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</si>
  <si>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</si>
  <si>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</si>
  <si>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</si>
  <si>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</si>
  <si>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April 2022,06:00  -  Dienstag, 19. April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</si>
  <si>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</si>
  <si>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</si>
  <si>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</si>
  <si>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</si>
  <si>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</si>
  <si>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</si>
  <si>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</si>
  <si>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</si>
  <si>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</si>
  <si>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</si>
  <si>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</si>
  <si>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</si>
  <si>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</si>
  <si>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</si>
  <si>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</si>
  <si>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</si>
  <si>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</si>
  <si>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</si>
  <si>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</si>
  <si>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</si>
  <si>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Kurpfalzstraße ggü 152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</si>
  <si>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</si>
  <si>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</si>
  <si>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</si>
  <si>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</si>
  <si>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</si>
  <si>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</si>
  <si>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</si>
  <si>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</si>
  <si>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</si>
  <si>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</si>
  <si>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</si>
  <si>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</si>
  <si>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</si>
  <si>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</si>
  <si>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</si>
  <si>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</si>
  <si>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</si>
  <si>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</si>
  <si>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</si>
  <si>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</si>
  <si>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</si>
  <si>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</si>
  <si>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</si>
  <si>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</si>
  <si>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</si>
  <si>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</si>
  <si>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</si>
  <si>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</si>
  <si>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</si>
  <si>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</si>
  <si>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</si>
  <si>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</si>
  <si>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</si>
  <si>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</si>
  <si>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</si>
  <si>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</si>
  <si>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</si>
  <si>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</si>
  <si>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</si>
  <si>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</si>
  <si>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</si>
  <si>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</si>
  <si>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</si>
  <si>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</si>
  <si>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</si>
  <si>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</si>
  <si>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</si>
  <si>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</si>
  <si>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</si>
  <si>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</si>
  <si>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</si>
  <si>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</si>
  <si>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</si>
  <si>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</si>
  <si>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</si>
  <si>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</si>
  <si>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</si>
  <si>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</si>
  <si>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</si>
  <si>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</si>
  <si>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</si>
  <si>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</si>
  <si>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</si>
  <si>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</si>
  <si>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</si>
  <si>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</si>
  <si>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</si>
  <si>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</si>
  <si>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</si>
  <si>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</si>
  <si>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</si>
  <si>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</si>
  <si>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</si>
  <si>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</si>
  <si>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</si>
  <si>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</si>
  <si>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</si>
  <si>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</si>
  <si>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</si>
  <si>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</si>
  <si>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</si>
  <si>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</si>
  <si>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</si>
  <si>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</si>
  <si>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</si>
  <si>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</si>
  <si>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</si>
  <si>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</si>
  <si>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</si>
  <si>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</si>
  <si>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</si>
  <si>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</si>
  <si>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</si>
  <si>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</si>
  <si>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</si>
  <si>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</si>
  <si>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</si>
  <si>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</si>
  <si>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</si>
  <si>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</si>
  <si>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</si>
  <si>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</si>
  <si>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</si>
  <si>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</si>
  <si>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</si>
  <si>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</si>
  <si>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</si>
  <si>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</si>
  <si>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</si>
  <si>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</si>
  <si>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</si>
  <si>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</si>
  <si>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</si>
  <si>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</si>
  <si>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</si>
  <si>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</si>
  <si>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</si>
  <si>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</si>
  <si>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</si>
  <si>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</si>
  <si>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</si>
  <si>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</si>
  <si>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</si>
  <si>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</si>
  <si>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</si>
  <si>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</si>
  <si>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</si>
  <si>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</si>
  <si>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</si>
  <si>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</si>
  <si>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</si>
  <si>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</si>
  <si>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</si>
  <si>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</si>
  <si>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</si>
  <si>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</si>
  <si>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</si>
  <si>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</si>
  <si>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</si>
  <si>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</si>
  <si>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</si>
  <si>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</si>
  <si>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</si>
  <si>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</si>
  <si>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</si>
  <si>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</si>
  <si>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</si>
  <si>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</si>
  <si>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</si>
  <si>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</si>
  <si>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</si>
  <si>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</si>
  <si>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</si>
  <si>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</si>
  <si>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</si>
  <si>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</si>
  <si>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</si>
  <si>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</si>
  <si>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</si>
  <si>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</si>
  <si>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</si>
  <si>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</si>
  <si>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</si>
  <si>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</si>
  <si>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</si>
  <si>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</si>
  <si>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</si>
  <si>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</si>
  <si>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</si>
  <si>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</si>
  <si>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</si>
  <si>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</si>
  <si>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</si>
  <si>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</si>
  <si>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</si>
  <si>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</si>
  <si>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</si>
  <si>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</si>
  <si>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</si>
  <si>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</si>
  <si>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</si>
  <si>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</si>
  <si>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</si>
  <si>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</si>
  <si>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</si>
  <si>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</si>
  <si>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</si>
  <si>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</si>
  <si>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</si>
  <si>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</si>
  <si>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</si>
  <si>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</si>
  <si>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</si>
  <si>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</si>
  <si>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</si>
  <si>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</si>
  <si>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</si>
  <si>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</si>
  <si>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</si>
  <si>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</si>
  <si>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</si>
  <si>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</si>
  <si>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</si>
  <si>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</si>
  <si>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</si>
  <si>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</si>
  <si>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</si>
  <si>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</si>
  <si>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</si>
  <si>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</si>
  <si>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</si>
  <si>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</si>
  <si>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</si>
  <si>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</si>
  <si>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</si>
  <si>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</si>
  <si>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12.04.2022 06:00-07:00</t>
  </si>
  <si>
    <t>12.04.2022 07:00-08:00</t>
  </si>
  <si>
    <t>12.04.2022 08:00-09:00</t>
  </si>
  <si>
    <t>12.04.2022 09:00-10:00</t>
  </si>
  <si>
    <t>12.04.2022 10:00-11:00</t>
  </si>
  <si>
    <t>12.04.2022 11:00-12:00</t>
  </si>
  <si>
    <t>12.04.2022 12:00-13:00</t>
  </si>
  <si>
    <t>12.04.2022 13:00-14:00</t>
  </si>
  <si>
    <t>12.04.2022 14:00-15:00</t>
  </si>
  <si>
    <t>12.04.2022 15:00-16:00</t>
  </si>
  <si>
    <t>12.04.2022 16:00-17:00</t>
  </si>
  <si>
    <t>12.04.2022 17:00-18:00</t>
  </si>
  <si>
    <t>12.04.2022 18:00-19:00</t>
  </si>
  <si>
    <t>12.04.2022 19:00-20:00</t>
  </si>
  <si>
    <t>12.04.2022 20:00-21:00</t>
  </si>
  <si>
    <t>12.04.2022 21:00-22:00</t>
  </si>
  <si>
    <t>12.04.2022 22:00-23:00</t>
  </si>
  <si>
    <t>12.04.2022 23:00-00:00</t>
  </si>
  <si>
    <t>13.04.2022 00:00-01:00</t>
  </si>
  <si>
    <t>13.04.2022 01:00-02:00</t>
  </si>
  <si>
    <t>13.04.2022 02:00-03:00</t>
  </si>
  <si>
    <t>13.04.2022 03:00-04:00</t>
  </si>
  <si>
    <t>13.04.2022 04:00-05:00</t>
  </si>
  <si>
    <t>13.04.2022 05:00-06:00</t>
  </si>
  <si>
    <t>13.04.2022 06:00-07:00</t>
  </si>
  <si>
    <t>13.04.2022 07:00-08:00</t>
  </si>
  <si>
    <t>13.04.2022 08:00-09:00</t>
  </si>
  <si>
    <t>13.04.2022 09:00-10:00</t>
  </si>
  <si>
    <t>13.04.2022 10:00-11:00</t>
  </si>
  <si>
    <t>13.04.2022 11:00-12:00</t>
  </si>
  <si>
    <t>13.04.2022 12:00-13:00</t>
  </si>
  <si>
    <t>13.04.2022 13:00-14:00</t>
  </si>
  <si>
    <t>13.04.2022 14:00-15:00</t>
  </si>
  <si>
    <t>13.04.2022 15:00-16:00</t>
  </si>
  <si>
    <t>13.04.2022 16:00-17:00</t>
  </si>
  <si>
    <t>13.04.2022 17:00-18:00</t>
  </si>
  <si>
    <t>13.04.2022 18:00-19:00</t>
  </si>
  <si>
    <t>13.04.2022 19:00-20:00</t>
  </si>
  <si>
    <t>13.04.2022 20:00-21:00</t>
  </si>
  <si>
    <t>13.04.2022 21:00-22:00</t>
  </si>
  <si>
    <t>13.04.2022 22:00-23:00</t>
  </si>
  <si>
    <t>13.04.2022 23:00-00:00</t>
  </si>
  <si>
    <t>14.04.2022 00:00-01:00</t>
  </si>
  <si>
    <t>14.04.2022 01:00-02:00</t>
  </si>
  <si>
    <t>14.04.2022 02:00-03:00</t>
  </si>
  <si>
    <t>14.04.2022 03:00-04:00</t>
  </si>
  <si>
    <t>14.04.2022 04:00-05:00</t>
  </si>
  <si>
    <t>14.04.2022 05:00-06:00</t>
  </si>
  <si>
    <t>14.04.2022 06:00-07:00</t>
  </si>
  <si>
    <t>14.04.2022 07:00-08:00</t>
  </si>
  <si>
    <t>14.04.2022 08:00-09:00</t>
  </si>
  <si>
    <t>14.04.2022 09:00-10:00</t>
  </si>
  <si>
    <t>14.04.2022 10:00-11:00</t>
  </si>
  <si>
    <t>14.04.2022 11:00-12:00</t>
  </si>
  <si>
    <t>14.04.2022 12:00-13:00</t>
  </si>
  <si>
    <t>14.04.2022 13:00-14:00</t>
  </si>
  <si>
    <t>14.04.2022 14:00-15:00</t>
  </si>
  <si>
    <t>14.04.2022 15:00-16:00</t>
  </si>
  <si>
    <t>14.04.2022 16:00-17:00</t>
  </si>
  <si>
    <t>14.04.2022 17:00-18:00</t>
  </si>
  <si>
    <t>14.04.2022 18:00-19:00</t>
  </si>
  <si>
    <t>14.04.2022 19:00-20:00</t>
  </si>
  <si>
    <t>14.04.2022 20:00-21:00</t>
  </si>
  <si>
    <t>14.04.2022 21:00-22:00</t>
  </si>
  <si>
    <t>14.04.2022 22:00-23:00</t>
  </si>
  <si>
    <t>14.04.2022 23:00-00:00</t>
  </si>
  <si>
    <t>15.04.2022 00:00-01:00</t>
  </si>
  <si>
    <t>15.04.2022 01:00-02:00</t>
  </si>
  <si>
    <t>15.04.2022 02:00-03:00</t>
  </si>
  <si>
    <t>15.04.2022 03:00-04:00</t>
  </si>
  <si>
    <t>15.04.2022 04:00-05:00</t>
  </si>
  <si>
    <t>15.04.2022 05:00-06:00</t>
  </si>
  <si>
    <t>15.04.2022 06:00-07:00</t>
  </si>
  <si>
    <t>15.04.2022 07:00-08:00</t>
  </si>
  <si>
    <t>15.04.2022 08:00-09:00</t>
  </si>
  <si>
    <t>15.04.2022 09:00-10:00</t>
  </si>
  <si>
    <t>15.04.2022 10:00-11:00</t>
  </si>
  <si>
    <t>15.04.2022 11:00-12:00</t>
  </si>
  <si>
    <t>15.04.2022 12:00-13:00</t>
  </si>
  <si>
    <t>15.04.2022 13:00-14:00</t>
  </si>
  <si>
    <t>15.04.2022 14:00-15:00</t>
  </si>
  <si>
    <t>15.04.2022 15:00-16:00</t>
  </si>
  <si>
    <t>15.04.2022 16:00-17:00</t>
  </si>
  <si>
    <t>15.04.2022 17:00-18:00</t>
  </si>
  <si>
    <t>15.04.2022 18:00-19:00</t>
  </si>
  <si>
    <t>15.04.2022 19:00-20:00</t>
  </si>
  <si>
    <t>15.04.2022 20:00-21:00</t>
  </si>
  <si>
    <t>15.04.2022 21:00-22:00</t>
  </si>
  <si>
    <t>15.04.2022 22:00-23:00</t>
  </si>
  <si>
    <t>15.04.2022 23:00-00:00</t>
  </si>
  <si>
    <t>16.04.2022 00:00-01:00</t>
  </si>
  <si>
    <t>16.04.2022 01:00-02:00</t>
  </si>
  <si>
    <t>16.04.2022 02:00-03:00</t>
  </si>
  <si>
    <t>16.04.2022 03:00-04:00</t>
  </si>
  <si>
    <t>16.04.2022 04:00-05:00</t>
  </si>
  <si>
    <t>16.04.2022 05:00-06:00</t>
  </si>
  <si>
    <t>16.04.2022 06:00-07:00</t>
  </si>
  <si>
    <t>16.04.2022 07:00-08:00</t>
  </si>
  <si>
    <t>16.04.2022 08:00-09:00</t>
  </si>
  <si>
    <t>16.04.2022 09:00-10:00</t>
  </si>
  <si>
    <t>16.04.2022 10:00-11:00</t>
  </si>
  <si>
    <t>16.04.2022 11:00-12:00</t>
  </si>
  <si>
    <t>16.04.2022 12:00-13:00</t>
  </si>
  <si>
    <t>16.04.2022 13:00-14:00</t>
  </si>
  <si>
    <t>16.04.2022 14:00-15:00</t>
  </si>
  <si>
    <t>16.04.2022 15:00-16:00</t>
  </si>
  <si>
    <t>16.04.2022 16:00-17:00</t>
  </si>
  <si>
    <t>16.04.2022 17:00-18:00</t>
  </si>
  <si>
    <t>16.04.2022 18:00-19:00</t>
  </si>
  <si>
    <t>16.04.2022 19:00-20:00</t>
  </si>
  <si>
    <t>16.04.2022 20:00-21:00</t>
  </si>
  <si>
    <t>16.04.2022 21:00-22:00</t>
  </si>
  <si>
    <t>16.04.2022 22:00-23:00</t>
  </si>
  <si>
    <t>16.04.2022 23:00-00:00</t>
  </si>
  <si>
    <t>17.04.2022 00:00-01:00</t>
  </si>
  <si>
    <t>17.04.2022 01:00-02:00</t>
  </si>
  <si>
    <t>17.04.2022 02:00-03:00</t>
  </si>
  <si>
    <t>17.04.2022 03:00-04:00</t>
  </si>
  <si>
    <t>17.04.2022 04:00-05:00</t>
  </si>
  <si>
    <t>17.04.2022 05:00-06:00</t>
  </si>
  <si>
    <t>17.04.2022 06:00-07:00</t>
  </si>
  <si>
    <t>17.04.2022 07:00-08:00</t>
  </si>
  <si>
    <t>17.04.2022 08:00-09:00</t>
  </si>
  <si>
    <t>17.04.2022 09:00-10:00</t>
  </si>
  <si>
    <t>17.04.2022 10:00-11:00</t>
  </si>
  <si>
    <t>17.04.2022 11:00-12:00</t>
  </si>
  <si>
    <t>17.04.2022 12:00-13:00</t>
  </si>
  <si>
    <t>17.04.2022 13:00-14:00</t>
  </si>
  <si>
    <t>17.04.2022 14:00-15:00</t>
  </si>
  <si>
    <t>17.04.2022 15:00-16:00</t>
  </si>
  <si>
    <t>17.04.2022 16:00-17:00</t>
  </si>
  <si>
    <t>17.04.2022 17:00-18:00</t>
  </si>
  <si>
    <t>17.04.2022 18:00-19:00</t>
  </si>
  <si>
    <t>17.04.2022 19:00-20:00</t>
  </si>
  <si>
    <t>17.04.2022 20:00-21:00</t>
  </si>
  <si>
    <t>17.04.2022 21:00-22:00</t>
  </si>
  <si>
    <t>17.04.2022 22:00-23:00</t>
  </si>
  <si>
    <t>17.04.2022 23:00-00:00</t>
  </si>
  <si>
    <t>18.04.2022 00:00-01:00</t>
  </si>
  <si>
    <t>18.04.2022 01:00-02:00</t>
  </si>
  <si>
    <t>18.04.2022 02:00-03:00</t>
  </si>
  <si>
    <t>18.04.2022 03:00-04:00</t>
  </si>
  <si>
    <t>18.04.2022 04:00-05:00</t>
  </si>
  <si>
    <t>18.04.2022 05:00-06:00</t>
  </si>
  <si>
    <t>18.04.2022 06:00-07:00</t>
  </si>
  <si>
    <t>18.04.2022 07:00-08:00</t>
  </si>
  <si>
    <t>18.04.2022 08:00-09:00</t>
  </si>
  <si>
    <t>18.04.2022 09:00-10:00</t>
  </si>
  <si>
    <t>18.04.2022 10:00-11:00</t>
  </si>
  <si>
    <t>18.04.2022 11:00-12:00</t>
  </si>
  <si>
    <t>18.04.2022 12:00-13:00</t>
  </si>
  <si>
    <t>18.04.2022 13:00-14:00</t>
  </si>
  <si>
    <t>18.04.2022 14:00-15:00</t>
  </si>
  <si>
    <t>18.04.2022 15:00-16:00</t>
  </si>
  <si>
    <t>18.04.2022 16:00-17:00</t>
  </si>
  <si>
    <t>18.04.2022 17:00-18:00</t>
  </si>
  <si>
    <t>18.04.2022 18:00-19:00</t>
  </si>
  <si>
    <t>18.04.2022 19:00-20:00</t>
  </si>
  <si>
    <t>18.04.2022 20:00-21:00</t>
  </si>
  <si>
    <t>18.04.2022 21:00-22:00</t>
  </si>
  <si>
    <t>18.04.2022 22:00-23:00</t>
  </si>
  <si>
    <t>18.04.2022 23:00-00:00</t>
  </si>
  <si>
    <t>19.04.2022 00:00-01:00</t>
  </si>
  <si>
    <t>19.04.2022 01:00-02:00</t>
  </si>
  <si>
    <t>19.04.2022 02:00-03:00</t>
  </si>
  <si>
    <t>19.04.2022 03:00-04:00</t>
  </si>
  <si>
    <t>19.04.2022 04:00-05:00</t>
  </si>
  <si>
    <t>19.04.2022 05:00-06:00</t>
  </si>
  <si>
    <t>19.04.2022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</si>
  <si>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</si>
  <si>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</si>
  <si>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</si>
  <si>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</si>
  <si>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</si>
  <si>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</si>
  <si>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</si>
  <si>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</si>
  <si>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</si>
  <si>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</si>
  <si>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</si>
  <si>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</si>
  <si>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</si>
  <si>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12.04.2022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</si>
  <si>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</si>
  <si>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</si>
  <si>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</si>
  <si>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</si>
  <si>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</si>
  <si>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</si>
  <si>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</si>
  <si>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</si>
  <si>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</si>
  <si>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</si>
  <si>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</si>
  <si>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</si>
  <si>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</si>
  <si>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</si>
  <si>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</si>
  <si>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</si>
  <si>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</si>
  <si>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13.04.2022</t>
  </si>
  <si>
    <t>14.04.2022</t>
  </si>
  <si>
    <t>15.04.2022</t>
  </si>
  <si>
    <t>16.04.2022</t>
  </si>
  <si>
    <t>17.04.2022</t>
  </si>
  <si>
    <t>18.04.2022</t>
  </si>
  <si>
    <t>19.04.2022</t>
  </si>
  <si>
    <t>12.04.2022 06:44:35</t>
  </si>
  <si>
    <t>Abfahrend</t>
  </si>
  <si>
    <t>12.04.2022 06:44:36</t>
  </si>
  <si>
    <t>12.04.2022 06:44:41</t>
  </si>
  <si>
    <t>12.04.2022 06:45:11</t>
  </si>
  <si>
    <t>12.04.2022 06:45:12</t>
  </si>
  <si>
    <t>12.04.2022 06:45:14</t>
  </si>
  <si>
    <t>12.04.2022 06:46:51</t>
  </si>
  <si>
    <t>12.04.2022 06:46:53</t>
  </si>
  <si>
    <t>12.04.2022 06:46:54</t>
  </si>
  <si>
    <t>12.04.2022 06:46:56</t>
  </si>
  <si>
    <t>12.04.2022 06:46:57</t>
  </si>
  <si>
    <t>12.04.2022 06:47:06</t>
  </si>
  <si>
    <t>12.04.2022 06:47:08</t>
  </si>
  <si>
    <t>12.04.2022 06:47:11</t>
  </si>
  <si>
    <t>12.04.2022 06:47:12</t>
  </si>
  <si>
    <t>12.04.2022 06:47:14</t>
  </si>
  <si>
    <t>12.04.2022 06:47:56</t>
  </si>
  <si>
    <t>12.04.2022 06:48:33</t>
  </si>
  <si>
    <t>12.04.2022 06:48:36</t>
  </si>
  <si>
    <t>12.04.2022 06:49:06</t>
  </si>
  <si>
    <t>12.04.2022 06:49:08</t>
  </si>
  <si>
    <t>12.04.2022 06:50:12</t>
  </si>
  <si>
    <t>12.04.2022 06:50:15</t>
  </si>
  <si>
    <t>12.04.2022 06:51:26</t>
  </si>
  <si>
    <t>12.04.2022 06:51:29</t>
  </si>
  <si>
    <t>12.04.2022 06:52:02</t>
  </si>
  <si>
    <t>12.04.2022 06:52:05</t>
  </si>
  <si>
    <t>12.04.2022 06:55:42</t>
  </si>
  <si>
    <t>12.04.2022 06:55:47</t>
  </si>
  <si>
    <t>12.04.2022 06:55:48</t>
  </si>
  <si>
    <t>12.04.2022 06:58:56</t>
  </si>
  <si>
    <t>12.04.2022 06:58:57</t>
  </si>
  <si>
    <t>12.04.2022 06:58:59</t>
  </si>
  <si>
    <t>12.04.2022 06:59:00</t>
  </si>
  <si>
    <t>12.04.2022 07:00:03</t>
  </si>
  <si>
    <t>12.04.2022 07:00:05</t>
  </si>
  <si>
    <t>12.04.2022 07:00:09</t>
  </si>
  <si>
    <t>12.04.2022 07:00:35</t>
  </si>
  <si>
    <t>12.04.2022 07:00:36</t>
  </si>
  <si>
    <t>12.04.2022 07:00:38</t>
  </si>
  <si>
    <t>12.04.2022 07:00:41</t>
  </si>
  <si>
    <t>12.04.2022 07:02:27</t>
  </si>
  <si>
    <t>12.04.2022 07:02:29</t>
  </si>
  <si>
    <t>12.04.2022 07:02:30</t>
  </si>
  <si>
    <t>12.04.2022 07:04:19</t>
  </si>
  <si>
    <t>12.04.2022 07:04:21</t>
  </si>
  <si>
    <t>12.04.2022 07:04:22</t>
  </si>
  <si>
    <t>12.04.2022 07:04:24</t>
  </si>
  <si>
    <t>12.04.2022 07:04:25</t>
  </si>
  <si>
    <t>12.04.2022 07:04:40</t>
  </si>
  <si>
    <t>12.04.2022 07:04:42</t>
  </si>
  <si>
    <t>12.04.2022 07:04:43</t>
  </si>
  <si>
    <t>12.04.2022 07:04:49</t>
  </si>
  <si>
    <t>12.04.2022 07:05:56</t>
  </si>
  <si>
    <t>12.04.2022 07:05:58</t>
  </si>
  <si>
    <t>12.04.2022 07:05:59</t>
  </si>
  <si>
    <t>12.04.2022 07:06:01</t>
  </si>
  <si>
    <t>12.04.2022 07:06:11</t>
  </si>
  <si>
    <t>12.04.2022 07:06:13</t>
  </si>
  <si>
    <t>12.04.2022 07:15:42</t>
  </si>
  <si>
    <t>12.04.2022 07:15:44</t>
  </si>
  <si>
    <t>12.04.2022 07:15:45</t>
  </si>
  <si>
    <t>12.04.2022 07:15:48</t>
  </si>
  <si>
    <t>12.04.2022 07:15:52</t>
  </si>
  <si>
    <t>12.04.2022 07:15:54</t>
  </si>
  <si>
    <t>12.04.2022 07:15:55</t>
  </si>
  <si>
    <t>12.04.2022 07:16:58</t>
  </si>
  <si>
    <t>12.04.2022 07:17:00</t>
  </si>
  <si>
    <t>12.04.2022 07:17:03</t>
  </si>
  <si>
    <t>12.04.2022 07:17:04</t>
  </si>
  <si>
    <t>12.04.2022 07:17:42</t>
  </si>
  <si>
    <t>12.04.2022 07:17:43</t>
  </si>
  <si>
    <t>12.04.2022 07:18:04</t>
  </si>
  <si>
    <t>12.04.2022 07:18:06</t>
  </si>
  <si>
    <t>12.04.2022 07:18:07</t>
  </si>
  <si>
    <t>12.04.2022 07:18:08</t>
  </si>
  <si>
    <t>12.04.2022 07:20:03</t>
  </si>
  <si>
    <t>12.04.2022 07:20:05</t>
  </si>
  <si>
    <t>12.04.2022 07:20:08</t>
  </si>
  <si>
    <t>12.04.2022 07:20:11</t>
  </si>
  <si>
    <t>12.04.2022 07:21:39</t>
  </si>
  <si>
    <t>12.04.2022 07:21:42</t>
  </si>
  <si>
    <t>12.04.2022 07:21:44</t>
  </si>
  <si>
    <t>12.04.2022 07:21:45</t>
  </si>
  <si>
    <t>12.04.2022 07:21:54</t>
  </si>
  <si>
    <t>12.04.2022 07:21:56</t>
  </si>
  <si>
    <t>12.04.2022 07:21:57</t>
  </si>
  <si>
    <t>12.04.2022 07:22:14</t>
  </si>
  <si>
    <t>12.04.2022 07:22:15</t>
  </si>
  <si>
    <t>12.04.2022 07:22:16</t>
  </si>
  <si>
    <t>12.04.2022 07:22:19</t>
  </si>
  <si>
    <t>12.04.2022 07:24:11</t>
  </si>
  <si>
    <t>12.04.2022 07:24:13</t>
  </si>
  <si>
    <t>12.04.2022 07:24:14</t>
  </si>
  <si>
    <t>12.04.2022 07:24:16</t>
  </si>
  <si>
    <t>12.04.2022 07:24:17</t>
  </si>
  <si>
    <t>12.04.2022 07:24:26</t>
  </si>
  <si>
    <t>12.04.2022 07:24:28</t>
  </si>
  <si>
    <t>12.04.2022 07:24:29</t>
  </si>
  <si>
    <t>12.04.2022 07:24:31</t>
  </si>
  <si>
    <t>12.04.2022 07:25:31</t>
  </si>
  <si>
    <t>12.04.2022 07:25:32</t>
  </si>
  <si>
    <t>12.04.2022 07:25:34</t>
  </si>
  <si>
    <t>12.04.2022 07:25:35</t>
  </si>
  <si>
    <t>12.04.2022 07:25:36</t>
  </si>
  <si>
    <t>12.04.2022 07:25:37</t>
  </si>
  <si>
    <t>12.04.2022 07:26:06</t>
  </si>
  <si>
    <t>12.04.2022 07:26:07</t>
  </si>
  <si>
    <t>12.04.2022 07:26:08</t>
  </si>
  <si>
    <t>12.04.2022 07:26:26</t>
  </si>
  <si>
    <t>12.04.2022 07:26:28</t>
  </si>
  <si>
    <t>12.04.2022 07:26:29</t>
  </si>
  <si>
    <t>12.04.2022 07:26:31</t>
  </si>
  <si>
    <t>12.04.2022 07:27:22</t>
  </si>
  <si>
    <t>12.04.2022 07:27:25</t>
  </si>
  <si>
    <t>12.04.2022 07:27:27</t>
  </si>
  <si>
    <t>12.04.2022 07:27:29</t>
  </si>
  <si>
    <t>12.04.2022 07:29:11</t>
  </si>
  <si>
    <t>12.04.2022 07:29:12</t>
  </si>
  <si>
    <t>12.04.2022 07:29:14</t>
  </si>
  <si>
    <t>12.04.2022 07:29:15</t>
  </si>
  <si>
    <t>12.04.2022 07:29:17</t>
  </si>
  <si>
    <t>12.04.2022 07:29:18</t>
  </si>
  <si>
    <t>12.04.2022 07:30:36</t>
  </si>
  <si>
    <t>12.04.2022 07:30:39</t>
  </si>
  <si>
    <t>12.04.2022 07:30:41</t>
  </si>
  <si>
    <t>12.04.2022 07:30:42</t>
  </si>
  <si>
    <t>12.04.2022 07:30:44</t>
  </si>
  <si>
    <t>12.04.2022 07:30:45</t>
  </si>
  <si>
    <t>12.04.2022 07:31:48</t>
  </si>
  <si>
    <t>12.04.2022 07:31:50</t>
  </si>
  <si>
    <t>12.04.2022 07:31:51</t>
  </si>
  <si>
    <t>12.04.2022 07:34:00</t>
  </si>
  <si>
    <t>12.04.2022 07:34:02</t>
  </si>
  <si>
    <t>12.04.2022 07:34:03</t>
  </si>
  <si>
    <t>12.04.2022 07:34:06</t>
  </si>
  <si>
    <t>12.04.2022 07:34:08</t>
  </si>
  <si>
    <t>12.04.2022 07:34:09</t>
  </si>
  <si>
    <t>12.04.2022 07:34:12</t>
  </si>
  <si>
    <t>12.04.2022 07:34:14</t>
  </si>
  <si>
    <t>12.04.2022 07:34:45</t>
  </si>
  <si>
    <t>12.04.2022 07:34:47</t>
  </si>
  <si>
    <t>12.04.2022 07:34:48</t>
  </si>
  <si>
    <t>12.04.2022 07:34:49</t>
  </si>
  <si>
    <t>12.04.2022 07:34:53</t>
  </si>
  <si>
    <t>12.04.2022 07:36:19</t>
  </si>
  <si>
    <t>12.04.2022 07:36:20</t>
  </si>
  <si>
    <t>12.04.2022 07:36:22</t>
  </si>
  <si>
    <t>12.04.2022 07:36:23</t>
  </si>
  <si>
    <t>12.04.2022 07:36:42</t>
  </si>
  <si>
    <t>12.04.2022 07:36:44</t>
  </si>
  <si>
    <t>12.04.2022 07:36:45</t>
  </si>
  <si>
    <t>12.04.2022 07:37:39</t>
  </si>
  <si>
    <t>12.04.2022 07:37:42</t>
  </si>
  <si>
    <t>12.04.2022 07:37:44</t>
  </si>
  <si>
    <t>12.04.2022 07:37:47</t>
  </si>
  <si>
    <t>12.04.2022 07:37:48</t>
  </si>
  <si>
    <t>12.04.2022 07:37:50</t>
  </si>
  <si>
    <t>12.04.2022 07:37:51</t>
  </si>
  <si>
    <t>12.04.2022 07:37:53</t>
  </si>
  <si>
    <t>12.04.2022 07:37:54</t>
  </si>
  <si>
    <t>12.04.2022 07:37:56</t>
  </si>
  <si>
    <t>12.04.2022 07:37:59</t>
  </si>
  <si>
    <t>12.04.2022 07:38:03</t>
  </si>
  <si>
    <t>12.04.2022 07:38:05</t>
  </si>
  <si>
    <t>12.04.2022 07:38:06</t>
  </si>
  <si>
    <t>12.04.2022 07:38:08</t>
  </si>
  <si>
    <t>12.04.2022 07:38:26</t>
  </si>
  <si>
    <t>12.04.2022 07:39:26</t>
  </si>
  <si>
    <t>12.04.2022 07:39:27</t>
  </si>
  <si>
    <t>12.04.2022 07:39:28</t>
  </si>
  <si>
    <t>12.04.2022 07:39:30</t>
  </si>
  <si>
    <t>12.04.2022 07:39:32</t>
  </si>
  <si>
    <t>12.04.2022 07:41:50</t>
  </si>
  <si>
    <t>12.04.2022 07:41:52</t>
  </si>
  <si>
    <t>12.04.2022 07:41:53</t>
  </si>
  <si>
    <t>12.04.2022 07:41:54</t>
  </si>
  <si>
    <t>12.04.2022 07:41:56</t>
  </si>
  <si>
    <t>12.04.2022 07:45:03</t>
  </si>
  <si>
    <t>12.04.2022 07:45:04</t>
  </si>
  <si>
    <t>12.04.2022 07:45:06</t>
  </si>
  <si>
    <t>12.04.2022 07:45:07</t>
  </si>
  <si>
    <t>12.04.2022 07:45:08</t>
  </si>
  <si>
    <t>12.04.2022 07:46:59</t>
  </si>
  <si>
    <t>12.04.2022 07:47:00</t>
  </si>
  <si>
    <t>12.04.2022 07:47:02</t>
  </si>
  <si>
    <t>12.04.2022 07:47:07</t>
  </si>
  <si>
    <t>12.04.2022 07:47:09</t>
  </si>
  <si>
    <t>12.04.2022 07:47:10</t>
  </si>
  <si>
    <t>12.04.2022 07:47:12</t>
  </si>
  <si>
    <t>12.04.2022 07:47:13</t>
  </si>
  <si>
    <t>12.04.2022 07:47:33</t>
  </si>
  <si>
    <t>12.04.2022 07:47:34</t>
  </si>
  <si>
    <t>12.04.2022 07:47:54</t>
  </si>
  <si>
    <t>12.04.2022 07:47:55</t>
  </si>
  <si>
    <t>12.04.2022 07:47:56</t>
  </si>
  <si>
    <t>12.04.2022 07:47:58</t>
  </si>
  <si>
    <t>12.04.2022 07:47:59</t>
  </si>
  <si>
    <t>12.04.2022 07:48:02</t>
  </si>
  <si>
    <t>12.04.2022 07:48:03</t>
  </si>
  <si>
    <t>12.04.2022 07:48:34</t>
  </si>
  <si>
    <t>12.04.2022 07:48:36</t>
  </si>
  <si>
    <t>12.04.2022 07:48:37</t>
  </si>
  <si>
    <t>12.04.2022 07:48:40</t>
  </si>
  <si>
    <t>12.04.2022 07:48:46</t>
  </si>
  <si>
    <t>12.04.2022 07:48:47</t>
  </si>
  <si>
    <t>12.04.2022 07:48:49</t>
  </si>
  <si>
    <t>12.04.2022 07:48:50</t>
  </si>
  <si>
    <t>12.04.2022 07:48:52</t>
  </si>
  <si>
    <t>12.04.2022 07:48:53</t>
  </si>
  <si>
    <t>12.04.2022 07:48:55</t>
  </si>
  <si>
    <t>12.04.2022 07:48:56</t>
  </si>
  <si>
    <t>12.04.2022 07:48:58</t>
  </si>
  <si>
    <t>12.04.2022 07:49:01</t>
  </si>
  <si>
    <t>12.04.2022 07:49:02</t>
  </si>
  <si>
    <t>12.04.2022 07:49:04</t>
  </si>
  <si>
    <t>12.04.2022 07:49:05</t>
  </si>
  <si>
    <t>12.04.2022 07:49:06</t>
  </si>
  <si>
    <t>12.04.2022 07:49:07</t>
  </si>
  <si>
    <t>12.04.2022 07:49:09</t>
  </si>
  <si>
    <t>12.04.2022 07:49:10</t>
  </si>
  <si>
    <t>12.04.2022 07:50:28</t>
  </si>
  <si>
    <t>12.04.2022 07:50:29</t>
  </si>
  <si>
    <t>12.04.2022 07:50:30</t>
  </si>
  <si>
    <t>12.04.2022 07:50:32</t>
  </si>
  <si>
    <t>12.04.2022 07:50:33</t>
  </si>
  <si>
    <t>12.04.2022 07:50:42</t>
  </si>
  <si>
    <t>12.04.2022 07:50:43</t>
  </si>
  <si>
    <t>12.04.2022 07:50:44</t>
  </si>
  <si>
    <t>12.04.2022 07:51:01</t>
  </si>
  <si>
    <t>12.04.2022 07:51:20</t>
  </si>
  <si>
    <t>12.04.2022 07:51:23</t>
  </si>
  <si>
    <t>12.04.2022 07:51:24</t>
  </si>
  <si>
    <t>12.04.2022 07:53:03</t>
  </si>
  <si>
    <t>12.04.2022 07:53:05</t>
  </si>
  <si>
    <t>12.04.2022 07:53:06</t>
  </si>
  <si>
    <t>12.04.2022 07:53:38</t>
  </si>
  <si>
    <t>12.04.2022 07:53:41</t>
  </si>
  <si>
    <t>12.04.2022 07:53:50</t>
  </si>
  <si>
    <t>12.04.2022 07:53:51</t>
  </si>
  <si>
    <t>12.04.2022 07:53:53</t>
  </si>
  <si>
    <t>12.04.2022 07:53:54</t>
  </si>
  <si>
    <t>12.04.2022 07:54:23</t>
  </si>
  <si>
    <t>12.04.2022 07:54:24</t>
  </si>
  <si>
    <t>12.04.2022 07:54:25</t>
  </si>
  <si>
    <t>12.04.2022 07:54:28</t>
  </si>
  <si>
    <t>12.04.2022 07:55:06</t>
  </si>
  <si>
    <t>12.04.2022 07:55:07</t>
  </si>
  <si>
    <t>12.04.2022 07:55:08</t>
  </si>
  <si>
    <t>12.04.2022 07:55:10</t>
  </si>
  <si>
    <t>12.04.2022 07:55:11</t>
  </si>
  <si>
    <t>12.04.2022 07:55:12</t>
  </si>
  <si>
    <t>12.04.2022 07:55:13</t>
  </si>
  <si>
    <t>12.04.2022 07:55:15</t>
  </si>
  <si>
    <t>12.04.2022 07:55:16</t>
  </si>
  <si>
    <t>12.04.2022 07:55:17</t>
  </si>
  <si>
    <t>12.04.2022 07:55:19</t>
  </si>
  <si>
    <t>12.04.2022 07:55:21</t>
  </si>
  <si>
    <t>12.04.2022 07:55:39</t>
  </si>
  <si>
    <t>12.04.2022 07:55:45</t>
  </si>
  <si>
    <t>12.04.2022 07:55:48</t>
  </si>
  <si>
    <t>12.04.2022 07:58:35</t>
  </si>
  <si>
    <t>12.04.2022 07:58:36</t>
  </si>
  <si>
    <t>12.04.2022 07:58:38</t>
  </si>
  <si>
    <t>12.04.2022 07:58:39</t>
  </si>
  <si>
    <t>12.04.2022 07:58:40</t>
  </si>
  <si>
    <t>12.04.2022 07:58:41</t>
  </si>
  <si>
    <t>12.04.2022 07:58:43</t>
  </si>
  <si>
    <t>12.04.2022 07:58:50</t>
  </si>
  <si>
    <t>12.04.2022 07:58:51</t>
  </si>
  <si>
    <t>12.04.2022 07:58:53</t>
  </si>
  <si>
    <t>12.04.2022 08:00:32</t>
  </si>
  <si>
    <t>12.04.2022 08:00:33</t>
  </si>
  <si>
    <t>12.04.2022 08:00:34</t>
  </si>
  <si>
    <t>12.04.2022 08:00:36</t>
  </si>
  <si>
    <t>12.04.2022 08:00:38</t>
  </si>
  <si>
    <t>12.04.2022 08:00:41</t>
  </si>
  <si>
    <t>12.04.2022 08:03:38</t>
  </si>
  <si>
    <t>12.04.2022 08:03:40</t>
  </si>
  <si>
    <t>12.04.2022 08:03:41</t>
  </si>
  <si>
    <t>12.04.2022 08:03:42</t>
  </si>
  <si>
    <t>12.04.2022 08:03:43</t>
  </si>
  <si>
    <t>12.04.2022 08:03:55</t>
  </si>
  <si>
    <t>12.04.2022 08:04:00</t>
  </si>
  <si>
    <t>12.04.2022 08:04:01</t>
  </si>
  <si>
    <t>12.04.2022 08:04:03</t>
  </si>
  <si>
    <t>12.04.2022 08:04:04</t>
  </si>
  <si>
    <t>12.04.2022 08:04:06</t>
  </si>
  <si>
    <t>12.04.2022 08:04:18</t>
  </si>
  <si>
    <t>12.04.2022 08:04:19</t>
  </si>
  <si>
    <t>12.04.2022 08:04:20</t>
  </si>
  <si>
    <t>12.04.2022 08:04:22</t>
  </si>
  <si>
    <t>12.04.2022 08:04:23</t>
  </si>
  <si>
    <t>12.04.2022 08:04:24</t>
  </si>
  <si>
    <t>12.04.2022 08:04:25</t>
  </si>
  <si>
    <t>12.04.2022 08:04:27</t>
  </si>
  <si>
    <t>12.04.2022 08:05:29</t>
  </si>
  <si>
    <t>12.04.2022 08:05:31</t>
  </si>
  <si>
    <t>12.04.2022 08:05:32</t>
  </si>
  <si>
    <t>12.04.2022 08:05:33</t>
  </si>
  <si>
    <t>12.04.2022 08:05:35</t>
  </si>
  <si>
    <t>12.04.2022 08:05:36</t>
  </si>
  <si>
    <t>12.04.2022 08:05:37</t>
  </si>
  <si>
    <t>12.04.2022 08:05:38</t>
  </si>
  <si>
    <t>12.04.2022 08:05:40</t>
  </si>
  <si>
    <t>12.04.2022 08:07:21</t>
  </si>
  <si>
    <t>12.04.2022 08:07:23</t>
  </si>
  <si>
    <t>12.04.2022 08:08:45</t>
  </si>
  <si>
    <t>12.04.2022 08:08:48</t>
  </si>
  <si>
    <t>12.04.2022 08:08:50</t>
  </si>
  <si>
    <t>12.04.2022 08:08:51</t>
  </si>
  <si>
    <t>12.04.2022 08:08:53</t>
  </si>
  <si>
    <t>12.04.2022 08:08:56</t>
  </si>
  <si>
    <t>12.04.2022 08:09:20</t>
  </si>
  <si>
    <t>12.04.2022 08:09:21</t>
  </si>
  <si>
    <t>12.04.2022 08:09:23</t>
  </si>
  <si>
    <t>12.04.2022 08:09:24</t>
  </si>
  <si>
    <t>12.04.2022 08:09:27</t>
  </si>
  <si>
    <t>12.04.2022 08:11:31</t>
  </si>
  <si>
    <t>12.04.2022 08:11:32</t>
  </si>
  <si>
    <t>12.04.2022 08:11:34</t>
  </si>
  <si>
    <t>12.04.2022 08:11:35</t>
  </si>
  <si>
    <t>12.04.2022 08:12:58</t>
  </si>
  <si>
    <t>12.04.2022 08:12:59</t>
  </si>
  <si>
    <t>12.04.2022 08:13:02</t>
  </si>
  <si>
    <t>12.04.2022 08:13:10</t>
  </si>
  <si>
    <t>12.04.2022 08:13:13</t>
  </si>
  <si>
    <t>12.04.2022 08:13:14</t>
  </si>
  <si>
    <t>12.04.2022 08:13:16</t>
  </si>
  <si>
    <t>12.04.2022 08:13:17</t>
  </si>
  <si>
    <t>12.04.2022 08:13:43</t>
  </si>
  <si>
    <t>12.04.2022 08:13:44</t>
  </si>
  <si>
    <t>12.04.2022 08:13:46</t>
  </si>
  <si>
    <t>12.04.2022 08:13:47</t>
  </si>
  <si>
    <t>12.04.2022 08:13:49</t>
  </si>
  <si>
    <t>12.04.2022 08:15:13</t>
  </si>
  <si>
    <t>12.04.2022 08:15:14</t>
  </si>
  <si>
    <t>12.04.2022 08:15:16</t>
  </si>
  <si>
    <t>12.04.2022 08:15:17</t>
  </si>
  <si>
    <t>12.04.2022 08:16:08</t>
  </si>
  <si>
    <t>12.04.2022 08:16:10</t>
  </si>
  <si>
    <t>12.04.2022 08:16:11</t>
  </si>
  <si>
    <t>12.04.2022 08:16:12</t>
  </si>
  <si>
    <t>12.04.2022 08:16:15</t>
  </si>
  <si>
    <t>12.04.2022 08:16:16</t>
  </si>
  <si>
    <t>12.04.2022 08:16:18</t>
  </si>
  <si>
    <t>12.04.2022 08:16:23</t>
  </si>
  <si>
    <t>12.04.2022 08:16:25</t>
  </si>
  <si>
    <t>12.04.2022 08:16:26</t>
  </si>
  <si>
    <t>12.04.2022 08:16:28</t>
  </si>
  <si>
    <t>12.04.2022 08:18:01</t>
  </si>
  <si>
    <t>12.04.2022 08:18:02</t>
  </si>
  <si>
    <t>12.04.2022 08:18:04</t>
  </si>
  <si>
    <t>12.04.2022 08:20:55</t>
  </si>
  <si>
    <t>12.04.2022 08:20:56</t>
  </si>
  <si>
    <t>12.04.2022 08:21:38</t>
  </si>
  <si>
    <t>12.04.2022 08:21:40</t>
  </si>
  <si>
    <t>12.04.2022 08:21:41</t>
  </si>
  <si>
    <t>12.04.2022 08:21:43</t>
  </si>
  <si>
    <t>12.04.2022 08:21:44</t>
  </si>
  <si>
    <t>12.04.2022 08:21:46</t>
  </si>
  <si>
    <t>12.04.2022 08:22:46</t>
  </si>
  <si>
    <t>12.04.2022 08:22:47</t>
  </si>
  <si>
    <t>12.04.2022 08:22:49</t>
  </si>
  <si>
    <t>12.04.2022 08:22:50</t>
  </si>
  <si>
    <t>12.04.2022 08:22:51</t>
  </si>
  <si>
    <t>12.04.2022 08:22:52</t>
  </si>
  <si>
    <t>12.04.2022 08:22:54</t>
  </si>
  <si>
    <t>12.04.2022 08:22:55</t>
  </si>
  <si>
    <t>12.04.2022 08:23:08</t>
  </si>
  <si>
    <t>12.04.2022 08:23:10</t>
  </si>
  <si>
    <t>12.04.2022 08:23:11</t>
  </si>
  <si>
    <t>12.04.2022 08:23:13</t>
  </si>
  <si>
    <t>12.04.2022 08:23:37</t>
  </si>
  <si>
    <t>12.04.2022 08:23:38</t>
  </si>
  <si>
    <t>12.04.2022 08:23:39</t>
  </si>
  <si>
    <t>12.04.2022 08:23:41</t>
  </si>
  <si>
    <t>12.04.2022 08:23:42</t>
  </si>
  <si>
    <t>12.04.2022 08:23:43</t>
  </si>
  <si>
    <t>12.04.2022 08:23:44</t>
  </si>
  <si>
    <t>12.04.2022 08:23:46</t>
  </si>
  <si>
    <t>12.04.2022 08:26:35</t>
  </si>
  <si>
    <t>12.04.2022 08:26:36</t>
  </si>
  <si>
    <t>12.04.2022 08:26:39</t>
  </si>
  <si>
    <t>12.04.2022 08:27:02</t>
  </si>
  <si>
    <t>12.04.2022 08:27:03</t>
  </si>
  <si>
    <t>12.04.2022 08:27:05</t>
  </si>
  <si>
    <t>12.04.2022 08:27:32</t>
  </si>
  <si>
    <t>12.04.2022 08:28:54</t>
  </si>
  <si>
    <t>12.04.2022 08:28:56</t>
  </si>
  <si>
    <t>12.04.2022 08:28:57</t>
  </si>
  <si>
    <t>12.04.2022 08:28:59</t>
  </si>
  <si>
    <t>12.04.2022 08:29:00</t>
  </si>
  <si>
    <t>12.04.2022 08:29:02</t>
  </si>
  <si>
    <t>12.04.2022 08:29:03</t>
  </si>
  <si>
    <t>12.04.2022 08:29:05</t>
  </si>
  <si>
    <t>12.04.2022 08:29:09</t>
  </si>
  <si>
    <t>12.04.2022 08:29:11</t>
  </si>
  <si>
    <t>12.04.2022 08:29:12</t>
  </si>
  <si>
    <t>12.04.2022 08:29:13</t>
  </si>
  <si>
    <t>12.04.2022 08:29:15</t>
  </si>
  <si>
    <t>12.04.2022 08:29:16</t>
  </si>
  <si>
    <t>12.04.2022 08:29:46</t>
  </si>
  <si>
    <t>12.04.2022 08:29:47</t>
  </si>
  <si>
    <t>12.04.2022 08:29:48</t>
  </si>
  <si>
    <t>12.04.2022 08:29:50</t>
  </si>
  <si>
    <t>12.04.2022 08:29:54</t>
  </si>
  <si>
    <t>12.04.2022 08:32:01</t>
  </si>
  <si>
    <t>12.04.2022 08:32:48</t>
  </si>
  <si>
    <t>12.04.2022 08:32:49</t>
  </si>
  <si>
    <t>12.04.2022 08:32:51</t>
  </si>
  <si>
    <t>12.04.2022 08:32:52</t>
  </si>
  <si>
    <t>12.04.2022 08:32:54</t>
  </si>
  <si>
    <t>12.04.2022 08:33:09</t>
  </si>
  <si>
    <t>12.04.2022 08:33:10</t>
  </si>
  <si>
    <t>12.04.2022 08:33:11</t>
  </si>
  <si>
    <t>12.04.2022 08:33:13</t>
  </si>
  <si>
    <t>12.04.2022 08:33:15</t>
  </si>
  <si>
    <t>12.04.2022 08:33:53</t>
  </si>
  <si>
    <t>12.04.2022 08:35:06</t>
  </si>
  <si>
    <t>12.04.2022 08:35:08</t>
  </si>
  <si>
    <t>12.04.2022 08:35:11</t>
  </si>
  <si>
    <t>12.04.2022 08:35:12</t>
  </si>
  <si>
    <t>12.04.2022 08:35:14</t>
  </si>
  <si>
    <t>12.04.2022 08:37:14</t>
  </si>
  <si>
    <t>12.04.2022 08:37:15</t>
  </si>
  <si>
    <t>12.04.2022 08:37:16</t>
  </si>
  <si>
    <t>12.04.2022 08:37:17</t>
  </si>
  <si>
    <t>12.04.2022 08:37:19</t>
  </si>
  <si>
    <t>12.04.2022 08:37:21</t>
  </si>
  <si>
    <t>12.04.2022 08:37:30</t>
  </si>
  <si>
    <t>12.04.2022 08:37:32</t>
  </si>
  <si>
    <t>12.04.2022 08:37:33</t>
  </si>
  <si>
    <t>12.04.2022 08:37:35</t>
  </si>
  <si>
    <t>12.04.2022 08:37:36</t>
  </si>
  <si>
    <t>12.04.2022 08:37:38</t>
  </si>
  <si>
    <t>12.04.2022 08:40:35</t>
  </si>
  <si>
    <t>12.04.2022 08:40:38</t>
  </si>
  <si>
    <t>12.04.2022 08:40:39</t>
  </si>
  <si>
    <t>12.04.2022 08:41:45</t>
  </si>
  <si>
    <t>12.04.2022 08:41:47</t>
  </si>
  <si>
    <t>12.04.2022 08:41:48</t>
  </si>
  <si>
    <t>12.04.2022 08:41:50</t>
  </si>
  <si>
    <t>12.04.2022 08:41:51</t>
  </si>
  <si>
    <t>12.04.2022 08:42:44</t>
  </si>
  <si>
    <t>12.04.2022 08:42:45</t>
  </si>
  <si>
    <t>12.04.2022 08:42:46</t>
  </si>
  <si>
    <t>12.04.2022 08:42:48</t>
  </si>
  <si>
    <t>12.04.2022 08:43:37</t>
  </si>
  <si>
    <t>12.04.2022 08:43:40</t>
  </si>
  <si>
    <t>12.04.2022 08:43:41</t>
  </si>
  <si>
    <t>12.04.2022 08:44:41</t>
  </si>
  <si>
    <t>12.04.2022 08:44:43</t>
  </si>
  <si>
    <t>12.04.2022 08:44:44</t>
  </si>
  <si>
    <t>12.04.2022 08:44:45</t>
  </si>
  <si>
    <t>12.04.2022 08:44:47</t>
  </si>
  <si>
    <t>12.04.2022 08:44:48</t>
  </si>
  <si>
    <t>12.04.2022 08:44:49</t>
  </si>
  <si>
    <t>12.04.2022 08:45:41</t>
  </si>
  <si>
    <t>12.04.2022 08:45:43</t>
  </si>
  <si>
    <t>12.04.2022 08:45:44</t>
  </si>
  <si>
    <t>12.04.2022 08:45:45</t>
  </si>
  <si>
    <t>12.04.2022 08:45:47</t>
  </si>
  <si>
    <t>12.04.2022 08:45:48</t>
  </si>
  <si>
    <t>12.04.2022 08:45:49</t>
  </si>
  <si>
    <t>12.04.2022 08:45:50</t>
  </si>
  <si>
    <t>12.04.2022 08:45:52</t>
  </si>
  <si>
    <t>12.04.2022 08:45:53</t>
  </si>
  <si>
    <t>12.04.2022 08:45:57</t>
  </si>
  <si>
    <t>12.04.2022 08:45:59</t>
  </si>
  <si>
    <t>12.04.2022 08:46:00</t>
  </si>
  <si>
    <t>12.04.2022 08:46:01</t>
  </si>
  <si>
    <t>12.04.2022 08:46:02</t>
  </si>
  <si>
    <t>12.04.2022 08:46:04</t>
  </si>
  <si>
    <t>12.04.2022 08:46:05</t>
  </si>
  <si>
    <t>12.04.2022 08:46:06</t>
  </si>
  <si>
    <t>12.04.2022 08:47:46</t>
  </si>
  <si>
    <t>12.04.2022 08:47:48</t>
  </si>
  <si>
    <t>12.04.2022 08:47:51</t>
  </si>
  <si>
    <t>12.04.2022 08:47:52</t>
  </si>
  <si>
    <t>12.04.2022 08:47:55</t>
  </si>
  <si>
    <t>12.04.2022 08:48:22</t>
  </si>
  <si>
    <t>12.04.2022 08:48:23</t>
  </si>
  <si>
    <t>12.04.2022 08:48:24</t>
  </si>
  <si>
    <t>12.04.2022 08:48:29</t>
  </si>
  <si>
    <t>12.04.2022 08:50:21</t>
  </si>
  <si>
    <t>12.04.2022 08:50:23</t>
  </si>
  <si>
    <t>12.04.2022 08:50:24</t>
  </si>
  <si>
    <t>12.04.2022 08:50:26</t>
  </si>
  <si>
    <t>12.04.2022 08:50:27</t>
  </si>
  <si>
    <t>12.04.2022 08:50:29</t>
  </si>
  <si>
    <t>12.04.2022 08:53:16</t>
  </si>
  <si>
    <t>12.04.2022 08:53:18</t>
  </si>
  <si>
    <t>12.04.2022 08:53:19</t>
  </si>
  <si>
    <t>12.04.2022 08:53:20</t>
  </si>
  <si>
    <t>12.04.2022 08:53:23</t>
  </si>
  <si>
    <t>12.04.2022 08:53:26</t>
  </si>
  <si>
    <t>12.04.2022 08:53:28</t>
  </si>
  <si>
    <t>12.04.2022 08:53:31</t>
  </si>
  <si>
    <t>12.04.2022 08:53:34</t>
  </si>
  <si>
    <t>12.04.2022 08:56:58</t>
  </si>
  <si>
    <t>12.04.2022 08:56:59</t>
  </si>
  <si>
    <t>12.04.2022 08:57:00</t>
  </si>
  <si>
    <t>12.04.2022 08:57:02</t>
  </si>
  <si>
    <t>12.04.2022 08:57:04</t>
  </si>
  <si>
    <t>12.04.2022 08:57:45</t>
  </si>
  <si>
    <t>12.04.2022 08:57:46</t>
  </si>
  <si>
    <t>12.04.2022 08:57:49</t>
  </si>
  <si>
    <t>12.04.2022 09:00:04</t>
  </si>
  <si>
    <t>12.04.2022 09:00:08</t>
  </si>
  <si>
    <t>12.04.2022 09:00:10</t>
  </si>
  <si>
    <t>12.04.2022 09:00:34</t>
  </si>
  <si>
    <t>12.04.2022 09:00:37</t>
  </si>
  <si>
    <t>12.04.2022 09:00:38</t>
  </si>
  <si>
    <t>12.04.2022 09:00:41</t>
  </si>
  <si>
    <t>12.04.2022 09:00:43</t>
  </si>
  <si>
    <t>12.04.2022 09:00:44</t>
  </si>
  <si>
    <t>12.04.2022 09:00:49</t>
  </si>
  <si>
    <t>12.04.2022 09:00:52</t>
  </si>
  <si>
    <t>12.04.2022 09:00:55</t>
  </si>
  <si>
    <t>12.04.2022 09:00:58</t>
  </si>
  <si>
    <t>12.04.2022 09:01:01</t>
  </si>
  <si>
    <t>12.04.2022 09:01:17</t>
  </si>
  <si>
    <t>12.04.2022 09:01:18</t>
  </si>
  <si>
    <t>12.04.2022 09:01:21</t>
  </si>
  <si>
    <t>12.04.2022 09:01:23</t>
  </si>
  <si>
    <t>12.04.2022 09:01:24</t>
  </si>
  <si>
    <t>12.04.2022 09:01:25</t>
  </si>
  <si>
    <t>12.04.2022 09:01:26</t>
  </si>
  <si>
    <t>12.04.2022 09:01:49</t>
  </si>
  <si>
    <t>12.04.2022 09:01:50</t>
  </si>
  <si>
    <t>12.04.2022 09:01:52</t>
  </si>
  <si>
    <t>12.04.2022 09:01:53</t>
  </si>
  <si>
    <t>12.04.2022 09:01:56</t>
  </si>
  <si>
    <t>12.04.2022 09:01:58</t>
  </si>
  <si>
    <t>12.04.2022 09:01:59</t>
  </si>
  <si>
    <t>12.04.2022 09:02:00</t>
  </si>
  <si>
    <t>12.04.2022 09:02:02</t>
  </si>
  <si>
    <t>12.04.2022 09:02:04</t>
  </si>
  <si>
    <t>12.04.2022 09:02:06</t>
  </si>
  <si>
    <t>12.04.2022 09:03:22</t>
  </si>
  <si>
    <t>12.04.2022 09:03:23</t>
  </si>
  <si>
    <t>12.04.2022 09:03:25</t>
  </si>
  <si>
    <t>12.04.2022 09:03:26</t>
  </si>
  <si>
    <t>12.04.2022 09:03:27</t>
  </si>
  <si>
    <t>12.04.2022 09:03:31</t>
  </si>
  <si>
    <t>12.04.2022 09:04:28</t>
  </si>
  <si>
    <t>12.04.2022 09:05:34</t>
  </si>
  <si>
    <t>12.04.2022 09:05:36</t>
  </si>
  <si>
    <t>12.04.2022 09:05:37</t>
  </si>
  <si>
    <t>12.04.2022 09:05:39</t>
  </si>
  <si>
    <t>12.04.2022 09:05:40</t>
  </si>
  <si>
    <t>12.04.2022 09:05:42</t>
  </si>
  <si>
    <t>12.04.2022 09:05:43</t>
  </si>
  <si>
    <t>12.04.2022 09:05:46</t>
  </si>
  <si>
    <t>12.04.2022 09:06:16</t>
  </si>
  <si>
    <t>12.04.2022 09:06:18</t>
  </si>
  <si>
    <t>12.04.2022 09:06:19</t>
  </si>
  <si>
    <t>12.04.2022 09:06:21</t>
  </si>
  <si>
    <t>12.04.2022 09:06:22</t>
  </si>
  <si>
    <t>12.04.2022 09:07:03</t>
  </si>
  <si>
    <t>12.04.2022 09:07:04</t>
  </si>
  <si>
    <t>12.04.2022 09:07:06</t>
  </si>
  <si>
    <t>12.04.2022 09:07:07</t>
  </si>
  <si>
    <t>12.04.2022 09:07:09</t>
  </si>
  <si>
    <t>12.04.2022 09:10:00</t>
  </si>
  <si>
    <t>12.04.2022 09:10:01</t>
  </si>
  <si>
    <t>12.04.2022 09:10:02</t>
  </si>
  <si>
    <t>12.04.2022 09:10:04</t>
  </si>
  <si>
    <t>12.04.2022 09:11:24</t>
  </si>
  <si>
    <t>12.04.2022 09:11:26</t>
  </si>
  <si>
    <t>12.04.2022 09:11:29</t>
  </si>
  <si>
    <t>12.04.2022 09:11:30</t>
  </si>
  <si>
    <t>12.04.2022 09:11:32</t>
  </si>
  <si>
    <t>12.04.2022 09:11:33</t>
  </si>
  <si>
    <t>12.04.2022 09:11:35</t>
  </si>
  <si>
    <t>12.04.2022 09:11:54</t>
  </si>
  <si>
    <t>12.04.2022 09:12:53</t>
  </si>
  <si>
    <t>12.04.2022 09:12:54</t>
  </si>
  <si>
    <t>12.04.2022 09:12:57</t>
  </si>
  <si>
    <t>12.04.2022 09:12:58</t>
  </si>
  <si>
    <t>12.04.2022 09:13:01</t>
  </si>
  <si>
    <t>12.04.2022 09:13:31</t>
  </si>
  <si>
    <t>12.04.2022 09:13:33</t>
  </si>
  <si>
    <t>12.04.2022 09:13:34</t>
  </si>
  <si>
    <t>12.04.2022 09:13:37</t>
  </si>
  <si>
    <t>12.04.2022 09:13:51</t>
  </si>
  <si>
    <t>12.04.2022 09:13:52</t>
  </si>
  <si>
    <t>12.04.2022 09:13:53</t>
  </si>
  <si>
    <t>12.04.2022 09:13:55</t>
  </si>
  <si>
    <t>12.04.2022 09:13:56</t>
  </si>
  <si>
    <t>12.04.2022 09:13:57</t>
  </si>
  <si>
    <t>12.04.2022 09:13:58</t>
  </si>
  <si>
    <t>12.04.2022 09:14:01</t>
  </si>
  <si>
    <t>12.04.2022 09:14:09</t>
  </si>
  <si>
    <t>12.04.2022 09:14:12</t>
  </si>
  <si>
    <t>12.04.2022 09:14:13</t>
  </si>
  <si>
    <t>12.04.2022 09:14:15</t>
  </si>
  <si>
    <t>12.04.2022 09:14:16</t>
  </si>
  <si>
    <t>12.04.2022 09:14:18</t>
  </si>
  <si>
    <t>12.04.2022 09:14:21</t>
  </si>
  <si>
    <t>12.04.2022 09:14:22</t>
  </si>
  <si>
    <t>12.04.2022 09:14:24</t>
  </si>
  <si>
    <t>12.04.2022 09:14:25</t>
  </si>
  <si>
    <t>12.04.2022 09:14:26</t>
  </si>
  <si>
    <t>12.04.2022 09:14:29</t>
  </si>
  <si>
    <t>12.04.2022 09:15:57</t>
  </si>
  <si>
    <t>12.04.2022 09:15:59</t>
  </si>
  <si>
    <t>12.04.2022 09:16:00</t>
  </si>
  <si>
    <t>12.04.2022 09:16:01</t>
  </si>
  <si>
    <t>12.04.2022 09:16:03</t>
  </si>
  <si>
    <t>12.04.2022 09:16:04</t>
  </si>
  <si>
    <t>12.04.2022 09:16:05</t>
  </si>
  <si>
    <t>12.04.2022 09:18:50</t>
  </si>
  <si>
    <t>12.04.2022 09:18:51</t>
  </si>
  <si>
    <t>12.04.2022 09:18:53</t>
  </si>
  <si>
    <t>12.04.2022 09:18:54</t>
  </si>
  <si>
    <t>12.04.2022 09:18:55</t>
  </si>
  <si>
    <t>12.04.2022 09:19:16</t>
  </si>
  <si>
    <t>12.04.2022 09:21:19</t>
  </si>
  <si>
    <t>12.04.2022 09:21:22</t>
  </si>
  <si>
    <t>12.04.2022 09:22:26</t>
  </si>
  <si>
    <t>12.04.2022 09:22:31</t>
  </si>
  <si>
    <t>12.04.2022 09:22:32</t>
  </si>
  <si>
    <t>12.04.2022 09:23:27</t>
  </si>
  <si>
    <t>12.04.2022 09:23:29</t>
  </si>
  <si>
    <t>12.04.2022 09:23:32</t>
  </si>
  <si>
    <t>12.04.2022 09:24:03</t>
  </si>
  <si>
    <t>12.04.2022 09:24:04</t>
  </si>
  <si>
    <t>12.04.2022 09:24:05</t>
  </si>
  <si>
    <t>12.04.2022 09:24:07</t>
  </si>
  <si>
    <t>12.04.2022 09:29:06</t>
  </si>
  <si>
    <t>12.04.2022 09:29:08</t>
  </si>
  <si>
    <t>12.04.2022 09:29:09</t>
  </si>
  <si>
    <t>12.04.2022 09:29:12</t>
  </si>
  <si>
    <t>12.04.2022 09:29:15</t>
  </si>
  <si>
    <t>12.04.2022 09:29:16</t>
  </si>
  <si>
    <t>12.04.2022 09:29:18</t>
  </si>
  <si>
    <t>12.04.2022 09:29:19</t>
  </si>
  <si>
    <t>12.04.2022 09:29:25</t>
  </si>
  <si>
    <t>12.04.2022 09:29:55</t>
  </si>
  <si>
    <t>12.04.2022 09:29:56</t>
  </si>
  <si>
    <t>12.04.2022 09:29:58</t>
  </si>
  <si>
    <t>12.04.2022 09:29:59</t>
  </si>
  <si>
    <t>12.04.2022 09:32:38</t>
  </si>
  <si>
    <t>12.04.2022 09:32:40</t>
  </si>
  <si>
    <t>12.04.2022 09:32:41</t>
  </si>
  <si>
    <t>12.04.2022 09:32:43</t>
  </si>
  <si>
    <t>12.04.2022 09:32:44</t>
  </si>
  <si>
    <t>12.04.2022 09:34:07</t>
  </si>
  <si>
    <t>12.04.2022 09:38:22</t>
  </si>
  <si>
    <t>12.04.2022 09:38:23</t>
  </si>
  <si>
    <t>12.04.2022 09:38:26</t>
  </si>
  <si>
    <t>12.04.2022 09:38:35</t>
  </si>
  <si>
    <t>12.04.2022 09:38:38</t>
  </si>
  <si>
    <t>12.04.2022 09:38:40</t>
  </si>
  <si>
    <t>12.04.2022 09:38:41</t>
  </si>
  <si>
    <t>12.04.2022 09:38:43</t>
  </si>
  <si>
    <t>12.04.2022 09:39:01</t>
  </si>
  <si>
    <t>12.04.2022 09:39:02</t>
  </si>
  <si>
    <t>12.04.2022 09:39:03</t>
  </si>
  <si>
    <t>12.04.2022 09:39:05</t>
  </si>
  <si>
    <t>12.04.2022 09:39:06</t>
  </si>
  <si>
    <t>12.04.2022 09:39:42</t>
  </si>
  <si>
    <t>12.04.2022 09:39:46</t>
  </si>
  <si>
    <t>12.04.2022 09:39:47</t>
  </si>
  <si>
    <t>12.04.2022 09:39:49</t>
  </si>
  <si>
    <t>12.04.2022 09:40:37</t>
  </si>
  <si>
    <t>12.04.2022 09:40:38</t>
  </si>
  <si>
    <t>12.04.2022 09:40:39</t>
  </si>
  <si>
    <t>12.04.2022 09:40:41</t>
  </si>
  <si>
    <t>12.04.2022 09:40:42</t>
  </si>
  <si>
    <t>12.04.2022 09:40:43</t>
  </si>
  <si>
    <t>12.04.2022 09:40:44</t>
  </si>
  <si>
    <t>12.04.2022 09:40:58</t>
  </si>
  <si>
    <t>12.04.2022 09:40:59</t>
  </si>
  <si>
    <t>12.04.2022 09:41:27</t>
  </si>
  <si>
    <t>12.04.2022 09:41:29</t>
  </si>
  <si>
    <t>12.04.2022 09:41:32</t>
  </si>
  <si>
    <t>12.04.2022 09:41:38</t>
  </si>
  <si>
    <t>12.04.2022 09:41:39</t>
  </si>
  <si>
    <t>12.04.2022 09:41:42</t>
  </si>
  <si>
    <t>12.04.2022 09:41:50</t>
  </si>
  <si>
    <t>12.04.2022 09:41:51</t>
  </si>
  <si>
    <t>12.04.2022 09:41:53</t>
  </si>
  <si>
    <t>12.04.2022 09:41:54</t>
  </si>
  <si>
    <t>12.04.2022 09:42:24</t>
  </si>
  <si>
    <t>12.04.2022 09:42:25</t>
  </si>
  <si>
    <t>12.04.2022 09:42:26</t>
  </si>
  <si>
    <t>12.04.2022 09:42:28</t>
  </si>
  <si>
    <t>12.04.2022 09:42:39</t>
  </si>
  <si>
    <t>12.04.2022 09:42:41</t>
  </si>
  <si>
    <t>12.04.2022 09:42:42</t>
  </si>
  <si>
    <t>12.04.2022 09:42:44</t>
  </si>
  <si>
    <t>12.04.2022 09:42:45</t>
  </si>
  <si>
    <t>12.04.2022 09:42:47</t>
  </si>
  <si>
    <t>12.04.2022 09:42:48</t>
  </si>
  <si>
    <t>12.04.2022 09:42:50</t>
  </si>
  <si>
    <t>12.04.2022 09:42:51</t>
  </si>
  <si>
    <t>12.04.2022 09:42:53</t>
  </si>
  <si>
    <t>12.04.2022 09:42:54</t>
  </si>
  <si>
    <t>12.04.2022 09:42:55</t>
  </si>
  <si>
    <t>12.04.2022 09:43:19</t>
  </si>
  <si>
    <t>12.04.2022 09:43:20</t>
  </si>
  <si>
    <t>12.04.2022 09:43:22</t>
  </si>
  <si>
    <t>12.04.2022 09:43:23</t>
  </si>
  <si>
    <t>12.04.2022 09:43:24</t>
  </si>
  <si>
    <t>12.04.2022 09:43:25</t>
  </si>
  <si>
    <t>12.04.2022 09:43:27</t>
  </si>
  <si>
    <t>12.04.2022 09:43:28</t>
  </si>
  <si>
    <t>12.04.2022 09:43:29</t>
  </si>
  <si>
    <t>12.04.2022 09:43:30</t>
  </si>
  <si>
    <t>12.04.2022 09:46:09</t>
  </si>
  <si>
    <t>12.04.2022 09:46:11</t>
  </si>
  <si>
    <t>12.04.2022 09:46:12</t>
  </si>
  <si>
    <t>12.04.2022 09:46:24</t>
  </si>
  <si>
    <t>12.04.2022 09:46:26</t>
  </si>
  <si>
    <t>12.04.2022 09:46:27</t>
  </si>
  <si>
    <t>12.04.2022 09:46:29</t>
  </si>
  <si>
    <t>12.04.2022 09:47:15</t>
  </si>
  <si>
    <t>12.04.2022 09:47:17</t>
  </si>
  <si>
    <t>12.04.2022 09:47:18</t>
  </si>
  <si>
    <t>12.04.2022 09:47:20</t>
  </si>
  <si>
    <t>12.04.2022 09:47:36</t>
  </si>
  <si>
    <t>12.04.2022 09:47:57</t>
  </si>
  <si>
    <t>12.04.2022 09:47:58</t>
  </si>
  <si>
    <t>12.04.2022 09:48:00</t>
  </si>
  <si>
    <t>12.04.2022 09:48:01</t>
  </si>
  <si>
    <t>12.04.2022 09:48:02</t>
  </si>
  <si>
    <t>12.04.2022 09:48:30</t>
  </si>
  <si>
    <t>12.04.2022 09:48:32</t>
  </si>
  <si>
    <t>12.04.2022 09:48:33</t>
  </si>
  <si>
    <t>12.04.2022 09:48:47</t>
  </si>
  <si>
    <t>12.04.2022 09:48:48</t>
  </si>
  <si>
    <t>12.04.2022 09:48:51</t>
  </si>
  <si>
    <t>12.04.2022 09:48:52</t>
  </si>
  <si>
    <t>12.04.2022 09:48:55</t>
  </si>
  <si>
    <t>12.04.2022 09:49:22</t>
  </si>
  <si>
    <t>12.04.2022 09:49:34</t>
  </si>
  <si>
    <t>12.04.2022 09:49:36</t>
  </si>
  <si>
    <t>12.04.2022 09:49:37</t>
  </si>
  <si>
    <t>12.04.2022 09:50:10</t>
  </si>
  <si>
    <t>12.04.2022 09:50:11</t>
  </si>
  <si>
    <t>12.04.2022 09:50:12</t>
  </si>
  <si>
    <t>12.04.2022 09:50:14</t>
  </si>
  <si>
    <t>12.04.2022 09:50:15</t>
  </si>
  <si>
    <t>12.04.2022 09:50:27</t>
  </si>
  <si>
    <t>12.04.2022 09:50:28</t>
  </si>
  <si>
    <t>12.04.2022 09:50:30</t>
  </si>
  <si>
    <t>12.04.2022 09:50:39</t>
  </si>
  <si>
    <t>12.04.2022 09:50:40</t>
  </si>
  <si>
    <t>12.04.2022 09:50:42</t>
  </si>
  <si>
    <t>12.04.2022 09:50:43</t>
  </si>
  <si>
    <t>12.04.2022 09:50:45</t>
  </si>
  <si>
    <t>12.04.2022 09:51:15</t>
  </si>
  <si>
    <t>12.04.2022 09:51:16</t>
  </si>
  <si>
    <t>12.04.2022 09:51:18</t>
  </si>
  <si>
    <t>12.04.2022 09:51:19</t>
  </si>
  <si>
    <t>12.04.2022 09:51:20</t>
  </si>
  <si>
    <t>12.04.2022 09:52:20</t>
  </si>
  <si>
    <t>12.04.2022 09:52:23</t>
  </si>
  <si>
    <t>12.04.2022 09:52:24</t>
  </si>
  <si>
    <t>12.04.2022 09:52:26</t>
  </si>
  <si>
    <t>12.04.2022 09:52:27</t>
  </si>
  <si>
    <t>12.04.2022 09:52:29</t>
  </si>
  <si>
    <t>12.04.2022 09:52:30</t>
  </si>
  <si>
    <t>12.04.2022 09:53:26</t>
  </si>
  <si>
    <t>12.04.2022 09:53:27</t>
  </si>
  <si>
    <t>12.04.2022 09:53:29</t>
  </si>
  <si>
    <t>12.04.2022 09:53:33</t>
  </si>
  <si>
    <t>12.04.2022 09:53:35</t>
  </si>
  <si>
    <t>12.04.2022 09:53:36</t>
  </si>
  <si>
    <t>12.04.2022 09:53:37</t>
  </si>
  <si>
    <t>12.04.2022 09:53:40</t>
  </si>
  <si>
    <t>12.04.2022 09:54:26</t>
  </si>
  <si>
    <t>12.04.2022 09:54:29</t>
  </si>
  <si>
    <t>12.04.2022 09:54:31</t>
  </si>
  <si>
    <t>12.04.2022 09:54:50</t>
  </si>
  <si>
    <t>12.04.2022 09:54:52</t>
  </si>
  <si>
    <t>12.04.2022 09:54:53</t>
  </si>
  <si>
    <t>12.04.2022 09:54:55</t>
  </si>
  <si>
    <t>12.04.2022 09:55:44</t>
  </si>
  <si>
    <t>12.04.2022 09:55:58</t>
  </si>
  <si>
    <t>12.04.2022 09:55:59</t>
  </si>
  <si>
    <t>12.04.2022 09:56:01</t>
  </si>
  <si>
    <t>12.04.2022 09:56:41</t>
  </si>
  <si>
    <t>12.04.2022 09:56:43</t>
  </si>
  <si>
    <t>12.04.2022 09:56:44</t>
  </si>
  <si>
    <t>12.04.2022 09:57:21</t>
  </si>
  <si>
    <t>12.04.2022 09:57:23</t>
  </si>
  <si>
    <t>12.04.2022 09:57:24</t>
  </si>
  <si>
    <t>12.04.2022 09:57:25</t>
  </si>
  <si>
    <t>12.04.2022 09:57:27</t>
  </si>
  <si>
    <t>12.04.2022 09:57:29</t>
  </si>
  <si>
    <t>12.04.2022 09:57:31</t>
  </si>
  <si>
    <t>12.04.2022 09:57:51</t>
  </si>
  <si>
    <t>12.04.2022 09:58:53</t>
  </si>
  <si>
    <t>12.04.2022 10:01:32</t>
  </si>
  <si>
    <t>12.04.2022 10:01:35</t>
  </si>
  <si>
    <t>12.04.2022 10:01:36</t>
  </si>
  <si>
    <t>12.04.2022 10:01:38</t>
  </si>
  <si>
    <t>12.04.2022 10:01:39</t>
  </si>
  <si>
    <t>12.04.2022 10:02:50</t>
  </si>
  <si>
    <t>12.04.2022 10:02:53</t>
  </si>
  <si>
    <t>12.04.2022 10:02:54</t>
  </si>
  <si>
    <t>12.04.2022 10:03:00</t>
  </si>
  <si>
    <t>12.04.2022 10:03:02</t>
  </si>
  <si>
    <t>12.04.2022 10:03:03</t>
  </si>
  <si>
    <t>12.04.2022 10:03:05</t>
  </si>
  <si>
    <t>12.04.2022 10:03:06</t>
  </si>
  <si>
    <t>12.04.2022 10:03:08</t>
  </si>
  <si>
    <t>12.04.2022 10:03:09</t>
  </si>
  <si>
    <t>12.04.2022 10:03:12</t>
  </si>
  <si>
    <t>12.04.2022 10:03:17</t>
  </si>
  <si>
    <t>12.04.2022 10:03:18</t>
  </si>
  <si>
    <t>12.04.2022 10:03:20</t>
  </si>
  <si>
    <t>12.04.2022 10:03:21</t>
  </si>
  <si>
    <t>12.04.2022 10:05:30</t>
  </si>
  <si>
    <t>12.04.2022 10:06:32</t>
  </si>
  <si>
    <t>12.04.2022 10:06:33</t>
  </si>
  <si>
    <t>12.04.2022 10:06:35</t>
  </si>
  <si>
    <t>12.04.2022 10:06:36</t>
  </si>
  <si>
    <t>12.04.2022 10:08:05</t>
  </si>
  <si>
    <t>12.04.2022 10:08:06</t>
  </si>
  <si>
    <t>12.04.2022 10:08:07</t>
  </si>
  <si>
    <t>12.04.2022 10:08:08</t>
  </si>
  <si>
    <t>12.04.2022 10:08:38</t>
  </si>
  <si>
    <t>12.04.2022 10:08:40</t>
  </si>
  <si>
    <t>12.04.2022 10:08:41</t>
  </si>
  <si>
    <t>12.04.2022 10:08:55</t>
  </si>
  <si>
    <t>12.04.2022 10:08:58</t>
  </si>
  <si>
    <t>12.04.2022 10:08:59</t>
  </si>
  <si>
    <t>12.04.2022 10:09:26</t>
  </si>
  <si>
    <t>12.04.2022 10:09:28</t>
  </si>
  <si>
    <t>12.04.2022 10:09:29</t>
  </si>
  <si>
    <t>12.04.2022 10:09:31</t>
  </si>
  <si>
    <t>12.04.2022 10:10:19</t>
  </si>
  <si>
    <t>12.04.2022 10:10:20</t>
  </si>
  <si>
    <t>12.04.2022 10:10:22</t>
  </si>
  <si>
    <t>12.04.2022 10:10:23</t>
  </si>
  <si>
    <t>12.04.2022 10:10:25</t>
  </si>
  <si>
    <t>12.04.2022 10:10:31</t>
  </si>
  <si>
    <t>12.04.2022 10:10:32</t>
  </si>
  <si>
    <t>12.04.2022 10:11:11</t>
  </si>
  <si>
    <t>12.04.2022 10:11:53</t>
  </si>
  <si>
    <t>12.04.2022 10:11:55</t>
  </si>
  <si>
    <t>12.04.2022 10:11:56</t>
  </si>
  <si>
    <t>12.04.2022 10:12:11</t>
  </si>
  <si>
    <t>12.04.2022 10:12:13</t>
  </si>
  <si>
    <t>12.04.2022 10:12:14</t>
  </si>
  <si>
    <t>12.04.2022 10:12:15</t>
  </si>
  <si>
    <t>12.04.2022 10:12:21</t>
  </si>
  <si>
    <t>12.04.2022 10:12:23</t>
  </si>
  <si>
    <t>12.04.2022 10:12:24</t>
  </si>
  <si>
    <t>12.04.2022 10:12:25</t>
  </si>
  <si>
    <t>12.04.2022 10:12:26</t>
  </si>
  <si>
    <t>12.04.2022 10:12:34</t>
  </si>
  <si>
    <t>12.04.2022 10:12:35</t>
  </si>
  <si>
    <t>12.04.2022 10:12:37</t>
  </si>
  <si>
    <t>12.04.2022 10:13:20</t>
  </si>
  <si>
    <t>12.04.2022 10:13:22</t>
  </si>
  <si>
    <t>12.04.2022 10:13:23</t>
  </si>
  <si>
    <t>12.04.2022 10:13:26</t>
  </si>
  <si>
    <t>12.04.2022 10:15:23</t>
  </si>
  <si>
    <t>12.04.2022 10:15:24</t>
  </si>
  <si>
    <t>12.04.2022 10:15:26</t>
  </si>
  <si>
    <t>12.04.2022 10:15:27</t>
  </si>
  <si>
    <t>12.04.2022 10:15:29</t>
  </si>
  <si>
    <t>12.04.2022 10:15:30</t>
  </si>
  <si>
    <t>12.04.2022 10:15:32</t>
  </si>
  <si>
    <t>12.04.2022 10:15:51</t>
  </si>
  <si>
    <t>12.04.2022 10:15:53</t>
  </si>
  <si>
    <t>12.04.2022 10:15:55</t>
  </si>
  <si>
    <t>12.04.2022 10:15:57</t>
  </si>
  <si>
    <t>12.04.2022 10:15:58</t>
  </si>
  <si>
    <t>12.04.2022 10:16:14</t>
  </si>
  <si>
    <t>12.04.2022 10:16:16</t>
  </si>
  <si>
    <t>12.04.2022 10:16:20</t>
  </si>
  <si>
    <t>12.04.2022 10:16:31</t>
  </si>
  <si>
    <t>12.04.2022 10:16:35</t>
  </si>
  <si>
    <t>12.04.2022 10:16:37</t>
  </si>
  <si>
    <t>12.04.2022 10:17:10</t>
  </si>
  <si>
    <t>12.04.2022 10:17:25</t>
  </si>
  <si>
    <t>12.04.2022 10:17:31</t>
  </si>
  <si>
    <t>12.04.2022 10:17:32</t>
  </si>
  <si>
    <t>12.04.2022 10:17:34</t>
  </si>
  <si>
    <t>12.04.2022 10:17:35</t>
  </si>
  <si>
    <t>12.04.2022 10:17:37</t>
  </si>
  <si>
    <t>12.04.2022 10:17:38</t>
  </si>
  <si>
    <t>12.04.2022 10:17:40</t>
  </si>
  <si>
    <t>12.04.2022 10:17:41</t>
  </si>
  <si>
    <t>12.04.2022 10:17:43</t>
  </si>
  <si>
    <t>12.04.2022 10:17:44</t>
  </si>
  <si>
    <t>12.04.2022 10:17:46</t>
  </si>
  <si>
    <t>12.04.2022 10:17:56</t>
  </si>
  <si>
    <t>12.04.2022 10:18:59</t>
  </si>
  <si>
    <t>12.04.2022 10:19:00</t>
  </si>
  <si>
    <t>12.04.2022 10:19:02</t>
  </si>
  <si>
    <t>12.04.2022 10:19:03</t>
  </si>
  <si>
    <t>12.04.2022 10:19:19</t>
  </si>
  <si>
    <t>12.04.2022 10:19:21</t>
  </si>
  <si>
    <t>12.04.2022 10:19:22</t>
  </si>
  <si>
    <t>12.04.2022 10:19:24</t>
  </si>
  <si>
    <t>12.04.2022 10:19:25</t>
  </si>
  <si>
    <t>12.04.2022 10:20:03</t>
  </si>
  <si>
    <t>12.04.2022 10:20:06</t>
  </si>
  <si>
    <t>12.04.2022 10:20:09</t>
  </si>
  <si>
    <t>12.04.2022 10:20:12</t>
  </si>
  <si>
    <t>12.04.2022 10:20:15</t>
  </si>
  <si>
    <t>12.04.2022 10:20:16</t>
  </si>
  <si>
    <t>12.04.2022 10:20:17</t>
  </si>
  <si>
    <t>12.04.2022 10:20:19</t>
  </si>
  <si>
    <t>12.04.2022 10:20:20</t>
  </si>
  <si>
    <t>12.04.2022 10:20:21</t>
  </si>
  <si>
    <t>12.04.2022 10:21:16</t>
  </si>
  <si>
    <t>12.04.2022 10:21:18</t>
  </si>
  <si>
    <t>12.04.2022 10:21:21</t>
  </si>
  <si>
    <t>12.04.2022 10:21:22</t>
  </si>
  <si>
    <t>12.04.2022 10:21:23</t>
  </si>
  <si>
    <t>12.04.2022 10:21:40</t>
  </si>
  <si>
    <t>12.04.2022 10:21:43</t>
  </si>
  <si>
    <t>12.04.2022 10:21:44</t>
  </si>
  <si>
    <t>12.04.2022 10:21:46</t>
  </si>
  <si>
    <t>12.04.2022 10:21:47</t>
  </si>
  <si>
    <t>12.04.2022 10:21:49</t>
  </si>
  <si>
    <t>12.04.2022 10:21:50</t>
  </si>
  <si>
    <t>12.04.2022 10:21:58</t>
  </si>
  <si>
    <t>12.04.2022 10:24:04</t>
  </si>
  <si>
    <t>12.04.2022 10:24:05</t>
  </si>
  <si>
    <t>12.04.2022 10:24:06</t>
  </si>
  <si>
    <t>12.04.2022 10:24:08</t>
  </si>
  <si>
    <t>12.04.2022 10:24:15</t>
  </si>
  <si>
    <t>12.04.2022 10:24:16</t>
  </si>
  <si>
    <t>12.04.2022 10:24:18</t>
  </si>
  <si>
    <t>12.04.2022 10:24:19</t>
  </si>
  <si>
    <t>12.04.2022 10:24:20</t>
  </si>
  <si>
    <t>12.04.2022 10:24:21</t>
  </si>
  <si>
    <t>12.04.2022 10:24:23</t>
  </si>
  <si>
    <t>12.04.2022 10:25:54</t>
  </si>
  <si>
    <t>12.04.2022 10:25:55</t>
  </si>
  <si>
    <t>12.04.2022 10:25:58</t>
  </si>
  <si>
    <t>12.04.2022 10:25:59</t>
  </si>
  <si>
    <t>12.04.2022 10:27:31</t>
  </si>
  <si>
    <t>12.04.2022 10:27:32</t>
  </si>
  <si>
    <t>12.04.2022 10:27:35</t>
  </si>
  <si>
    <t>12.04.2022 10:27:57</t>
  </si>
  <si>
    <t>12.04.2022 10:27:59</t>
  </si>
  <si>
    <t>12.04.2022 10:28:00</t>
  </si>
  <si>
    <t>12.04.2022 10:29:01</t>
  </si>
  <si>
    <t>12.04.2022 10:29:55</t>
  </si>
  <si>
    <t>12.04.2022 10:30:48</t>
  </si>
  <si>
    <t>12.04.2022 10:30:49</t>
  </si>
  <si>
    <t>12.04.2022 10:30:50</t>
  </si>
  <si>
    <t>12.04.2022 10:30:58</t>
  </si>
  <si>
    <t>12.04.2022 10:30:59</t>
  </si>
  <si>
    <t>12.04.2022 10:31:00</t>
  </si>
  <si>
    <t>12.04.2022 10:31:02</t>
  </si>
  <si>
    <t>12.04.2022 10:31:03</t>
  </si>
  <si>
    <t>12.04.2022 10:31:04</t>
  </si>
  <si>
    <t>12.04.2022 10:31:05</t>
  </si>
  <si>
    <t>12.04.2022 10:31:07</t>
  </si>
  <si>
    <t>12.04.2022 10:31:09</t>
  </si>
  <si>
    <t>12.04.2022 10:32:17</t>
  </si>
  <si>
    <t>12.04.2022 10:32:18</t>
  </si>
  <si>
    <t>12.04.2022 10:32:20</t>
  </si>
  <si>
    <t>12.04.2022 10:32:26</t>
  </si>
  <si>
    <t>12.04.2022 10:32:27</t>
  </si>
  <si>
    <t>12.04.2022 10:32:29</t>
  </si>
  <si>
    <t>12.04.2022 10:32:30</t>
  </si>
  <si>
    <t>12.04.2022 10:33:15</t>
  </si>
  <si>
    <t>12.04.2022 10:33:59</t>
  </si>
  <si>
    <t>12.04.2022 10:34:00</t>
  </si>
  <si>
    <t>12.04.2022 10:34:02</t>
  </si>
  <si>
    <t>12.04.2022 10:34:03</t>
  </si>
  <si>
    <t>12.04.2022 10:34:04</t>
  </si>
  <si>
    <t>12.04.2022 10:34:05</t>
  </si>
  <si>
    <t>12.04.2022 10:34:32</t>
  </si>
  <si>
    <t>12.04.2022 10:35:04</t>
  </si>
  <si>
    <t>12.04.2022 10:35:07</t>
  </si>
  <si>
    <t>12.04.2022 10:35:10</t>
  </si>
  <si>
    <t>12.04.2022 10:35:11</t>
  </si>
  <si>
    <t>12.04.2022 10:39:14</t>
  </si>
  <si>
    <t>12.04.2022 10:39:17</t>
  </si>
  <si>
    <t>12.04.2022 10:39:19</t>
  </si>
  <si>
    <t>12.04.2022 10:39:20</t>
  </si>
  <si>
    <t>12.04.2022 10:39:22</t>
  </si>
  <si>
    <t>12.04.2022 10:39:49</t>
  </si>
  <si>
    <t>12.04.2022 10:39:53</t>
  </si>
  <si>
    <t>12.04.2022 10:40:04</t>
  </si>
  <si>
    <t>12.04.2022 10:40:05</t>
  </si>
  <si>
    <t>12.04.2022 10:40:06</t>
  </si>
  <si>
    <t>12.04.2022 10:40:07</t>
  </si>
  <si>
    <t>12.04.2022 10:40:30</t>
  </si>
  <si>
    <t>12.04.2022 10:40:40</t>
  </si>
  <si>
    <t>12.04.2022 10:40:42</t>
  </si>
  <si>
    <t>12.04.2022 10:40:46</t>
  </si>
  <si>
    <t>12.04.2022 10:40:47</t>
  </si>
  <si>
    <t>12.04.2022 10:40:49</t>
  </si>
  <si>
    <t>12.04.2022 10:40:50</t>
  </si>
  <si>
    <t>12.04.2022 10:40:52</t>
  </si>
  <si>
    <t>12.04.2022 10:40:53</t>
  </si>
  <si>
    <t>12.04.2022 10:40:55</t>
  </si>
  <si>
    <t>12.04.2022 10:40:56</t>
  </si>
  <si>
    <t>12.04.2022 10:42:08</t>
  </si>
  <si>
    <t>12.04.2022 10:42:10</t>
  </si>
  <si>
    <t>12.04.2022 10:42:11</t>
  </si>
  <si>
    <t>12.04.2022 10:42:28</t>
  </si>
  <si>
    <t>12.04.2022 10:42:29</t>
  </si>
  <si>
    <t>12.04.2022 10:42:31</t>
  </si>
  <si>
    <t>12.04.2022 10:42:32</t>
  </si>
  <si>
    <t>12.04.2022 10:42:34</t>
  </si>
  <si>
    <t>12.04.2022 10:42:35</t>
  </si>
  <si>
    <t>12.04.2022 10:42:37</t>
  </si>
  <si>
    <t>12.04.2022 10:42:38</t>
  </si>
  <si>
    <t>12.04.2022 10:43:11</t>
  </si>
  <si>
    <t>12.04.2022 10:43:13</t>
  </si>
  <si>
    <t>12.04.2022 10:43:14</t>
  </si>
  <si>
    <t>12.04.2022 10:43:16</t>
  </si>
  <si>
    <t>12.04.2022 10:43:47</t>
  </si>
  <si>
    <t>12.04.2022 10:43:49</t>
  </si>
  <si>
    <t>12.04.2022 10:43:50</t>
  </si>
  <si>
    <t>12.04.2022 10:43:53</t>
  </si>
  <si>
    <t>12.04.2022 10:44:29</t>
  </si>
  <si>
    <t>12.04.2022 10:44:32</t>
  </si>
  <si>
    <t>12.04.2022 10:44:33</t>
  </si>
  <si>
    <t>12.04.2022 10:44:59</t>
  </si>
  <si>
    <t>12.04.2022 10:46:17</t>
  </si>
  <si>
    <t>12.04.2022 10:46:18</t>
  </si>
  <si>
    <t>12.04.2022 10:46:20</t>
  </si>
  <si>
    <t>12.04.2022 10:46:22</t>
  </si>
  <si>
    <t>12.04.2022 10:46:42</t>
  </si>
  <si>
    <t>12.04.2022 10:46:43</t>
  </si>
  <si>
    <t>12.04.2022 10:46:45</t>
  </si>
  <si>
    <t>12.04.2022 10:46:46</t>
  </si>
  <si>
    <t>12.04.2022 10:47:27</t>
  </si>
  <si>
    <t>12.04.2022 10:47:28</t>
  </si>
  <si>
    <t>12.04.2022 10:47:30</t>
  </si>
  <si>
    <t>12.04.2022 10:48:24</t>
  </si>
  <si>
    <t>12.04.2022 10:48:25</t>
  </si>
  <si>
    <t>12.04.2022 10:48:27</t>
  </si>
  <si>
    <t>12.04.2022 10:48:29</t>
  </si>
  <si>
    <t>12.04.2022 10:48:46</t>
  </si>
  <si>
    <t>12.04.2022 10:48:47</t>
  </si>
  <si>
    <t>12.04.2022 10:48:49</t>
  </si>
  <si>
    <t>12.04.2022 10:48:50</t>
  </si>
  <si>
    <t>12.04.2022 10:48:51</t>
  </si>
  <si>
    <t>12.04.2022 10:48:52</t>
  </si>
  <si>
    <t>12.04.2022 10:49:18</t>
  </si>
  <si>
    <t>12.04.2022 10:49:19</t>
  </si>
  <si>
    <t>12.04.2022 10:49:20</t>
  </si>
  <si>
    <t>12.04.2022 10:49:22</t>
  </si>
  <si>
    <t>12.04.2022 10:49:44</t>
  </si>
  <si>
    <t>12.04.2022 10:49:45</t>
  </si>
  <si>
    <t>12.04.2022 10:50:00</t>
  </si>
  <si>
    <t>12.04.2022 10:50:02</t>
  </si>
  <si>
    <t>12.04.2022 10:50:04</t>
  </si>
  <si>
    <t>12.04.2022 10:50:06</t>
  </si>
  <si>
    <t>12.04.2022 10:50:07</t>
  </si>
  <si>
    <t>12.04.2022 10:50:14</t>
  </si>
  <si>
    <t>12.04.2022 10:50:16</t>
  </si>
  <si>
    <t>12.04.2022 10:50:17</t>
  </si>
  <si>
    <t>12.04.2022 10:50:19</t>
  </si>
  <si>
    <t>12.04.2022 10:50:22</t>
  </si>
  <si>
    <t>12.04.2022 10:50:23</t>
  </si>
  <si>
    <t>12.04.2022 10:51:04</t>
  </si>
  <si>
    <t>12.04.2022 10:51:05</t>
  </si>
  <si>
    <t>12.04.2022 10:51:07</t>
  </si>
  <si>
    <t>12.04.2022 10:51:08</t>
  </si>
  <si>
    <t>12.04.2022 10:51:11</t>
  </si>
  <si>
    <t>12.04.2022 10:51:13</t>
  </si>
  <si>
    <t>12.04.2022 10:51:16</t>
  </si>
  <si>
    <t>12.04.2022 10:52:47</t>
  </si>
  <si>
    <t>12.04.2022 10:54:04</t>
  </si>
  <si>
    <t>12.04.2022 10:54:05</t>
  </si>
  <si>
    <t>12.04.2022 10:54:07</t>
  </si>
  <si>
    <t>12.04.2022 10:54:08</t>
  </si>
  <si>
    <t>12.04.2022 10:54:10</t>
  </si>
  <si>
    <t>12.04.2022 10:54:35</t>
  </si>
  <si>
    <t>12.04.2022 10:54:37</t>
  </si>
  <si>
    <t>12.04.2022 10:54:38</t>
  </si>
  <si>
    <t>12.04.2022 10:54:39</t>
  </si>
  <si>
    <t>12.04.2022 10:54:40</t>
  </si>
  <si>
    <t>12.04.2022 10:54:42</t>
  </si>
  <si>
    <t>12.04.2022 10:54:59</t>
  </si>
  <si>
    <t>12.04.2022 10:55:01</t>
  </si>
  <si>
    <t>12.04.2022 10:55:02</t>
  </si>
  <si>
    <t>12.04.2022 10:55:04</t>
  </si>
  <si>
    <t>12.04.2022 10:55:23</t>
  </si>
  <si>
    <t>12.04.2022 10:55:25</t>
  </si>
  <si>
    <t>12.04.2022 10:55:26</t>
  </si>
  <si>
    <t>12.04.2022 10:55:28</t>
  </si>
  <si>
    <t>12.04.2022 10:55:49</t>
  </si>
  <si>
    <t>12.04.2022 10:55:50</t>
  </si>
  <si>
    <t>12.04.2022 10:55:52</t>
  </si>
  <si>
    <t>12.04.2022 10:55:53</t>
  </si>
  <si>
    <t>12.04.2022 10:56:02</t>
  </si>
  <si>
    <t>12.04.2022 10:56:04</t>
  </si>
  <si>
    <t>12.04.2022 10:56:08</t>
  </si>
  <si>
    <t>12.04.2022 10:56:11</t>
  </si>
  <si>
    <t>12.04.2022 10:56:46</t>
  </si>
  <si>
    <t>12.04.2022 10:56:47</t>
  </si>
  <si>
    <t>12.04.2022 10:56:48</t>
  </si>
  <si>
    <t>12.04.2022 10:56:50</t>
  </si>
  <si>
    <t>12.04.2022 10:56:55</t>
  </si>
  <si>
    <t>12.04.2022 10:56:57</t>
  </si>
  <si>
    <t>12.04.2022 10:56:58</t>
  </si>
  <si>
    <t>12.04.2022 10:57:00</t>
  </si>
  <si>
    <t>12.04.2022 10:58:43</t>
  </si>
  <si>
    <t>12.04.2022 10:59:36</t>
  </si>
  <si>
    <t>12.04.2022 10:59:37</t>
  </si>
  <si>
    <t>12.04.2022 10:59:40</t>
  </si>
  <si>
    <t>12.04.2022 10:59:49</t>
  </si>
  <si>
    <t>12.04.2022 10:59:50</t>
  </si>
  <si>
    <t>12.04.2022 10:59:52</t>
  </si>
  <si>
    <t>12.04.2022 10:59:53</t>
  </si>
  <si>
    <t>12.04.2022 10:59:55</t>
  </si>
  <si>
    <t>12.04.2022 11:01:11</t>
  </si>
  <si>
    <t>12.04.2022 11:01:13</t>
  </si>
  <si>
    <t>12.04.2022 11:01:16</t>
  </si>
  <si>
    <t>12.04.2022 11:01:17</t>
  </si>
  <si>
    <t>12.04.2022 11:01:19</t>
  </si>
  <si>
    <t>12.04.2022 11:01:20</t>
  </si>
  <si>
    <t>12.04.2022 11:01:33</t>
  </si>
  <si>
    <t>12.04.2022 11:03:15</t>
  </si>
  <si>
    <t>12.04.2022 11:03:17</t>
  </si>
  <si>
    <t>12.04.2022 11:06:20</t>
  </si>
  <si>
    <t>12.04.2022 11:09:05</t>
  </si>
  <si>
    <t>12.04.2022 11:09:06</t>
  </si>
  <si>
    <t>12.04.2022 11:09:08</t>
  </si>
  <si>
    <t>12.04.2022 11:09:20</t>
  </si>
  <si>
    <t>12.04.2022 11:09:21</t>
  </si>
  <si>
    <t>12.04.2022 11:09:22</t>
  </si>
  <si>
    <t>12.04.2022 11:09:24</t>
  </si>
  <si>
    <t>12.04.2022 11:09:25</t>
  </si>
  <si>
    <t>12.04.2022 11:09:26</t>
  </si>
  <si>
    <t>12.04.2022 11:10:06</t>
  </si>
  <si>
    <t>12.04.2022 11:10:09</t>
  </si>
  <si>
    <t>12.04.2022 11:10:11</t>
  </si>
  <si>
    <t>12.04.2022 11:10:26</t>
  </si>
  <si>
    <t>12.04.2022 11:10:27</t>
  </si>
  <si>
    <t>12.04.2022 11:10:31</t>
  </si>
  <si>
    <t>12.04.2022 11:10:33</t>
  </si>
  <si>
    <t>12.04.2022 11:10:34</t>
  </si>
  <si>
    <t>12.04.2022 11:10:52</t>
  </si>
  <si>
    <t>12.04.2022 11:10:54</t>
  </si>
  <si>
    <t>12.04.2022 11:10:55</t>
  </si>
  <si>
    <t>12.04.2022 11:10:56</t>
  </si>
  <si>
    <t>12.04.2022 11:11:01</t>
  </si>
  <si>
    <t>12.04.2022 11:11:03</t>
  </si>
  <si>
    <t>12.04.2022 11:11:06</t>
  </si>
  <si>
    <t>12.04.2022 11:11:08</t>
  </si>
  <si>
    <t>12.04.2022 11:11:09</t>
  </si>
  <si>
    <t>12.04.2022 11:11:11</t>
  </si>
  <si>
    <t>12.04.2022 11:12:38</t>
  </si>
  <si>
    <t>12.04.2022 11:12:39</t>
  </si>
  <si>
    <t>12.04.2022 11:12:41</t>
  </si>
  <si>
    <t>12.04.2022 11:13:18</t>
  </si>
  <si>
    <t>12.04.2022 11:13:19</t>
  </si>
  <si>
    <t>12.04.2022 11:13:21</t>
  </si>
  <si>
    <t>12.04.2022 11:13:22</t>
  </si>
  <si>
    <t>12.04.2022 11:13:24</t>
  </si>
  <si>
    <t>12.04.2022 11:13:28</t>
  </si>
  <si>
    <t>12.04.2022 11:14:31</t>
  </si>
  <si>
    <t>12.04.2022 11:14:33</t>
  </si>
  <si>
    <t>12.04.2022 11:14:34</t>
  </si>
  <si>
    <t>12.04.2022 11:15:18</t>
  </si>
  <si>
    <t>12.04.2022 11:15:19</t>
  </si>
  <si>
    <t>12.04.2022 11:15:21</t>
  </si>
  <si>
    <t>12.04.2022 11:17:07</t>
  </si>
  <si>
    <t>12.04.2022 11:17:10</t>
  </si>
  <si>
    <t>12.04.2022 11:17:12</t>
  </si>
  <si>
    <t>12.04.2022 11:18:25</t>
  </si>
  <si>
    <t>12.04.2022 11:21:33</t>
  </si>
  <si>
    <t>12.04.2022 11:22:39</t>
  </si>
  <si>
    <t>12.04.2022 11:24:19</t>
  </si>
  <si>
    <t>12.04.2022 11:24:21</t>
  </si>
  <si>
    <t>12.04.2022 11:24:27</t>
  </si>
  <si>
    <t>12.04.2022 11:24:54</t>
  </si>
  <si>
    <t>12.04.2022 11:27:13</t>
  </si>
  <si>
    <t>12.04.2022 11:27:15</t>
  </si>
  <si>
    <t>12.04.2022 11:27:16</t>
  </si>
  <si>
    <t>12.04.2022 11:27:18</t>
  </si>
  <si>
    <t>12.04.2022 11:27:19</t>
  </si>
  <si>
    <t>12.04.2022 11:27:21</t>
  </si>
  <si>
    <t>12.04.2022 11:27:22</t>
  </si>
  <si>
    <t>12.04.2022 11:27:24</t>
  </si>
  <si>
    <t>12.04.2022 11:28:21</t>
  </si>
  <si>
    <t>12.04.2022 11:28:22</t>
  </si>
  <si>
    <t>12.04.2022 11:28:24</t>
  </si>
  <si>
    <t>12.04.2022 11:28:38</t>
  </si>
  <si>
    <t>12.04.2022 11:28:40</t>
  </si>
  <si>
    <t>12.04.2022 11:28:41</t>
  </si>
  <si>
    <t>12.04.2022 11:28:43</t>
  </si>
  <si>
    <t>12.04.2022 11:28:56</t>
  </si>
  <si>
    <t>12.04.2022 11:29:02</t>
  </si>
  <si>
    <t>12.04.2022 11:29:14</t>
  </si>
  <si>
    <t>12.04.2022 11:29:58</t>
  </si>
  <si>
    <t>12.04.2022 11:29:59</t>
  </si>
  <si>
    <t>12.04.2022 11:30:20</t>
  </si>
  <si>
    <t>12.04.2022 11:30:23</t>
  </si>
  <si>
    <t>12.04.2022 11:30:46</t>
  </si>
  <si>
    <t>12.04.2022 11:30:47</t>
  </si>
  <si>
    <t>12.04.2022 11:30:49</t>
  </si>
  <si>
    <t>12.04.2022 11:31:02</t>
  </si>
  <si>
    <t>12.04.2022 11:32:28</t>
  </si>
  <si>
    <t>12.04.2022 11:32:29</t>
  </si>
  <si>
    <t>12.04.2022 11:32:31</t>
  </si>
  <si>
    <t>12.04.2022 11:32:32</t>
  </si>
  <si>
    <t>12.04.2022 11:33:02</t>
  </si>
  <si>
    <t>12.04.2022 11:33:04</t>
  </si>
  <si>
    <t>12.04.2022 11:33:05</t>
  </si>
  <si>
    <t>12.04.2022 11:33:23</t>
  </si>
  <si>
    <t>12.04.2022 11:34:59</t>
  </si>
  <si>
    <t>12.04.2022 11:35:02</t>
  </si>
  <si>
    <t>12.04.2022 11:35:03</t>
  </si>
  <si>
    <t>12.04.2022 11:36:28</t>
  </si>
  <si>
    <t>12.04.2022 11:37:57</t>
  </si>
  <si>
    <t>12.04.2022 11:37:58</t>
  </si>
  <si>
    <t>12.04.2022 11:38:00</t>
  </si>
  <si>
    <t>12.04.2022 11:39:22</t>
  </si>
  <si>
    <t>12.04.2022 11:40:03</t>
  </si>
  <si>
    <t>12.04.2022 11:40:04</t>
  </si>
  <si>
    <t>12.04.2022 11:40:06</t>
  </si>
  <si>
    <t>12.04.2022 11:40:16</t>
  </si>
  <si>
    <t>12.04.2022 11:41:45</t>
  </si>
  <si>
    <t>12.04.2022 11:41:51</t>
  </si>
  <si>
    <t>12.04.2022 11:41:52</t>
  </si>
  <si>
    <t>12.04.2022 11:41:55</t>
  </si>
  <si>
    <t>12.04.2022 11:42:22</t>
  </si>
  <si>
    <t>12.04.2022 11:42:23</t>
  </si>
  <si>
    <t>12.04.2022 11:42:27</t>
  </si>
  <si>
    <t>12.04.2022 11:42:52</t>
  </si>
  <si>
    <t>12.04.2022 11:43:30</t>
  </si>
  <si>
    <t>12.04.2022 11:43:31</t>
  </si>
  <si>
    <t>12.04.2022 11:43:33</t>
  </si>
  <si>
    <t>12.04.2022 11:46:55</t>
  </si>
  <si>
    <t>12.04.2022 11:46:58</t>
  </si>
  <si>
    <t>12.04.2022 11:47:25</t>
  </si>
  <si>
    <t>12.04.2022 11:48:15</t>
  </si>
  <si>
    <t>12.04.2022 11:49:36</t>
  </si>
  <si>
    <t>12.04.2022 11:51:13</t>
  </si>
  <si>
    <t>12.04.2022 11:51:18</t>
  </si>
  <si>
    <t>12.04.2022 11:51:19</t>
  </si>
  <si>
    <t>12.04.2022 11:52:04</t>
  </si>
  <si>
    <t>12.04.2022 11:52:06</t>
  </si>
  <si>
    <t>12.04.2022 11:52:07</t>
  </si>
  <si>
    <t>12.04.2022 11:52:08</t>
  </si>
  <si>
    <t>12.04.2022 11:52:12</t>
  </si>
  <si>
    <t>12.04.2022 11:52:14</t>
  </si>
  <si>
    <t>12.04.2022 11:52:27</t>
  </si>
  <si>
    <t>12.04.2022 11:53:50</t>
  </si>
  <si>
    <t>12.04.2022 11:53:51</t>
  </si>
  <si>
    <t>12.04.2022 11:53:53</t>
  </si>
  <si>
    <t>12.04.2022 11:53:54</t>
  </si>
  <si>
    <t>12.04.2022 11:54:45</t>
  </si>
  <si>
    <t>12.04.2022 11:56:49</t>
  </si>
  <si>
    <t>12.04.2022 11:56:52</t>
  </si>
  <si>
    <t>12.04.2022 11:56:54</t>
  </si>
  <si>
    <t>12.04.2022 11:56:55</t>
  </si>
  <si>
    <t>12.04.2022 11:56:56</t>
  </si>
  <si>
    <t>12.04.2022 11:57:26</t>
  </si>
  <si>
    <t>12.04.2022 11:57:27</t>
  </si>
  <si>
    <t>12.04.2022 11:57:29</t>
  </si>
  <si>
    <t>12.04.2022 11:57:31</t>
  </si>
  <si>
    <t>12.04.2022 11:59:15</t>
  </si>
  <si>
    <t>12.04.2022 11:59:16</t>
  </si>
  <si>
    <t>12.04.2022 11:59:18</t>
  </si>
  <si>
    <t>12.04.2022 11:59:59</t>
  </si>
  <si>
    <t>12.04.2022 12:00:01</t>
  </si>
  <si>
    <t>12.04.2022 12:00:02</t>
  </si>
  <si>
    <t>12.04.2022 12:00:43</t>
  </si>
  <si>
    <t>12.04.2022 12:00:44</t>
  </si>
  <si>
    <t>12.04.2022 12:00:46</t>
  </si>
  <si>
    <t>12.04.2022 12:01:37</t>
  </si>
  <si>
    <t>12.04.2022 12:01:38</t>
  </si>
  <si>
    <t>12.04.2022 12:02:49</t>
  </si>
  <si>
    <t>12.04.2022 12:04:01</t>
  </si>
  <si>
    <t>12.04.2022 12:04:02</t>
  </si>
  <si>
    <t>12.04.2022 12:04:04</t>
  </si>
  <si>
    <t>12.04.2022 12:05:05</t>
  </si>
  <si>
    <t>12.04.2022 12:05:07</t>
  </si>
  <si>
    <t>12.04.2022 12:05:08</t>
  </si>
  <si>
    <t>12.04.2022 12:05:41</t>
  </si>
  <si>
    <t>12.04.2022 12:05:42</t>
  </si>
  <si>
    <t>12.04.2022 12:05:44</t>
  </si>
  <si>
    <t>12.04.2022 12:06:41</t>
  </si>
  <si>
    <t>12.04.2022 12:06:44</t>
  </si>
  <si>
    <t>12.04.2022 12:06:45</t>
  </si>
  <si>
    <t>12.04.2022 12:06:47</t>
  </si>
  <si>
    <t>12.04.2022 12:06:48</t>
  </si>
  <si>
    <t>12.04.2022 12:06:50</t>
  </si>
  <si>
    <t>12.04.2022 12:07:08</t>
  </si>
  <si>
    <t>12.04.2022 12:07:09</t>
  </si>
  <si>
    <t>12.04.2022 12:07:11</t>
  </si>
  <si>
    <t>12.04.2022 12:09:16</t>
  </si>
  <si>
    <t>12.04.2022 12:09:18</t>
  </si>
  <si>
    <t>12.04.2022 12:10:43</t>
  </si>
  <si>
    <t>12.04.2022 12:10:45</t>
  </si>
  <si>
    <t>12.04.2022 12:10:46</t>
  </si>
  <si>
    <t>12.04.2022 12:10:49</t>
  </si>
  <si>
    <t>12.04.2022 12:11:17</t>
  </si>
  <si>
    <t>12.04.2022 12:11:46</t>
  </si>
  <si>
    <t>12.04.2022 12:11:47</t>
  </si>
  <si>
    <t>12.04.2022 12:11:48</t>
  </si>
  <si>
    <t>12.04.2022 12:11:50</t>
  </si>
  <si>
    <t>12.04.2022 12:11:51</t>
  </si>
  <si>
    <t>12.04.2022 12:12:00</t>
  </si>
  <si>
    <t>12.04.2022 12:12:31</t>
  </si>
  <si>
    <t>12.04.2022 12:13:09</t>
  </si>
  <si>
    <t>12.04.2022 12:13:13</t>
  </si>
  <si>
    <t>12.04.2022 12:13:16</t>
  </si>
  <si>
    <t>12.04.2022 12:13:40</t>
  </si>
  <si>
    <t>12.04.2022 12:13:42</t>
  </si>
  <si>
    <t>12.04.2022 12:13:43</t>
  </si>
  <si>
    <t>12.04.2022 12:13:45</t>
  </si>
  <si>
    <t>12.04.2022 12:13:46</t>
  </si>
  <si>
    <t>12.04.2022 12:14:25</t>
  </si>
  <si>
    <t>12.04.2022 12:14:27</t>
  </si>
  <si>
    <t>12.04.2022 12:15:49</t>
  </si>
  <si>
    <t>12.04.2022 12:15:51</t>
  </si>
  <si>
    <t>12.04.2022 12:15:52</t>
  </si>
  <si>
    <t>12.04.2022 12:17:49</t>
  </si>
  <si>
    <t>12.04.2022 12:17:51</t>
  </si>
  <si>
    <t>12.04.2022 12:17:52</t>
  </si>
  <si>
    <t>12.04.2022 12:17:54</t>
  </si>
  <si>
    <t>12.04.2022 12:18:03</t>
  </si>
  <si>
    <t>12.04.2022 12:18:04</t>
  </si>
  <si>
    <t>12.04.2022 12:18:57</t>
  </si>
  <si>
    <t>12.04.2022 12:18:58</t>
  </si>
  <si>
    <t>12.04.2022 12:20:28</t>
  </si>
  <si>
    <t>12.04.2022 12:21:05</t>
  </si>
  <si>
    <t>12.04.2022 12:21:11</t>
  </si>
  <si>
    <t>12.04.2022 12:21:31</t>
  </si>
  <si>
    <t>12.04.2022 12:21:32</t>
  </si>
  <si>
    <t>12.04.2022 12:21:34</t>
  </si>
  <si>
    <t>12.04.2022 12:21:35</t>
  </si>
  <si>
    <t>12.04.2022 12:26:50</t>
  </si>
  <si>
    <t>12.04.2022 12:26:53</t>
  </si>
  <si>
    <t>12.04.2022 12:26:55</t>
  </si>
  <si>
    <t>12.04.2022 12:27:25</t>
  </si>
  <si>
    <t>12.04.2022 12:27:26</t>
  </si>
  <si>
    <t>12.04.2022 12:27:28</t>
  </si>
  <si>
    <t>12.04.2022 12:27:29</t>
  </si>
  <si>
    <t>12.04.2022 12:28:11</t>
  </si>
  <si>
    <t>12.04.2022 12:28:13</t>
  </si>
  <si>
    <t>12.04.2022 12:28:14</t>
  </si>
  <si>
    <t>12.04.2022 12:28:16</t>
  </si>
  <si>
    <t>12.04.2022 12:28:17</t>
  </si>
  <si>
    <t>12.04.2022 12:28:19</t>
  </si>
  <si>
    <t>12.04.2022 12:28:20</t>
  </si>
  <si>
    <t>12.04.2022 12:29:05</t>
  </si>
  <si>
    <t>12.04.2022 12:29:08</t>
  </si>
  <si>
    <t>12.04.2022 12:30:16</t>
  </si>
  <si>
    <t>12.04.2022 12:30:40</t>
  </si>
  <si>
    <t>12.04.2022 12:30:41</t>
  </si>
  <si>
    <t>12.04.2022 12:30:43</t>
  </si>
  <si>
    <t>12.04.2022 12:30:46</t>
  </si>
  <si>
    <t>12.04.2022 12:30:49</t>
  </si>
  <si>
    <t>12.04.2022 12:30:53</t>
  </si>
  <si>
    <t>12.04.2022 12:30:55</t>
  </si>
  <si>
    <t>12.04.2022 12:30:56</t>
  </si>
  <si>
    <t>12.04.2022 12:30:57</t>
  </si>
  <si>
    <t>12.04.2022 12:31:02</t>
  </si>
  <si>
    <t>12.04.2022 12:31:23</t>
  </si>
  <si>
    <t>12.04.2022 12:31:26</t>
  </si>
  <si>
    <t>12.04.2022 12:32:23</t>
  </si>
  <si>
    <t>12.04.2022 12:33:34</t>
  </si>
  <si>
    <t>12.04.2022 12:33:40</t>
  </si>
  <si>
    <t>12.04.2022 12:33:42</t>
  </si>
  <si>
    <t>12.04.2022 12:35:42</t>
  </si>
  <si>
    <t>12.04.2022 12:35:43</t>
  </si>
  <si>
    <t>12.04.2022 12:35:45</t>
  </si>
  <si>
    <t>12.04.2022 12:35:46</t>
  </si>
  <si>
    <t>12.04.2022 12:36:52</t>
  </si>
  <si>
    <t>12.04.2022 12:36:54</t>
  </si>
  <si>
    <t>12.04.2022 12:36:55</t>
  </si>
  <si>
    <t>12.04.2022 12:36:57</t>
  </si>
  <si>
    <t>12.04.2022 12:36:58</t>
  </si>
  <si>
    <t>12.04.2022 12:37:00</t>
  </si>
  <si>
    <t>12.04.2022 12:37:01</t>
  </si>
  <si>
    <t>12.04.2022 12:37:03</t>
  </si>
  <si>
    <t>12.04.2022 12:37:04</t>
  </si>
  <si>
    <t>12.04.2022 12:37:06</t>
  </si>
  <si>
    <t>12.04.2022 12:37:07</t>
  </si>
  <si>
    <t>12.04.2022 12:37:54</t>
  </si>
  <si>
    <t>12.04.2022 12:37:55</t>
  </si>
  <si>
    <t>12.04.2022 12:37:57</t>
  </si>
  <si>
    <t>12.04.2022 12:37:59</t>
  </si>
  <si>
    <t>12.04.2022 12:41:22</t>
  </si>
  <si>
    <t>12.04.2022 12:41:25</t>
  </si>
  <si>
    <t>12.04.2022 12:41:26</t>
  </si>
  <si>
    <t>12.04.2022 12:42:26</t>
  </si>
  <si>
    <t>12.04.2022 12:43:34</t>
  </si>
  <si>
    <t>12.04.2022 12:43:35</t>
  </si>
  <si>
    <t>12.04.2022 12:43:37</t>
  </si>
  <si>
    <t>12.04.2022 12:47:32</t>
  </si>
  <si>
    <t>12.04.2022 12:47:37</t>
  </si>
  <si>
    <t>12.04.2022 12:47:38</t>
  </si>
  <si>
    <t>12.04.2022 12:47:39</t>
  </si>
  <si>
    <t>12.04.2022 12:47:41</t>
  </si>
  <si>
    <t>12.04.2022 12:48:07</t>
  </si>
  <si>
    <t>12.04.2022 12:48:24</t>
  </si>
  <si>
    <t>12.04.2022 12:48:27</t>
  </si>
  <si>
    <t>12.04.2022 12:49:25</t>
  </si>
  <si>
    <t>12.04.2022 12:49:27</t>
  </si>
  <si>
    <t>12.04.2022 12:49:28</t>
  </si>
  <si>
    <t>12.04.2022 12:50:12</t>
  </si>
  <si>
    <t>12.04.2022 12:50:13</t>
  </si>
  <si>
    <t>12.04.2022 12:50:15</t>
  </si>
  <si>
    <t>12.04.2022 12:50:16</t>
  </si>
  <si>
    <t>12.04.2022 12:50:56</t>
  </si>
  <si>
    <t>12.04.2022 12:51:13</t>
  </si>
  <si>
    <t>12.04.2022 12:51:14</t>
  </si>
  <si>
    <t>12.04.2022 12:51:16</t>
  </si>
  <si>
    <t>12.04.2022 12:51:17</t>
  </si>
  <si>
    <t>12.04.2022 12:52:23</t>
  </si>
  <si>
    <t>12.04.2022 12:52:49</t>
  </si>
  <si>
    <t>12.04.2022 12:52:50</t>
  </si>
  <si>
    <t>12.04.2022 12:52:53</t>
  </si>
  <si>
    <t>12.04.2022 12:52:55</t>
  </si>
  <si>
    <t>12.04.2022 12:52:56</t>
  </si>
  <si>
    <t>12.04.2022 12:52:59</t>
  </si>
  <si>
    <t>12.04.2022 12:53:01</t>
  </si>
  <si>
    <t>12.04.2022 12:53:25</t>
  </si>
  <si>
    <t>12.04.2022 12:53:26</t>
  </si>
  <si>
    <t>12.04.2022 12:53:28</t>
  </si>
  <si>
    <t>12.04.2022 12:53:29</t>
  </si>
  <si>
    <t>12.04.2022 12:54:20</t>
  </si>
  <si>
    <t>12.04.2022 12:54:22</t>
  </si>
  <si>
    <t>12.04.2022 12:54:23</t>
  </si>
  <si>
    <t>12.04.2022 12:54:26</t>
  </si>
  <si>
    <t>12.04.2022 12:54:36</t>
  </si>
  <si>
    <t>12.04.2022 12:54:44</t>
  </si>
  <si>
    <t>12.04.2022 12:54:45</t>
  </si>
  <si>
    <t>12.04.2022 12:54:47</t>
  </si>
  <si>
    <t>12.04.2022 12:54:48</t>
  </si>
  <si>
    <t>12.04.2022 12:54:49</t>
  </si>
  <si>
    <t>12.04.2022 12:54:59</t>
  </si>
  <si>
    <t>12.04.2022 12:55:01</t>
  </si>
  <si>
    <t>12.04.2022 12:55:02</t>
  </si>
  <si>
    <t>12.04.2022 12:55:13</t>
  </si>
  <si>
    <t>12.04.2022 12:55:14</t>
  </si>
  <si>
    <t>12.04.2022 12:55:16</t>
  </si>
  <si>
    <t>12.04.2022 12:55:17</t>
  </si>
  <si>
    <t>12.04.2022 12:55:18</t>
  </si>
  <si>
    <t>12.04.2022 12:55:21</t>
  </si>
  <si>
    <t>12.04.2022 12:55:22</t>
  </si>
  <si>
    <t>12.04.2022 12:57:13</t>
  </si>
  <si>
    <t>12.04.2022 12:57:15</t>
  </si>
  <si>
    <t>12.04.2022 12:57:16</t>
  </si>
  <si>
    <t>12.04.2022 12:57:17</t>
  </si>
  <si>
    <t>12.04.2022 12:57:18</t>
  </si>
  <si>
    <t>12.04.2022 12:58:47</t>
  </si>
  <si>
    <t>12.04.2022 12:58:48</t>
  </si>
  <si>
    <t>12.04.2022 12:58:50</t>
  </si>
  <si>
    <t>12.04.2022 13:00:29</t>
  </si>
  <si>
    <t>12.04.2022 13:00:30</t>
  </si>
  <si>
    <t>12.04.2022 13:00:31</t>
  </si>
  <si>
    <t>12.04.2022 13:00:32</t>
  </si>
  <si>
    <t>12.04.2022 13:00:37</t>
  </si>
  <si>
    <t>12.04.2022 13:00:58</t>
  </si>
  <si>
    <t>12.04.2022 13:00:59</t>
  </si>
  <si>
    <t>12.04.2022 13:01:00</t>
  </si>
  <si>
    <t>12.04.2022 13:01:02</t>
  </si>
  <si>
    <t>12.04.2022 13:01:22</t>
  </si>
  <si>
    <t>12.04.2022 13:02:25</t>
  </si>
  <si>
    <t>12.04.2022 13:02:27</t>
  </si>
  <si>
    <t>12.04.2022 13:02:28</t>
  </si>
  <si>
    <t>12.04.2022 13:02:29</t>
  </si>
  <si>
    <t>12.04.2022 13:02:31</t>
  </si>
  <si>
    <t>12.04.2022 13:02:33</t>
  </si>
  <si>
    <t>12.04.2022 13:05:05</t>
  </si>
  <si>
    <t>12.04.2022 13:05:08</t>
  </si>
  <si>
    <t>12.04.2022 13:05:11</t>
  </si>
  <si>
    <t>12.04.2022 13:05:12</t>
  </si>
  <si>
    <t>12.04.2022 13:05:51</t>
  </si>
  <si>
    <t>12.04.2022 13:05:53</t>
  </si>
  <si>
    <t>12.04.2022 13:05:59</t>
  </si>
  <si>
    <t>12.04.2022 13:06:00</t>
  </si>
  <si>
    <t>12.04.2022 13:06:01</t>
  </si>
  <si>
    <t>12.04.2022 13:06:02</t>
  </si>
  <si>
    <t>12.04.2022 13:06:59</t>
  </si>
  <si>
    <t>12.04.2022 13:07:01</t>
  </si>
  <si>
    <t>12.04.2022 13:07:02</t>
  </si>
  <si>
    <t>12.04.2022 13:07:05</t>
  </si>
  <si>
    <t>12.04.2022 13:07:09</t>
  </si>
  <si>
    <t>12.04.2022 13:07:56</t>
  </si>
  <si>
    <t>12.04.2022 13:07:59</t>
  </si>
  <si>
    <t>12.04.2022 13:08:00</t>
  </si>
  <si>
    <t>12.04.2022 13:08:03</t>
  </si>
  <si>
    <t>12.04.2022 13:08:05</t>
  </si>
  <si>
    <t>12.04.2022 13:08:06</t>
  </si>
  <si>
    <t>12.04.2022 13:08:08</t>
  </si>
  <si>
    <t>12.04.2022 13:08:09</t>
  </si>
  <si>
    <t>12.04.2022 13:10:05</t>
  </si>
  <si>
    <t>12.04.2022 13:10:53</t>
  </si>
  <si>
    <t>12.04.2022 13:10:54</t>
  </si>
  <si>
    <t>12.04.2022 13:10:56</t>
  </si>
  <si>
    <t>12.04.2022 13:10:57</t>
  </si>
  <si>
    <t>12.04.2022 13:10:59</t>
  </si>
  <si>
    <t>12.04.2022 13:11:59</t>
  </si>
  <si>
    <t>12.04.2022 13:12:00</t>
  </si>
  <si>
    <t>12.04.2022 13:12:02</t>
  </si>
  <si>
    <t>12.04.2022 13:12:03</t>
  </si>
  <si>
    <t>12.04.2022 13:12:24</t>
  </si>
  <si>
    <t>12.04.2022 13:12:27</t>
  </si>
  <si>
    <t>12.04.2022 13:12:29</t>
  </si>
  <si>
    <t>12.04.2022 13:12:30</t>
  </si>
  <si>
    <t>12.04.2022 13:12:56</t>
  </si>
  <si>
    <t>12.04.2022 13:12:57</t>
  </si>
  <si>
    <t>12.04.2022 13:12:58</t>
  </si>
  <si>
    <t>12.04.2022 13:12:59</t>
  </si>
  <si>
    <t>12.04.2022 13:13:01</t>
  </si>
  <si>
    <t>12.04.2022 13:13:03</t>
  </si>
  <si>
    <t>12.04.2022 13:13:05</t>
  </si>
  <si>
    <t>12.04.2022 13:15:06</t>
  </si>
  <si>
    <t>12.04.2022 13:15:07</t>
  </si>
  <si>
    <t>12.04.2022 13:15:09</t>
  </si>
  <si>
    <t>12.04.2022 13:16:36</t>
  </si>
  <si>
    <t>12.04.2022 13:16:37</t>
  </si>
  <si>
    <t>12.04.2022 13:16:39</t>
  </si>
  <si>
    <t>12.04.2022 13:16:52</t>
  </si>
  <si>
    <t>12.04.2022 13:18:19</t>
  </si>
  <si>
    <t>12.04.2022 13:18:21</t>
  </si>
  <si>
    <t>12.04.2022 13:18:53</t>
  </si>
  <si>
    <t>12.04.2022 13:18:55</t>
  </si>
  <si>
    <t>12.04.2022 13:18:56</t>
  </si>
  <si>
    <t>12.04.2022 13:18:58</t>
  </si>
  <si>
    <t>12.04.2022 13:19:08</t>
  </si>
  <si>
    <t>12.04.2022 13:19:10</t>
  </si>
  <si>
    <t>12.04.2022 13:19:11</t>
  </si>
  <si>
    <t>12.04.2022 13:19:14</t>
  </si>
  <si>
    <t>12.04.2022 13:21:20</t>
  </si>
  <si>
    <t>12.04.2022 13:21:21</t>
  </si>
  <si>
    <t>12.04.2022 13:21:25</t>
  </si>
  <si>
    <t>12.04.2022 13:21:28</t>
  </si>
  <si>
    <t>12.04.2022 13:22:30</t>
  </si>
  <si>
    <t>12.04.2022 13:22:31</t>
  </si>
  <si>
    <t>12.04.2022 13:22:33</t>
  </si>
  <si>
    <t>12.04.2022 13:23:17</t>
  </si>
  <si>
    <t>12.04.2022 13:23:25</t>
  </si>
  <si>
    <t>12.04.2022 13:23:26</t>
  </si>
  <si>
    <t>12.04.2022 13:23:32</t>
  </si>
  <si>
    <t>12.04.2022 13:23:44</t>
  </si>
  <si>
    <t>12.04.2022 13:23:54</t>
  </si>
  <si>
    <t>12.04.2022 13:23:59</t>
  </si>
  <si>
    <t>12.04.2022 13:24:14</t>
  </si>
  <si>
    <t>12.04.2022 13:24:15</t>
  </si>
  <si>
    <t>12.04.2022 13:24:17</t>
  </si>
  <si>
    <t>12.04.2022 13:24:33</t>
  </si>
  <si>
    <t>12.04.2022 13:24:34</t>
  </si>
  <si>
    <t>12.04.2022 13:24:37</t>
  </si>
  <si>
    <t>12.04.2022 13:24:49</t>
  </si>
  <si>
    <t>12.04.2022 13:24:52</t>
  </si>
  <si>
    <t>12.04.2022 13:24:53</t>
  </si>
  <si>
    <t>12.04.2022 13:24:55</t>
  </si>
  <si>
    <t>12.04.2022 13:24:56</t>
  </si>
  <si>
    <t>12.04.2022 13:24:57</t>
  </si>
  <si>
    <t>12.04.2022 13:25:36</t>
  </si>
  <si>
    <t>12.04.2022 13:25:37</t>
  </si>
  <si>
    <t>12.04.2022 13:25:39</t>
  </si>
  <si>
    <t>12.04.2022 13:25:41</t>
  </si>
  <si>
    <t>12.04.2022 13:25:43</t>
  </si>
  <si>
    <t>12.04.2022 13:25:44</t>
  </si>
  <si>
    <t>12.04.2022 13:25:47</t>
  </si>
  <si>
    <t>12.04.2022 13:26:20</t>
  </si>
  <si>
    <t>12.04.2022 13:26:21</t>
  </si>
  <si>
    <t>12.04.2022 13:27:11</t>
  </si>
  <si>
    <t>12.04.2022 13:28:45</t>
  </si>
  <si>
    <t>12.04.2022 13:28:48</t>
  </si>
  <si>
    <t>12.04.2022 13:28:50</t>
  </si>
  <si>
    <t>12.04.2022 13:29:03</t>
  </si>
  <si>
    <t>12.04.2022 13:29:06</t>
  </si>
  <si>
    <t>12.04.2022 13:29:21</t>
  </si>
  <si>
    <t>12.04.2022 13:29:23</t>
  </si>
  <si>
    <t>12.04.2022 13:29:24</t>
  </si>
  <si>
    <t>12.04.2022 13:30:02</t>
  </si>
  <si>
    <t>12.04.2022 13:30:03</t>
  </si>
  <si>
    <t>12.04.2022 13:30:05</t>
  </si>
  <si>
    <t>12.04.2022 13:30:06</t>
  </si>
  <si>
    <t>12.04.2022 13:30:08</t>
  </si>
  <si>
    <t>12.04.2022 13:31:54</t>
  </si>
  <si>
    <t>12.04.2022 13:32:53</t>
  </si>
  <si>
    <t>12.04.2022 13:32:56</t>
  </si>
  <si>
    <t>12.04.2022 13:33:47</t>
  </si>
  <si>
    <t>12.04.2022 13:33:48</t>
  </si>
  <si>
    <t>12.04.2022 13:33:51</t>
  </si>
  <si>
    <t>12.04.2022 13:33:54</t>
  </si>
  <si>
    <t>12.04.2022 13:34:39</t>
  </si>
  <si>
    <t>12.04.2022 13:34:40</t>
  </si>
  <si>
    <t>12.04.2022 13:34:42</t>
  </si>
  <si>
    <t>12.04.2022 13:35:46</t>
  </si>
  <si>
    <t>12.04.2022 13:35:48</t>
  </si>
  <si>
    <t>12.04.2022 13:35:51</t>
  </si>
  <si>
    <t>12.04.2022 13:35:54</t>
  </si>
  <si>
    <t>12.04.2022 13:36:00</t>
  </si>
  <si>
    <t>12.04.2022 13:36:01</t>
  </si>
  <si>
    <t>12.04.2022 13:36:04</t>
  </si>
  <si>
    <t>12.04.2022 13:36:31</t>
  </si>
  <si>
    <t>12.04.2022 13:36:34</t>
  </si>
  <si>
    <t>12.04.2022 13:40:20</t>
  </si>
  <si>
    <t>12.04.2022 13:40:22</t>
  </si>
  <si>
    <t>12.04.2022 13:40:25</t>
  </si>
  <si>
    <t>12.04.2022 13:40:26</t>
  </si>
  <si>
    <t>12.04.2022 13:40:42</t>
  </si>
  <si>
    <t>12.04.2022 13:40:44</t>
  </si>
  <si>
    <t>12.04.2022 13:40:45</t>
  </si>
  <si>
    <t>12.04.2022 13:41:03</t>
  </si>
  <si>
    <t>12.04.2022 13:41:14</t>
  </si>
  <si>
    <t>12.04.2022 13:41:15</t>
  </si>
  <si>
    <t>12.04.2022 13:41:51</t>
  </si>
  <si>
    <t>12.04.2022 13:41:57</t>
  </si>
  <si>
    <t>12.04.2022 13:41:59</t>
  </si>
  <si>
    <t>12.04.2022 13:42:00</t>
  </si>
  <si>
    <t>12.04.2022 13:42:02</t>
  </si>
  <si>
    <t>12.04.2022 13:43:09</t>
  </si>
  <si>
    <t>12.04.2022 13:43:38</t>
  </si>
  <si>
    <t>12.04.2022 13:43:43</t>
  </si>
  <si>
    <t>12.04.2022 13:43:49</t>
  </si>
  <si>
    <t>12.04.2022 13:43:51</t>
  </si>
  <si>
    <t>12.04.2022 13:43:52</t>
  </si>
  <si>
    <t>12.04.2022 13:45:04</t>
  </si>
  <si>
    <t>12.04.2022 13:45:05</t>
  </si>
  <si>
    <t>12.04.2022 13:45:07</t>
  </si>
  <si>
    <t>12.04.2022 13:45:19</t>
  </si>
  <si>
    <t>12.04.2022 13:45:20</t>
  </si>
  <si>
    <t>12.04.2022 13:45:22</t>
  </si>
  <si>
    <t>12.04.2022 13:45:23</t>
  </si>
  <si>
    <t>12.04.2022 13:46:19</t>
  </si>
  <si>
    <t>12.04.2022 13:46:20</t>
  </si>
  <si>
    <t>12.04.2022 13:46:22</t>
  </si>
  <si>
    <t>12.04.2022 13:47:50</t>
  </si>
  <si>
    <t>12.04.2022 13:49:03</t>
  </si>
  <si>
    <t>12.04.2022 13:49:09</t>
  </si>
  <si>
    <t>12.04.2022 13:49:11</t>
  </si>
  <si>
    <t>12.04.2022 13:49:12</t>
  </si>
  <si>
    <t>12.04.2022 13:49:42</t>
  </si>
  <si>
    <t>12.04.2022 13:49:44</t>
  </si>
  <si>
    <t>12.04.2022 13:49:45</t>
  </si>
  <si>
    <t>12.04.2022 13:50:00</t>
  </si>
  <si>
    <t>12.04.2022 13:50:02</t>
  </si>
  <si>
    <t>12.04.2022 13:50:03</t>
  </si>
  <si>
    <t>12.04.2022 13:50:15</t>
  </si>
  <si>
    <t>12.04.2022 13:50:29</t>
  </si>
  <si>
    <t>12.04.2022 13:50:30</t>
  </si>
  <si>
    <t>12.04.2022 13:50:54</t>
  </si>
  <si>
    <t>12.04.2022 13:50:59</t>
  </si>
  <si>
    <t>12.04.2022 13:51:00</t>
  </si>
  <si>
    <t>12.04.2022 13:51:02</t>
  </si>
  <si>
    <t>12.04.2022 13:51:03</t>
  </si>
  <si>
    <t>12.04.2022 13:51:08</t>
  </si>
  <si>
    <t>12.04.2022 13:51:09</t>
  </si>
  <si>
    <t>12.04.2022 13:51:11</t>
  </si>
  <si>
    <t>12.04.2022 13:53:08</t>
  </si>
  <si>
    <t>12.04.2022 13:53:09</t>
  </si>
  <si>
    <t>12.04.2022 13:53:11</t>
  </si>
  <si>
    <t>12.04.2022 13:53:12</t>
  </si>
  <si>
    <t>12.04.2022 13:53:13</t>
  </si>
  <si>
    <t>12.04.2022 13:53:15</t>
  </si>
  <si>
    <t>12.04.2022 13:53:16</t>
  </si>
  <si>
    <t>12.04.2022 13:53:17</t>
  </si>
  <si>
    <t>12.04.2022 13:53:18</t>
  </si>
  <si>
    <t>12.04.2022 13:53:20</t>
  </si>
  <si>
    <t>12.04.2022 13:53:21</t>
  </si>
  <si>
    <t>12.04.2022 13:53:22</t>
  </si>
  <si>
    <t>12.04.2022 13:53:25</t>
  </si>
  <si>
    <t>12.04.2022 13:53:26</t>
  </si>
  <si>
    <t>12.04.2022 13:53:28</t>
  </si>
  <si>
    <t>12.04.2022 13:54:04</t>
  </si>
  <si>
    <t>12.04.2022 13:54:05</t>
  </si>
  <si>
    <t>12.04.2022 13:54:10</t>
  </si>
  <si>
    <t>12.04.2022 13:55:10</t>
  </si>
  <si>
    <t>12.04.2022 13:55:11</t>
  </si>
  <si>
    <t>12.04.2022 13:55:13</t>
  </si>
  <si>
    <t>12.04.2022 13:55:14</t>
  </si>
  <si>
    <t>12.04.2022 13:56:19</t>
  </si>
  <si>
    <t>12.04.2022 13:56:50</t>
  </si>
  <si>
    <t>12.04.2022 13:56:52</t>
  </si>
  <si>
    <t>12.04.2022 13:57:55</t>
  </si>
  <si>
    <t>12.04.2022 13:58:11</t>
  </si>
  <si>
    <t>12.04.2022 13:58:13</t>
  </si>
  <si>
    <t>12.04.2022 13:58:40</t>
  </si>
  <si>
    <t>12.04.2022 13:58:41</t>
  </si>
  <si>
    <t>12.04.2022 13:58:43</t>
  </si>
  <si>
    <t>12.04.2022 13:58:46</t>
  </si>
  <si>
    <t>12.04.2022 13:58:47</t>
  </si>
  <si>
    <t>12.04.2022 13:58:49</t>
  </si>
  <si>
    <t>12.04.2022 13:58:54</t>
  </si>
  <si>
    <t>12.04.2022 13:58:56</t>
  </si>
  <si>
    <t>12.04.2022 13:59:50</t>
  </si>
  <si>
    <t>12.04.2022 13:59:51</t>
  </si>
  <si>
    <t>12.04.2022 13:59:53</t>
  </si>
  <si>
    <t>12.04.2022 14:01:50</t>
  </si>
  <si>
    <t>12.04.2022 14:02:03</t>
  </si>
  <si>
    <t>12.04.2022 14:02:05</t>
  </si>
  <si>
    <t>12.04.2022 14:02:06</t>
  </si>
  <si>
    <t>12.04.2022 14:02:45</t>
  </si>
  <si>
    <t>12.04.2022 14:02:46</t>
  </si>
  <si>
    <t>12.04.2022 14:02:49</t>
  </si>
  <si>
    <t>12.04.2022 14:02:52</t>
  </si>
  <si>
    <t>12.04.2022 14:02:54</t>
  </si>
  <si>
    <t>12.04.2022 14:02:55</t>
  </si>
  <si>
    <t>12.04.2022 14:02:56</t>
  </si>
  <si>
    <t>12.04.2022 14:03:05</t>
  </si>
  <si>
    <t>12.04.2022 14:04:26</t>
  </si>
  <si>
    <t>12.04.2022 14:04:29</t>
  </si>
  <si>
    <t>12.04.2022 14:04:30</t>
  </si>
  <si>
    <t>12.04.2022 14:04:57</t>
  </si>
  <si>
    <t>12.04.2022 14:06:05</t>
  </si>
  <si>
    <t>12.04.2022 14:06:06</t>
  </si>
  <si>
    <t>12.04.2022 14:06:07</t>
  </si>
  <si>
    <t>12.04.2022 14:06:10</t>
  </si>
  <si>
    <t>12.04.2022 14:06:34</t>
  </si>
  <si>
    <t>12.04.2022 14:06:36</t>
  </si>
  <si>
    <t>12.04.2022 14:06:37</t>
  </si>
  <si>
    <t>12.04.2022 14:06:41</t>
  </si>
  <si>
    <t>12.04.2022 14:06:48</t>
  </si>
  <si>
    <t>12.04.2022 14:07:33</t>
  </si>
  <si>
    <t>12.04.2022 14:08:20</t>
  </si>
  <si>
    <t>12.04.2022 14:08:21</t>
  </si>
  <si>
    <t>12.04.2022 14:08:23</t>
  </si>
  <si>
    <t>12.04.2022 14:10:17</t>
  </si>
  <si>
    <t>12.04.2022 14:11:38</t>
  </si>
  <si>
    <t>12.04.2022 14:11:47</t>
  </si>
  <si>
    <t>12.04.2022 14:11:48</t>
  </si>
  <si>
    <t>12.04.2022 14:11:50</t>
  </si>
  <si>
    <t>12.04.2022 14:12:26</t>
  </si>
  <si>
    <t>12.04.2022 14:12:27</t>
  </si>
  <si>
    <t>12.04.2022 14:12:29</t>
  </si>
  <si>
    <t>12.04.2022 14:12:30</t>
  </si>
  <si>
    <t>12.04.2022 14:13:20</t>
  </si>
  <si>
    <t>12.04.2022 14:13:21</t>
  </si>
  <si>
    <t>12.04.2022 14:13:30</t>
  </si>
  <si>
    <t>12.04.2022 14:13:33</t>
  </si>
  <si>
    <t>12.04.2022 14:13:38</t>
  </si>
  <si>
    <t>12.04.2022 14:13:39</t>
  </si>
  <si>
    <t>12.04.2022 14:13:41</t>
  </si>
  <si>
    <t>12.04.2022 14:16:50</t>
  </si>
  <si>
    <t>12.04.2022 14:16:51</t>
  </si>
  <si>
    <t>12.04.2022 14:16:53</t>
  </si>
  <si>
    <t>12.04.2022 14:17:03</t>
  </si>
  <si>
    <t>12.04.2022 14:17:09</t>
  </si>
  <si>
    <t>12.04.2022 14:17:14</t>
  </si>
  <si>
    <t>12.04.2022 14:17:20</t>
  </si>
  <si>
    <t>12.04.2022 14:17:23</t>
  </si>
  <si>
    <t>12.04.2022 14:17:24</t>
  </si>
  <si>
    <t>12.04.2022 14:17:26</t>
  </si>
  <si>
    <t>12.04.2022 14:17:29</t>
  </si>
  <si>
    <t>12.04.2022 14:17:32</t>
  </si>
  <si>
    <t>12.04.2022 14:18:42</t>
  </si>
  <si>
    <t>12.04.2022 14:19:42</t>
  </si>
  <si>
    <t>12.04.2022 14:19:44</t>
  </si>
  <si>
    <t>12.04.2022 14:19:45</t>
  </si>
  <si>
    <t>12.04.2022 14:19:46</t>
  </si>
  <si>
    <t>12.04.2022 14:19:47</t>
  </si>
  <si>
    <t>12.04.2022 14:19:49</t>
  </si>
  <si>
    <t>12.04.2022 14:19:50</t>
  </si>
  <si>
    <t>12.04.2022 14:19:53</t>
  </si>
  <si>
    <t>12.04.2022 14:19:56</t>
  </si>
  <si>
    <t>12.04.2022 14:20:02</t>
  </si>
  <si>
    <t>12.04.2022 14:20:03</t>
  </si>
  <si>
    <t>12.04.2022 14:20:06</t>
  </si>
  <si>
    <t>12.04.2022 14:20:14</t>
  </si>
  <si>
    <t>12.04.2022 14:20:44</t>
  </si>
  <si>
    <t>12.04.2022 14:20:46</t>
  </si>
  <si>
    <t>12.04.2022 14:20:47</t>
  </si>
  <si>
    <t>12.04.2022 14:20:49</t>
  </si>
  <si>
    <t>12.04.2022 14:21:10</t>
  </si>
  <si>
    <t>12.04.2022 14:21:13</t>
  </si>
  <si>
    <t>12.04.2022 14:21:14</t>
  </si>
  <si>
    <t>12.04.2022 14:21:59</t>
  </si>
  <si>
    <t>12.04.2022 14:22:01</t>
  </si>
  <si>
    <t>12.04.2022 14:22:03</t>
  </si>
  <si>
    <t>12.04.2022 14:23:50</t>
  </si>
  <si>
    <t>12.04.2022 14:23:51</t>
  </si>
  <si>
    <t>12.04.2022 14:24:06</t>
  </si>
  <si>
    <t>12.04.2022 14:24:07</t>
  </si>
  <si>
    <t>12.04.2022 14:25:36</t>
  </si>
  <si>
    <t>12.04.2022 14:26:37</t>
  </si>
  <si>
    <t>12.04.2022 14:26:42</t>
  </si>
  <si>
    <t>12.04.2022 14:27:25</t>
  </si>
  <si>
    <t>12.04.2022 14:27:27</t>
  </si>
  <si>
    <t>12.04.2022 14:27:48</t>
  </si>
  <si>
    <t>12.04.2022 14:27:49</t>
  </si>
  <si>
    <t>12.04.2022 14:27:55</t>
  </si>
  <si>
    <t>12.04.2022 14:27:57</t>
  </si>
  <si>
    <t>12.04.2022 14:27:58</t>
  </si>
  <si>
    <t>12.04.2022 14:27:59</t>
  </si>
  <si>
    <t>12.04.2022 14:28:16</t>
  </si>
  <si>
    <t>12.04.2022 14:28:17</t>
  </si>
  <si>
    <t>12.04.2022 14:28:19</t>
  </si>
  <si>
    <t>12.04.2022 14:28:20</t>
  </si>
  <si>
    <t>12.04.2022 14:31:17</t>
  </si>
  <si>
    <t>12.04.2022 14:31:19</t>
  </si>
  <si>
    <t>12.04.2022 14:31:20</t>
  </si>
  <si>
    <t>12.04.2022 14:33:01</t>
  </si>
  <si>
    <t>12.04.2022 14:34:25</t>
  </si>
  <si>
    <t>12.04.2022 14:34:26</t>
  </si>
  <si>
    <t>12.04.2022 14:34:28</t>
  </si>
  <si>
    <t>12.04.2022 14:34:29</t>
  </si>
  <si>
    <t>12.04.2022 14:34:31</t>
  </si>
  <si>
    <t>12.04.2022 14:34:32</t>
  </si>
  <si>
    <t>12.04.2022 14:38:26</t>
  </si>
  <si>
    <t>12.04.2022 14:38:28</t>
  </si>
  <si>
    <t>12.04.2022 14:38:52</t>
  </si>
  <si>
    <t>12.04.2022 14:38:53</t>
  </si>
  <si>
    <t>12.04.2022 14:38:56</t>
  </si>
  <si>
    <t>12.04.2022 14:39:29</t>
  </si>
  <si>
    <t>12.04.2022 14:39:32</t>
  </si>
  <si>
    <t>12.04.2022 14:39:33</t>
  </si>
  <si>
    <t>12.04.2022 14:39:35</t>
  </si>
  <si>
    <t>12.04.2022 14:39:44</t>
  </si>
  <si>
    <t>12.04.2022 14:39:45</t>
  </si>
  <si>
    <t>12.04.2022 14:39:59</t>
  </si>
  <si>
    <t>12.04.2022 14:40:02</t>
  </si>
  <si>
    <t>12.04.2022 14:40:03</t>
  </si>
  <si>
    <t>12.04.2022 14:40:45</t>
  </si>
  <si>
    <t>12.04.2022 14:40:47</t>
  </si>
  <si>
    <t>12.04.2022 14:41:48</t>
  </si>
  <si>
    <t>12.04.2022 14:41:50</t>
  </si>
  <si>
    <t>12.04.2022 14:43:03</t>
  </si>
  <si>
    <t>12.04.2022 14:43:04</t>
  </si>
  <si>
    <t>12.04.2022 14:43:07</t>
  </si>
  <si>
    <t>12.04.2022 14:43:28</t>
  </si>
  <si>
    <t>12.04.2022 14:43:29</t>
  </si>
  <si>
    <t>12.04.2022 14:44:38</t>
  </si>
  <si>
    <t>12.04.2022 14:44:40</t>
  </si>
  <si>
    <t>12.04.2022 14:47:28</t>
  </si>
  <si>
    <t>12.04.2022 14:47:29</t>
  </si>
  <si>
    <t>12.04.2022 14:47:30</t>
  </si>
  <si>
    <t>12.04.2022 14:47:33</t>
  </si>
  <si>
    <t>12.04.2022 14:47:38</t>
  </si>
  <si>
    <t>12.04.2022 14:47:41</t>
  </si>
  <si>
    <t>12.04.2022 14:47:42</t>
  </si>
  <si>
    <t>12.04.2022 14:47:44</t>
  </si>
  <si>
    <t>12.04.2022 14:48:45</t>
  </si>
  <si>
    <t>12.04.2022 14:48:48</t>
  </si>
  <si>
    <t>12.04.2022 14:48:53</t>
  </si>
  <si>
    <t>12.04.2022 14:48:56</t>
  </si>
  <si>
    <t>12.04.2022 14:49:02</t>
  </si>
  <si>
    <t>12.04.2022 14:49:03</t>
  </si>
  <si>
    <t>12.04.2022 14:49:05</t>
  </si>
  <si>
    <t>12.04.2022 14:49:06</t>
  </si>
  <si>
    <t>12.04.2022 14:49:32</t>
  </si>
  <si>
    <t>12.04.2022 14:49:59</t>
  </si>
  <si>
    <t>12.04.2022 14:50:00</t>
  </si>
  <si>
    <t>12.04.2022 14:51:00</t>
  </si>
  <si>
    <t>12.04.2022 14:51:12</t>
  </si>
  <si>
    <t>12.04.2022 14:51:14</t>
  </si>
  <si>
    <t>12.04.2022 14:51:27</t>
  </si>
  <si>
    <t>12.04.2022 14:51:29</t>
  </si>
  <si>
    <t>12.04.2022 14:51:49</t>
  </si>
  <si>
    <t>12.04.2022 14:51:51</t>
  </si>
  <si>
    <t>12.04.2022 14:52:25</t>
  </si>
  <si>
    <t>12.04.2022 14:52:33</t>
  </si>
  <si>
    <t>12.04.2022 14:52:40</t>
  </si>
  <si>
    <t>12.04.2022 14:53:03</t>
  </si>
  <si>
    <t>12.04.2022 14:53:04</t>
  </si>
  <si>
    <t>12.04.2022 14:53:58</t>
  </si>
  <si>
    <t>12.04.2022 14:53:59</t>
  </si>
  <si>
    <t>12.04.2022 14:54:01</t>
  </si>
  <si>
    <t>12.04.2022 14:54:44</t>
  </si>
  <si>
    <t>12.04.2022 14:54:50</t>
  </si>
  <si>
    <t>12.04.2022 14:54:51</t>
  </si>
  <si>
    <t>12.04.2022 14:55:33</t>
  </si>
  <si>
    <t>12.04.2022 14:55:35</t>
  </si>
  <si>
    <t>12.04.2022 14:56:12</t>
  </si>
  <si>
    <t>12.04.2022 14:57:26</t>
  </si>
  <si>
    <t>12.04.2022 14:57:27</t>
  </si>
  <si>
    <t>12.04.2022 14:57:33</t>
  </si>
  <si>
    <t>12.04.2022 14:57:36</t>
  </si>
  <si>
    <t>12.04.2022 14:57:38</t>
  </si>
  <si>
    <t>12.04.2022 14:57:39</t>
  </si>
  <si>
    <t>12.04.2022 14:57:41</t>
  </si>
  <si>
    <t>12.04.2022 14:57:47</t>
  </si>
  <si>
    <t>12.04.2022 14:57:53</t>
  </si>
  <si>
    <t>12.04.2022 14:57:54</t>
  </si>
  <si>
    <t>12.04.2022 14:58:04</t>
  </si>
  <si>
    <t>12.04.2022 14:58:07</t>
  </si>
  <si>
    <t>12.04.2022 14:58:09</t>
  </si>
  <si>
    <t>12.04.2022 14:58:10</t>
  </si>
  <si>
    <t>12.04.2022 14:59:51</t>
  </si>
  <si>
    <t>12.04.2022 14:59:52</t>
  </si>
  <si>
    <t>12.04.2022 14:59:54</t>
  </si>
  <si>
    <t>12.04.2022 14:59:56</t>
  </si>
  <si>
    <t>12.04.2022 15:00:44</t>
  </si>
  <si>
    <t>12.04.2022 15:00:46</t>
  </si>
  <si>
    <t>12.04.2022 15:00:47</t>
  </si>
  <si>
    <t>12.04.2022 15:00:48</t>
  </si>
  <si>
    <t>12.04.2022 15:02:12</t>
  </si>
  <si>
    <t>12.04.2022 15:02:15</t>
  </si>
  <si>
    <t>12.04.2022 15:02:17</t>
  </si>
  <si>
    <t>12.04.2022 15:02:35</t>
  </si>
  <si>
    <t>12.04.2022 15:02:36</t>
  </si>
  <si>
    <t>12.04.2022 15:02:42</t>
  </si>
  <si>
    <t>12.04.2022 15:03:03</t>
  </si>
  <si>
    <t>12.04.2022 15:03:04</t>
  </si>
  <si>
    <t>12.04.2022 15:03:46</t>
  </si>
  <si>
    <t>12.04.2022 15:03:48</t>
  </si>
  <si>
    <t>12.04.2022 15:03:57</t>
  </si>
  <si>
    <t>12.04.2022 15:04:00</t>
  </si>
  <si>
    <t>12.04.2022 15:04:01</t>
  </si>
  <si>
    <t>12.04.2022 15:04:03</t>
  </si>
  <si>
    <t>12.04.2022 15:04:04</t>
  </si>
  <si>
    <t>12.04.2022 15:04:33</t>
  </si>
  <si>
    <t>12.04.2022 15:04:34</t>
  </si>
  <si>
    <t>12.04.2022 15:05:57</t>
  </si>
  <si>
    <t>12.04.2022 15:05:58</t>
  </si>
  <si>
    <t>12.04.2022 15:05:59</t>
  </si>
  <si>
    <t>12.04.2022 15:06:02</t>
  </si>
  <si>
    <t>12.04.2022 15:06:29</t>
  </si>
  <si>
    <t>12.04.2022 15:08:37</t>
  </si>
  <si>
    <t>12.04.2022 15:09:01</t>
  </si>
  <si>
    <t>12.04.2022 15:09:02</t>
  </si>
  <si>
    <t>12.04.2022 15:09:03</t>
  </si>
  <si>
    <t>12.04.2022 15:09:05</t>
  </si>
  <si>
    <t>12.04.2022 15:10:06</t>
  </si>
  <si>
    <t>12.04.2022 15:10:07</t>
  </si>
  <si>
    <t>12.04.2022 15:10:10</t>
  </si>
  <si>
    <t>12.04.2022 15:10:13</t>
  </si>
  <si>
    <t>12.04.2022 15:10:15</t>
  </si>
  <si>
    <t>12.04.2022 15:10:16</t>
  </si>
  <si>
    <t>12.04.2022 15:10:18</t>
  </si>
  <si>
    <t>12.04.2022 15:10:19</t>
  </si>
  <si>
    <t>12.04.2022 15:10:27</t>
  </si>
  <si>
    <t>12.04.2022 15:10:33</t>
  </si>
  <si>
    <t>12.04.2022 15:11:31</t>
  </si>
  <si>
    <t>12.04.2022 15:11:34</t>
  </si>
  <si>
    <t>12.04.2022 15:11:36</t>
  </si>
  <si>
    <t>12.04.2022 15:12:37</t>
  </si>
  <si>
    <t>12.04.2022 15:12:39</t>
  </si>
  <si>
    <t>12.04.2022 15:12:40</t>
  </si>
  <si>
    <t>12.04.2022 15:12:41</t>
  </si>
  <si>
    <t>12.04.2022 15:12:43</t>
  </si>
  <si>
    <t>12.04.2022 15:12:44</t>
  </si>
  <si>
    <t>12.04.2022 15:12:47</t>
  </si>
  <si>
    <t>12.04.2022 15:13:09</t>
  </si>
  <si>
    <t>12.04.2022 15:13:11</t>
  </si>
  <si>
    <t>12.04.2022 15:13:12</t>
  </si>
  <si>
    <t>12.04.2022 15:13:36</t>
  </si>
  <si>
    <t>12.04.2022 15:13:38</t>
  </si>
  <si>
    <t>12.04.2022 15:13:39</t>
  </si>
  <si>
    <t>12.04.2022 15:13:41</t>
  </si>
  <si>
    <t>12.04.2022 15:13:47</t>
  </si>
  <si>
    <t>12.04.2022 15:16:38</t>
  </si>
  <si>
    <t>12.04.2022 15:16:41</t>
  </si>
  <si>
    <t>12.04.2022 15:16:42</t>
  </si>
  <si>
    <t>12.04.2022 15:17:06</t>
  </si>
  <si>
    <t>12.04.2022 15:17:08</t>
  </si>
  <si>
    <t>12.04.2022 15:17:09</t>
  </si>
  <si>
    <t>12.04.2022 15:17:12</t>
  </si>
  <si>
    <t>12.04.2022 15:17:14</t>
  </si>
  <si>
    <t>12.04.2022 15:17:15</t>
  </si>
  <si>
    <t>12.04.2022 15:17:16</t>
  </si>
  <si>
    <t>12.04.2022 15:17:47</t>
  </si>
  <si>
    <t>12.04.2022 15:17:50</t>
  </si>
  <si>
    <t>12.04.2022 15:18:05</t>
  </si>
  <si>
    <t>12.04.2022 15:18:07</t>
  </si>
  <si>
    <t>12.04.2022 15:18:08</t>
  </si>
  <si>
    <t>12.04.2022 15:18:09</t>
  </si>
  <si>
    <t>12.04.2022 15:18:11</t>
  </si>
  <si>
    <t>12.04.2022 15:18:12</t>
  </si>
  <si>
    <t>12.04.2022 15:18:54</t>
  </si>
  <si>
    <t>12.04.2022 15:18:55</t>
  </si>
  <si>
    <t>12.04.2022 15:18:57</t>
  </si>
  <si>
    <t>12.04.2022 15:20:09</t>
  </si>
  <si>
    <t>12.04.2022 15:20:10</t>
  </si>
  <si>
    <t>12.04.2022 15:20:12</t>
  </si>
  <si>
    <t>12.04.2022 15:20:13</t>
  </si>
  <si>
    <t>12.04.2022 15:21:58</t>
  </si>
  <si>
    <t>12.04.2022 15:22:00</t>
  </si>
  <si>
    <t>12.04.2022 15:22:16</t>
  </si>
  <si>
    <t>12.04.2022 15:22:18</t>
  </si>
  <si>
    <t>12.04.2022 15:22:21</t>
  </si>
  <si>
    <t>12.04.2022 15:22:22</t>
  </si>
  <si>
    <t>12.04.2022 15:22:24</t>
  </si>
  <si>
    <t>12.04.2022 15:23:37</t>
  </si>
  <si>
    <t>12.04.2022 15:23:39</t>
  </si>
  <si>
    <t>12.04.2022 15:24:37</t>
  </si>
  <si>
    <t>12.04.2022 15:25:36</t>
  </si>
  <si>
    <t>12.04.2022 15:25:37</t>
  </si>
  <si>
    <t>12.04.2022 15:25:40</t>
  </si>
  <si>
    <t>12.04.2022 15:25:45</t>
  </si>
  <si>
    <t>12.04.2022 15:26:48</t>
  </si>
  <si>
    <t>12.04.2022 15:26:49</t>
  </si>
  <si>
    <t>12.04.2022 15:27:37</t>
  </si>
  <si>
    <t>12.04.2022 15:27:38</t>
  </si>
  <si>
    <t>12.04.2022 15:27:40</t>
  </si>
  <si>
    <t>12.04.2022 15:27:41</t>
  </si>
  <si>
    <t>12.04.2022 15:29:48</t>
  </si>
  <si>
    <t>12.04.2022 15:29:49</t>
  </si>
  <si>
    <t>12.04.2022 15:29:51</t>
  </si>
  <si>
    <t>12.04.2022 15:29:52</t>
  </si>
  <si>
    <t>12.04.2022 15:29:53</t>
  </si>
  <si>
    <t>12.04.2022 15:30:27</t>
  </si>
  <si>
    <t>12.04.2022 15:30:30</t>
  </si>
  <si>
    <t>12.04.2022 15:30:32</t>
  </si>
  <si>
    <t>12.04.2022 15:30:33</t>
  </si>
  <si>
    <t>12.04.2022 15:30:35</t>
  </si>
  <si>
    <t>12.04.2022 15:31:03</t>
  </si>
  <si>
    <t>12.04.2022 15:31:27</t>
  </si>
  <si>
    <t>12.04.2022 15:31:29</t>
  </si>
  <si>
    <t>12.04.2022 15:31:30</t>
  </si>
  <si>
    <t>12.04.2022 15:31:31</t>
  </si>
  <si>
    <t>12.04.2022 15:32:39</t>
  </si>
  <si>
    <t>12.04.2022 15:32:40</t>
  </si>
  <si>
    <t>12.04.2022 15:32:43</t>
  </si>
  <si>
    <t>12.04.2022 15:32:46</t>
  </si>
  <si>
    <t>12.04.2022 15:32:47</t>
  </si>
  <si>
    <t>12.04.2022 15:32:50</t>
  </si>
  <si>
    <t>12.04.2022 15:33:54</t>
  </si>
  <si>
    <t>12.04.2022 15:34:05</t>
  </si>
  <si>
    <t>12.04.2022 15:34:11</t>
  </si>
  <si>
    <t>12.04.2022 15:34:14</t>
  </si>
  <si>
    <t>12.04.2022 15:34:15</t>
  </si>
  <si>
    <t>12.04.2022 15:34:17</t>
  </si>
  <si>
    <t>12.04.2022 15:34:51</t>
  </si>
  <si>
    <t>12.04.2022 15:34:53</t>
  </si>
  <si>
    <t>12.04.2022 15:34:54</t>
  </si>
  <si>
    <t>12.04.2022 15:34:57</t>
  </si>
  <si>
    <t>12.04.2022 15:35:24</t>
  </si>
  <si>
    <t>12.04.2022 15:35:25</t>
  </si>
  <si>
    <t>12.04.2022 15:35:27</t>
  </si>
  <si>
    <t>12.04.2022 15:35:28</t>
  </si>
  <si>
    <t>12.04.2022 15:35:30</t>
  </si>
  <si>
    <t>12.04.2022 15:35:31</t>
  </si>
  <si>
    <t>12.04.2022 15:35:32</t>
  </si>
  <si>
    <t>12.04.2022 15:35:35</t>
  </si>
  <si>
    <t>12.04.2022 15:35:41</t>
  </si>
  <si>
    <t>12.04.2022 15:35:42</t>
  </si>
  <si>
    <t>12.04.2022 15:36:17</t>
  </si>
  <si>
    <t>12.04.2022 15:36:19</t>
  </si>
  <si>
    <t>12.04.2022 15:36:22</t>
  </si>
  <si>
    <t>12.04.2022 15:37:18</t>
  </si>
  <si>
    <t>12.04.2022 15:37:21</t>
  </si>
  <si>
    <t>12.04.2022 15:37:24</t>
  </si>
  <si>
    <t>12.04.2022 15:37:25</t>
  </si>
  <si>
    <t>12.04.2022 15:37:27</t>
  </si>
  <si>
    <t>12.04.2022 15:37:28</t>
  </si>
  <si>
    <t>12.04.2022 15:37:33</t>
  </si>
  <si>
    <t>12.04.2022 15:37:36</t>
  </si>
  <si>
    <t>12.04.2022 15:37:37</t>
  </si>
  <si>
    <t>12.04.2022 15:37:40</t>
  </si>
  <si>
    <t>12.04.2022 15:37:45</t>
  </si>
  <si>
    <t>12.04.2022 15:37:46</t>
  </si>
  <si>
    <t>12.04.2022 15:38:09</t>
  </si>
  <si>
    <t>12.04.2022 15:38:10</t>
  </si>
  <si>
    <t>12.04.2022 15:38:12</t>
  </si>
  <si>
    <t>12.04.2022 15:41:10</t>
  </si>
  <si>
    <t>12.04.2022 15:41:12</t>
  </si>
  <si>
    <t>12.04.2022 15:41:13</t>
  </si>
  <si>
    <t>12.04.2022 15:41:48</t>
  </si>
  <si>
    <t>12.04.2022 15:41:49</t>
  </si>
  <si>
    <t>12.04.2022 15:41:50</t>
  </si>
  <si>
    <t>12.04.2022 15:41:52</t>
  </si>
  <si>
    <t>12.04.2022 15:41:53</t>
  </si>
  <si>
    <t>12.04.2022 15:41:57</t>
  </si>
  <si>
    <t>12.04.2022 15:42:21</t>
  </si>
  <si>
    <t>12.04.2022 15:42:23</t>
  </si>
  <si>
    <t>12.04.2022 15:42:25</t>
  </si>
  <si>
    <t>12.04.2022 15:43:25</t>
  </si>
  <si>
    <t>12.04.2022 15:43:27</t>
  </si>
  <si>
    <t>12.04.2022 15:43:28</t>
  </si>
  <si>
    <t>12.04.2022 15:43:29</t>
  </si>
  <si>
    <t>12.04.2022 15:43:31</t>
  </si>
  <si>
    <t>12.04.2022 15:43:32</t>
  </si>
  <si>
    <t>12.04.2022 15:43:33</t>
  </si>
  <si>
    <t>12.04.2022 15:47:01</t>
  </si>
  <si>
    <t>12.04.2022 15:47:03</t>
  </si>
  <si>
    <t>12.04.2022 15:47:04</t>
  </si>
  <si>
    <t>12.04.2022 15:47:09</t>
  </si>
  <si>
    <t>12.04.2022 15:47:10</t>
  </si>
  <si>
    <t>12.04.2022 15:47:12</t>
  </si>
  <si>
    <t>12.04.2022 15:47:13</t>
  </si>
  <si>
    <t>12.04.2022 15:47:43</t>
  </si>
  <si>
    <t>12.04.2022 15:47:45</t>
  </si>
  <si>
    <t>12.04.2022 15:47:46</t>
  </si>
  <si>
    <t>12.04.2022 15:47:47</t>
  </si>
  <si>
    <t>12.04.2022 15:47:53</t>
  </si>
  <si>
    <t>12.04.2022 15:47:55</t>
  </si>
  <si>
    <t>12.04.2022 15:47:56</t>
  </si>
  <si>
    <t>12.04.2022 15:47:58</t>
  </si>
  <si>
    <t>12.04.2022 15:48:41</t>
  </si>
  <si>
    <t>12.04.2022 15:48:43</t>
  </si>
  <si>
    <t>12.04.2022 15:48:44</t>
  </si>
  <si>
    <t>12.04.2022 15:48:45</t>
  </si>
  <si>
    <t>12.04.2022 15:48:46</t>
  </si>
  <si>
    <t>12.04.2022 15:48:49</t>
  </si>
  <si>
    <t>12.04.2022 15:48:59</t>
  </si>
  <si>
    <t>12.04.2022 15:49:01</t>
  </si>
  <si>
    <t>12.04.2022 15:49:02</t>
  </si>
  <si>
    <t>12.04.2022 15:49:04</t>
  </si>
  <si>
    <t>12.04.2022 15:50:44</t>
  </si>
  <si>
    <t>12.04.2022 15:53:25</t>
  </si>
  <si>
    <t>12.04.2022 15:53:26</t>
  </si>
  <si>
    <t>12.04.2022 15:53:29</t>
  </si>
  <si>
    <t>12.04.2022 15:53:52</t>
  </si>
  <si>
    <t>12.04.2022 15:53:53</t>
  </si>
  <si>
    <t>12.04.2022 15:53:56</t>
  </si>
  <si>
    <t>12.04.2022 15:53:58</t>
  </si>
  <si>
    <t>12.04.2022 15:54:10</t>
  </si>
  <si>
    <t>12.04.2022 15:54:11</t>
  </si>
  <si>
    <t>12.04.2022 15:54:13</t>
  </si>
  <si>
    <t>12.04.2022 15:54:14</t>
  </si>
  <si>
    <t>12.04.2022 15:54:17</t>
  </si>
  <si>
    <t>12.04.2022 15:54:25</t>
  </si>
  <si>
    <t>12.04.2022 15:57:11</t>
  </si>
  <si>
    <t>12.04.2022 15:58:07</t>
  </si>
  <si>
    <t>12.04.2022 15:58:08</t>
  </si>
  <si>
    <t>12.04.2022 15:58:09</t>
  </si>
  <si>
    <t>12.04.2022 15:58:11</t>
  </si>
  <si>
    <t>12.04.2022 15:58:16</t>
  </si>
  <si>
    <t>12.04.2022 15:58:18</t>
  </si>
  <si>
    <t>12.04.2022 15:58:52</t>
  </si>
  <si>
    <t>12.04.2022 15:58:54</t>
  </si>
  <si>
    <t>12.04.2022 15:58:55</t>
  </si>
  <si>
    <t>12.04.2022 15:58:59</t>
  </si>
  <si>
    <t>12.04.2022 15:59:01</t>
  </si>
  <si>
    <t>12.04.2022 15:59:02</t>
  </si>
  <si>
    <t>12.04.2022 16:00:59</t>
  </si>
  <si>
    <t>12.04.2022 16:01:01</t>
  </si>
  <si>
    <t>12.04.2022 16:01:02</t>
  </si>
  <si>
    <t>12.04.2022 16:01:27</t>
  </si>
  <si>
    <t>12.04.2022 16:01:29</t>
  </si>
  <si>
    <t>12.04.2022 16:01:30</t>
  </si>
  <si>
    <t>12.04.2022 16:01:31</t>
  </si>
  <si>
    <t>12.04.2022 16:01:33</t>
  </si>
  <si>
    <t>12.04.2022 16:01:34</t>
  </si>
  <si>
    <t>12.04.2022 16:01:38</t>
  </si>
  <si>
    <t>12.04.2022 16:02:07</t>
  </si>
  <si>
    <t>12.04.2022 16:02:11</t>
  </si>
  <si>
    <t>12.04.2022 16:02:12</t>
  </si>
  <si>
    <t>12.04.2022 16:02:14</t>
  </si>
  <si>
    <t>12.04.2022 16:02:15</t>
  </si>
  <si>
    <t>12.04.2022 16:02:17</t>
  </si>
  <si>
    <t>12.04.2022 16:02:20</t>
  </si>
  <si>
    <t>12.04.2022 16:02:21</t>
  </si>
  <si>
    <t>12.04.2022 16:02:26</t>
  </si>
  <si>
    <t>12.04.2022 16:02:29</t>
  </si>
  <si>
    <t>12.04.2022 16:02:30</t>
  </si>
  <si>
    <t>12.04.2022 16:02:31</t>
  </si>
  <si>
    <t>12.04.2022 16:03:37</t>
  </si>
  <si>
    <t>12.04.2022 16:03:39</t>
  </si>
  <si>
    <t>12.04.2022 16:05:39</t>
  </si>
  <si>
    <t>12.04.2022 16:06:10</t>
  </si>
  <si>
    <t>12.04.2022 16:06:39</t>
  </si>
  <si>
    <t>12.04.2022 16:06:40</t>
  </si>
  <si>
    <t>12.04.2022 16:06:42</t>
  </si>
  <si>
    <t>12.04.2022 16:06:43</t>
  </si>
  <si>
    <t>12.04.2022 16:08:43</t>
  </si>
  <si>
    <t>12.04.2022 16:08:45</t>
  </si>
  <si>
    <t>12.04.2022 16:08:47</t>
  </si>
  <si>
    <t>12.04.2022 16:09:01</t>
  </si>
  <si>
    <t>12.04.2022 16:09:02</t>
  </si>
  <si>
    <t>12.04.2022 16:09:05</t>
  </si>
  <si>
    <t>12.04.2022 16:09:47</t>
  </si>
  <si>
    <t>12.04.2022 16:09:50</t>
  </si>
  <si>
    <t>12.04.2022 16:10:27</t>
  </si>
  <si>
    <t>12.04.2022 16:10:29</t>
  </si>
  <si>
    <t>12.04.2022 16:10:30</t>
  </si>
  <si>
    <t>12.04.2022 16:10:32</t>
  </si>
  <si>
    <t>12.04.2022 16:10:33</t>
  </si>
  <si>
    <t>12.04.2022 16:11:30</t>
  </si>
  <si>
    <t>12.04.2022 16:11:33</t>
  </si>
  <si>
    <t>12.04.2022 16:11:34</t>
  </si>
  <si>
    <t>12.04.2022 16:11:36</t>
  </si>
  <si>
    <t>12.04.2022 16:12:24</t>
  </si>
  <si>
    <t>12.04.2022 16:12:25</t>
  </si>
  <si>
    <t>12.04.2022 16:12:30</t>
  </si>
  <si>
    <t>12.04.2022 16:12:40</t>
  </si>
  <si>
    <t>12.04.2022 16:12:42</t>
  </si>
  <si>
    <t>12.04.2022 16:12:43</t>
  </si>
  <si>
    <t>12.04.2022 16:12:45</t>
  </si>
  <si>
    <t>12.04.2022 16:12:46</t>
  </si>
  <si>
    <t>12.04.2022 16:12:48</t>
  </si>
  <si>
    <t>12.04.2022 16:14:43</t>
  </si>
  <si>
    <t>12.04.2022 16:14:45</t>
  </si>
  <si>
    <t>12.04.2022 16:15:54</t>
  </si>
  <si>
    <t>12.04.2022 16:15:57</t>
  </si>
  <si>
    <t>12.04.2022 16:15:58</t>
  </si>
  <si>
    <t>12.04.2022 16:16:45</t>
  </si>
  <si>
    <t>12.04.2022 16:16:46</t>
  </si>
  <si>
    <t>12.04.2022 16:16:47</t>
  </si>
  <si>
    <t>12.04.2022 16:16:49</t>
  </si>
  <si>
    <t>12.04.2022 16:16:50</t>
  </si>
  <si>
    <t>12.04.2022 16:16:53</t>
  </si>
  <si>
    <t>12.04.2022 16:17:17</t>
  </si>
  <si>
    <t>12.04.2022 16:17:20</t>
  </si>
  <si>
    <t>12.04.2022 16:18:39</t>
  </si>
  <si>
    <t>12.04.2022 16:20:32</t>
  </si>
  <si>
    <t>12.04.2022 16:20:33</t>
  </si>
  <si>
    <t>12.04.2022 16:21:30</t>
  </si>
  <si>
    <t>12.04.2022 16:21:32</t>
  </si>
  <si>
    <t>12.04.2022 16:21:33</t>
  </si>
  <si>
    <t>12.04.2022 16:21:34</t>
  </si>
  <si>
    <t>12.04.2022 16:21:37</t>
  </si>
  <si>
    <t>12.04.2022 16:21:38</t>
  </si>
  <si>
    <t>12.04.2022 16:21:41</t>
  </si>
  <si>
    <t>12.04.2022 16:21:51</t>
  </si>
  <si>
    <t>12.04.2022 16:21:56</t>
  </si>
  <si>
    <t>12.04.2022 16:22:00</t>
  </si>
  <si>
    <t>12.04.2022 16:22:50</t>
  </si>
  <si>
    <t>12.04.2022 16:22:51</t>
  </si>
  <si>
    <t>12.04.2022 16:22:53</t>
  </si>
  <si>
    <t>12.04.2022 16:22:54</t>
  </si>
  <si>
    <t>12.04.2022 16:22:56</t>
  </si>
  <si>
    <t>12.04.2022 16:23:08</t>
  </si>
  <si>
    <t>12.04.2022 16:23:26</t>
  </si>
  <si>
    <t>12.04.2022 16:23:36</t>
  </si>
  <si>
    <t>12.04.2022 16:23:38</t>
  </si>
  <si>
    <t>12.04.2022 16:23:39</t>
  </si>
  <si>
    <t>12.04.2022 16:23:40</t>
  </si>
  <si>
    <t>12.04.2022 16:24:38</t>
  </si>
  <si>
    <t>12.04.2022 16:24:40</t>
  </si>
  <si>
    <t>12.04.2022 16:29:34</t>
  </si>
  <si>
    <t>12.04.2022 16:30:25</t>
  </si>
  <si>
    <t>12.04.2022 16:30:26</t>
  </si>
  <si>
    <t>12.04.2022 16:30:28</t>
  </si>
  <si>
    <t>12.04.2022 16:31:43</t>
  </si>
  <si>
    <t>12.04.2022 16:32:49</t>
  </si>
  <si>
    <t>12.04.2022 16:33:14</t>
  </si>
  <si>
    <t>12.04.2022 16:33:15</t>
  </si>
  <si>
    <t>12.04.2022 16:33:47</t>
  </si>
  <si>
    <t>12.04.2022 16:33:50</t>
  </si>
  <si>
    <t>12.04.2022 16:33:51</t>
  </si>
  <si>
    <t>12.04.2022 16:34:54</t>
  </si>
  <si>
    <t>12.04.2022 16:34:56</t>
  </si>
  <si>
    <t>12.04.2022 16:34:57</t>
  </si>
  <si>
    <t>12.04.2022 16:34:59</t>
  </si>
  <si>
    <t>12.04.2022 16:35:05</t>
  </si>
  <si>
    <t>12.04.2022 16:35:06</t>
  </si>
  <si>
    <t>12.04.2022 16:35:07</t>
  </si>
  <si>
    <t>12.04.2022 16:35:10</t>
  </si>
  <si>
    <t>12.04.2022 16:36:05</t>
  </si>
  <si>
    <t>12.04.2022 16:36:07</t>
  </si>
  <si>
    <t>12.04.2022 16:37:22</t>
  </si>
  <si>
    <t>12.04.2022 16:37:23</t>
  </si>
  <si>
    <t>12.04.2022 16:37:25</t>
  </si>
  <si>
    <t>12.04.2022 16:37:26</t>
  </si>
  <si>
    <t>12.04.2022 16:37:28</t>
  </si>
  <si>
    <t>12.04.2022 16:37:29</t>
  </si>
  <si>
    <t>12.04.2022 16:38:02</t>
  </si>
  <si>
    <t>12.04.2022 16:38:05</t>
  </si>
  <si>
    <t>12.04.2022 16:40:20</t>
  </si>
  <si>
    <t>12.04.2022 16:40:26</t>
  </si>
  <si>
    <t>12.04.2022 16:40:28</t>
  </si>
  <si>
    <t>12.04.2022 16:43:01</t>
  </si>
  <si>
    <t>12.04.2022 16:43:02</t>
  </si>
  <si>
    <t>12.04.2022 16:43:04</t>
  </si>
  <si>
    <t>12.04.2022 16:43:05</t>
  </si>
  <si>
    <t>12.04.2022 16:43:15</t>
  </si>
  <si>
    <t>12.04.2022 16:43:17</t>
  </si>
  <si>
    <t>12.04.2022 16:43:20</t>
  </si>
  <si>
    <t>12.04.2022 16:43:21</t>
  </si>
  <si>
    <t>12.04.2022 16:43:24</t>
  </si>
  <si>
    <t>12.04.2022 16:43:26</t>
  </si>
  <si>
    <t>12.04.2022 16:43:56</t>
  </si>
  <si>
    <t>12.04.2022 16:43:57</t>
  </si>
  <si>
    <t>12.04.2022 16:43:59</t>
  </si>
  <si>
    <t>12.04.2022 16:44:00</t>
  </si>
  <si>
    <t>12.04.2022 16:44:02</t>
  </si>
  <si>
    <t>12.04.2022 16:44:44</t>
  </si>
  <si>
    <t>12.04.2022 16:44:45</t>
  </si>
  <si>
    <t>12.04.2022 16:45:23</t>
  </si>
  <si>
    <t>12.04.2022 16:45:24</t>
  </si>
  <si>
    <t>12.04.2022 16:45:25</t>
  </si>
  <si>
    <t>12.04.2022 16:45:27</t>
  </si>
  <si>
    <t>12.04.2022 16:46:35</t>
  </si>
  <si>
    <t>12.04.2022 16:46:37</t>
  </si>
  <si>
    <t>12.04.2022 16:46:58</t>
  </si>
  <si>
    <t>12.04.2022 16:48:28</t>
  </si>
  <si>
    <t>12.04.2022 16:49:22</t>
  </si>
  <si>
    <t>12.04.2022 16:49:23</t>
  </si>
  <si>
    <t>12.04.2022 16:49:25</t>
  </si>
  <si>
    <t>12.04.2022 16:49:26</t>
  </si>
  <si>
    <t>12.04.2022 16:50:28</t>
  </si>
  <si>
    <t>12.04.2022 16:50:29</t>
  </si>
  <si>
    <t>12.04.2022 16:50:31</t>
  </si>
  <si>
    <t>12.04.2022 16:50:32</t>
  </si>
  <si>
    <t>12.04.2022 16:50:47</t>
  </si>
  <si>
    <t>12.04.2022 16:52:11</t>
  </si>
  <si>
    <t>12.04.2022 16:52:13</t>
  </si>
  <si>
    <t>12.04.2022 16:53:00</t>
  </si>
  <si>
    <t>12.04.2022 16:53:02</t>
  </si>
  <si>
    <t>12.04.2022 16:54:11</t>
  </si>
  <si>
    <t>12.04.2022 16:54:14</t>
  </si>
  <si>
    <t>12.04.2022 16:54:56</t>
  </si>
  <si>
    <t>12.04.2022 16:54:57</t>
  </si>
  <si>
    <t>12.04.2022 16:54:59</t>
  </si>
  <si>
    <t>12.04.2022 16:56:24</t>
  </si>
  <si>
    <t>12.04.2022 16:56:36</t>
  </si>
  <si>
    <t>12.04.2022 16:57:15</t>
  </si>
  <si>
    <t>12.04.2022 16:57:16</t>
  </si>
  <si>
    <t>12.04.2022 16:57:18</t>
  </si>
  <si>
    <t>12.04.2022 16:59:52</t>
  </si>
  <si>
    <t>12.04.2022 17:00:15</t>
  </si>
  <si>
    <t>12.04.2022 17:00:16</t>
  </si>
  <si>
    <t>12.04.2022 17:00:17</t>
  </si>
  <si>
    <t>12.04.2022 17:00:19</t>
  </si>
  <si>
    <t>12.04.2022 17:00:21</t>
  </si>
  <si>
    <t>12.04.2022 17:00:29</t>
  </si>
  <si>
    <t>12.04.2022 17:00:30</t>
  </si>
  <si>
    <t>12.04.2022 17:00:33</t>
  </si>
  <si>
    <t>12.04.2022 17:00:35</t>
  </si>
  <si>
    <t>12.04.2022 17:01:45</t>
  </si>
  <si>
    <t>12.04.2022 17:01:47</t>
  </si>
  <si>
    <t>12.04.2022 17:01:48</t>
  </si>
  <si>
    <t>12.04.2022 17:01:52</t>
  </si>
  <si>
    <t>12.04.2022 17:03:48</t>
  </si>
  <si>
    <t>12.04.2022 17:03:49</t>
  </si>
  <si>
    <t>12.04.2022 17:03:51</t>
  </si>
  <si>
    <t>12.04.2022 17:06:03</t>
  </si>
  <si>
    <t>12.04.2022 17:06:07</t>
  </si>
  <si>
    <t>12.04.2022 17:06:09</t>
  </si>
  <si>
    <t>12.04.2022 17:06:10</t>
  </si>
  <si>
    <t>12.04.2022 17:06:24</t>
  </si>
  <si>
    <t>12.04.2022 17:06:25</t>
  </si>
  <si>
    <t>12.04.2022 17:06:58</t>
  </si>
  <si>
    <t>12.04.2022 17:07:00</t>
  </si>
  <si>
    <t>12.04.2022 17:07:02</t>
  </si>
  <si>
    <t>12.04.2022 17:10:05</t>
  </si>
  <si>
    <t>12.04.2022 17:10:35</t>
  </si>
  <si>
    <t>12.04.2022 17:10:38</t>
  </si>
  <si>
    <t>12.04.2022 17:10:40</t>
  </si>
  <si>
    <t>12.04.2022 17:10:41</t>
  </si>
  <si>
    <t>12.04.2022 17:10:43</t>
  </si>
  <si>
    <t>12.04.2022 17:11:23</t>
  </si>
  <si>
    <t>12.04.2022 17:11:25</t>
  </si>
  <si>
    <t>12.04.2022 17:11:26</t>
  </si>
  <si>
    <t>12.04.2022 17:11:37</t>
  </si>
  <si>
    <t>12.04.2022 17:11:38</t>
  </si>
  <si>
    <t>12.04.2022 17:12:34</t>
  </si>
  <si>
    <t>12.04.2022 17:12:35</t>
  </si>
  <si>
    <t>12.04.2022 17:12:37</t>
  </si>
  <si>
    <t>12.04.2022 17:12:38</t>
  </si>
  <si>
    <t>12.04.2022 17:12:39</t>
  </si>
  <si>
    <t>12.04.2022 17:12:45</t>
  </si>
  <si>
    <t>12.04.2022 17:13:03</t>
  </si>
  <si>
    <t>12.04.2022 17:13:06</t>
  </si>
  <si>
    <t>12.04.2022 17:15:15</t>
  </si>
  <si>
    <t>12.04.2022 17:15:16</t>
  </si>
  <si>
    <t>12.04.2022 17:15:17</t>
  </si>
  <si>
    <t>12.04.2022 17:15:19</t>
  </si>
  <si>
    <t>12.04.2022 17:16:06</t>
  </si>
  <si>
    <t>12.04.2022 17:16:08</t>
  </si>
  <si>
    <t>12.04.2022 17:16:09</t>
  </si>
  <si>
    <t>12.04.2022 17:17:18</t>
  </si>
  <si>
    <t>12.04.2022 17:17:21</t>
  </si>
  <si>
    <t>12.04.2022 17:17:23</t>
  </si>
  <si>
    <t>12.04.2022 17:17:48</t>
  </si>
  <si>
    <t>12.04.2022 17:17:50</t>
  </si>
  <si>
    <t>12.04.2022 17:17:51</t>
  </si>
  <si>
    <t>12.04.2022 17:17:52</t>
  </si>
  <si>
    <t>12.04.2022 17:19:34</t>
  </si>
  <si>
    <t>12.04.2022 17:19:36</t>
  </si>
  <si>
    <t>12.04.2022 17:19:37</t>
  </si>
  <si>
    <t>12.04.2022 17:19:40</t>
  </si>
  <si>
    <t>12.04.2022 17:20:16</t>
  </si>
  <si>
    <t>12.04.2022 17:20:17</t>
  </si>
  <si>
    <t>12.04.2022 17:21:07</t>
  </si>
  <si>
    <t>12.04.2022 17:21:08</t>
  </si>
  <si>
    <t>12.04.2022 17:21:10</t>
  </si>
  <si>
    <t>12.04.2022 17:23:25</t>
  </si>
  <si>
    <t>12.04.2022 17:25:50</t>
  </si>
  <si>
    <t>12.04.2022 17:25:52</t>
  </si>
  <si>
    <t>12.04.2022 17:25:55</t>
  </si>
  <si>
    <t>12.04.2022 17:25:56</t>
  </si>
  <si>
    <t>12.04.2022 17:26:05</t>
  </si>
  <si>
    <t>12.04.2022 17:26:07</t>
  </si>
  <si>
    <t>12.04.2022 17:26:29</t>
  </si>
  <si>
    <t>12.04.2022 17:26:31</t>
  </si>
  <si>
    <t>12.04.2022 17:26:34</t>
  </si>
  <si>
    <t>12.04.2022 17:26:37</t>
  </si>
  <si>
    <t>12.04.2022 17:26:38</t>
  </si>
  <si>
    <t>12.04.2022 17:26:40</t>
  </si>
  <si>
    <t>12.04.2022 17:26:41</t>
  </si>
  <si>
    <t>12.04.2022 17:27:28</t>
  </si>
  <si>
    <t>12.04.2022 17:29:20</t>
  </si>
  <si>
    <t>12.04.2022 17:29:23</t>
  </si>
  <si>
    <t>12.04.2022 17:29:25</t>
  </si>
  <si>
    <t>12.04.2022 17:29:26</t>
  </si>
  <si>
    <t>12.04.2022 17:29:28</t>
  </si>
  <si>
    <t>12.04.2022 17:31:37</t>
  </si>
  <si>
    <t>12.04.2022 17:31:40</t>
  </si>
  <si>
    <t>12.04.2022 17:31:41</t>
  </si>
  <si>
    <t>12.04.2022 17:33:47</t>
  </si>
  <si>
    <t>12.04.2022 17:33:50</t>
  </si>
  <si>
    <t>12.04.2022 17:33:51</t>
  </si>
  <si>
    <t>12.04.2022 17:35:38</t>
  </si>
  <si>
    <t>12.04.2022 17:35:39</t>
  </si>
  <si>
    <t>12.04.2022 17:35:50</t>
  </si>
  <si>
    <t>12.04.2022 17:36:42</t>
  </si>
  <si>
    <t>12.04.2022 17:37:18</t>
  </si>
  <si>
    <t>12.04.2022 17:37:26</t>
  </si>
  <si>
    <t>12.04.2022 17:39:14</t>
  </si>
  <si>
    <t>12.04.2022 17:39:20</t>
  </si>
  <si>
    <t>12.04.2022 17:39:21</t>
  </si>
  <si>
    <t>12.04.2022 17:39:22</t>
  </si>
  <si>
    <t>12.04.2022 17:39:27</t>
  </si>
  <si>
    <t>12.04.2022 17:42:00</t>
  </si>
  <si>
    <t>12.04.2022 17:42:03</t>
  </si>
  <si>
    <t>12.04.2022 17:42:04</t>
  </si>
  <si>
    <t>12.04.2022 17:42:16</t>
  </si>
  <si>
    <t>12.04.2022 17:42:18</t>
  </si>
  <si>
    <t>12.04.2022 17:42:19</t>
  </si>
  <si>
    <t>12.04.2022 17:43:03</t>
  </si>
  <si>
    <t>12.04.2022 17:43:04</t>
  </si>
  <si>
    <t>12.04.2022 17:43:06</t>
  </si>
  <si>
    <t>12.04.2022 17:43:07</t>
  </si>
  <si>
    <t>12.04.2022 17:44:24</t>
  </si>
  <si>
    <t>12.04.2022 17:44:25</t>
  </si>
  <si>
    <t>12.04.2022 17:47:52</t>
  </si>
  <si>
    <t>12.04.2022 17:47:53</t>
  </si>
  <si>
    <t>12.04.2022 17:48:01</t>
  </si>
  <si>
    <t>12.04.2022 17:48:02</t>
  </si>
  <si>
    <t>12.04.2022 17:48:03</t>
  </si>
  <si>
    <t>12.04.2022 17:48:05</t>
  </si>
  <si>
    <t>12.04.2022 17:50:33</t>
  </si>
  <si>
    <t>12.04.2022 17:50:34</t>
  </si>
  <si>
    <t>12.04.2022 17:50:37</t>
  </si>
  <si>
    <t>12.04.2022 17:50:39</t>
  </si>
  <si>
    <t>12.04.2022 17:50:40</t>
  </si>
  <si>
    <t>12.04.2022 17:54:04</t>
  </si>
  <si>
    <t>12.04.2022 17:54:06</t>
  </si>
  <si>
    <t>12.04.2022 17:54:22</t>
  </si>
  <si>
    <t>12.04.2022 17:55:06</t>
  </si>
  <si>
    <t>12.04.2022 17:55:07</t>
  </si>
  <si>
    <t>12.04.2022 17:55:08</t>
  </si>
  <si>
    <t>12.04.2022 17:55:09</t>
  </si>
  <si>
    <t>12.04.2022 17:55:11</t>
  </si>
  <si>
    <t>12.04.2022 17:55:42</t>
  </si>
  <si>
    <t>12.04.2022 17:55:43</t>
  </si>
  <si>
    <t>12.04.2022 17:55:46</t>
  </si>
  <si>
    <t>12.04.2022 17:55:49</t>
  </si>
  <si>
    <t>12.04.2022 17:57:01</t>
  </si>
  <si>
    <t>12.04.2022 17:57:03</t>
  </si>
  <si>
    <t>12.04.2022 17:57:05</t>
  </si>
  <si>
    <t>12.04.2022 17:57:40</t>
  </si>
  <si>
    <t>12.04.2022 17:57:41</t>
  </si>
  <si>
    <t>12.04.2022 17:57:44</t>
  </si>
  <si>
    <t>12.04.2022 17:57:45</t>
  </si>
  <si>
    <t>12.04.2022 17:57:47</t>
  </si>
  <si>
    <t>12.04.2022 17:57:51</t>
  </si>
  <si>
    <t>12.04.2022 17:57:52</t>
  </si>
  <si>
    <t>12.04.2022 17:57:54</t>
  </si>
  <si>
    <t>12.04.2022 17:57:56</t>
  </si>
  <si>
    <t>12.04.2022 17:57:59</t>
  </si>
  <si>
    <t>12.04.2022 18:01:07</t>
  </si>
  <si>
    <t>12.04.2022 18:01:08</t>
  </si>
  <si>
    <t>12.04.2022 18:01:10</t>
  </si>
  <si>
    <t>12.04.2022 18:04:29</t>
  </si>
  <si>
    <t>12.04.2022 18:05:58</t>
  </si>
  <si>
    <t>12.04.2022 18:06:01</t>
  </si>
  <si>
    <t>12.04.2022 18:06:02</t>
  </si>
  <si>
    <t>12.04.2022 18:07:49</t>
  </si>
  <si>
    <t>12.04.2022 18:07:50</t>
  </si>
  <si>
    <t>12.04.2022 18:07:54</t>
  </si>
  <si>
    <t>12.04.2022 18:08:38</t>
  </si>
  <si>
    <t>12.04.2022 18:08:39</t>
  </si>
  <si>
    <t>12.04.2022 18:08:42</t>
  </si>
  <si>
    <t>12.04.2022 18:08:46</t>
  </si>
  <si>
    <t>12.04.2022 18:09:13</t>
  </si>
  <si>
    <t>12.04.2022 18:09:21</t>
  </si>
  <si>
    <t>12.04.2022 18:09:22</t>
  </si>
  <si>
    <t>12.04.2022 18:09:25</t>
  </si>
  <si>
    <t>12.04.2022 18:09:26</t>
  </si>
  <si>
    <t>12.04.2022 18:09:28</t>
  </si>
  <si>
    <t>12.04.2022 18:13:21</t>
  </si>
  <si>
    <t>12.04.2022 18:13:23</t>
  </si>
  <si>
    <t>12.04.2022 18:13:24</t>
  </si>
  <si>
    <t>12.04.2022 18:13:38</t>
  </si>
  <si>
    <t>12.04.2022 18:13:41</t>
  </si>
  <si>
    <t>12.04.2022 18:14:09</t>
  </si>
  <si>
    <t>12.04.2022 18:14:11</t>
  </si>
  <si>
    <t>12.04.2022 18:14:12</t>
  </si>
  <si>
    <t>12.04.2022 18:16:48</t>
  </si>
  <si>
    <t>12.04.2022 18:19:12</t>
  </si>
  <si>
    <t>12.04.2022 18:21:24</t>
  </si>
  <si>
    <t>12.04.2022 18:21:26</t>
  </si>
  <si>
    <t>12.04.2022 18:21:28</t>
  </si>
  <si>
    <t>12.04.2022 18:24:03</t>
  </si>
  <si>
    <t>12.04.2022 18:24:06</t>
  </si>
  <si>
    <t>12.04.2022 18:24:25</t>
  </si>
  <si>
    <t>12.04.2022 18:24:27</t>
  </si>
  <si>
    <t>12.04.2022 18:24:28</t>
  </si>
  <si>
    <t>12.04.2022 18:24:30</t>
  </si>
  <si>
    <t>12.04.2022 18:26:25</t>
  </si>
  <si>
    <t>12.04.2022 18:26:26</t>
  </si>
  <si>
    <t>12.04.2022 18:27:31</t>
  </si>
  <si>
    <t>12.04.2022 18:27:32</t>
  </si>
  <si>
    <t>12.04.2022 18:27:34</t>
  </si>
  <si>
    <t>12.04.2022 18:29:03</t>
  </si>
  <si>
    <t>12.04.2022 18:29:09</t>
  </si>
  <si>
    <t>12.04.2022 18:32:15</t>
  </si>
  <si>
    <t>12.04.2022 18:32:17</t>
  </si>
  <si>
    <t>12.04.2022 18:33:11</t>
  </si>
  <si>
    <t>12.04.2022 18:33:12</t>
  </si>
  <si>
    <t>12.04.2022 18:36:42</t>
  </si>
  <si>
    <t>12.04.2022 18:40:48</t>
  </si>
  <si>
    <t>12.04.2022 18:40:50</t>
  </si>
  <si>
    <t>12.04.2022 18:42:20</t>
  </si>
  <si>
    <t>12.04.2022 18:42:21</t>
  </si>
  <si>
    <t>12.04.2022 18:42:23</t>
  </si>
  <si>
    <t>12.04.2022 18:44:06</t>
  </si>
  <si>
    <t>12.04.2022 18:46:33</t>
  </si>
  <si>
    <t>12.04.2022 18:46:35</t>
  </si>
  <si>
    <t>12.04.2022 18:46:36</t>
  </si>
  <si>
    <t>12.04.2022 18:46:38</t>
  </si>
  <si>
    <t>12.04.2022 18:48:05</t>
  </si>
  <si>
    <t>12.04.2022 18:48:06</t>
  </si>
  <si>
    <t>12.04.2022 18:48:08</t>
  </si>
  <si>
    <t>12.04.2022 18:49:42</t>
  </si>
  <si>
    <t>12.04.2022 18:49:44</t>
  </si>
  <si>
    <t>12.04.2022 18:49:45</t>
  </si>
  <si>
    <t>12.04.2022 18:49:47</t>
  </si>
  <si>
    <t>12.04.2022 18:56:20</t>
  </si>
  <si>
    <t>12.04.2022 18:56:23</t>
  </si>
  <si>
    <t>12.04.2022 18:56:24</t>
  </si>
  <si>
    <t>12.04.2022 18:57:08</t>
  </si>
  <si>
    <t>12.04.2022 18:57:11</t>
  </si>
  <si>
    <t>12.04.2022 19:06:57</t>
  </si>
  <si>
    <t>12.04.2022 19:07:02</t>
  </si>
  <si>
    <t>12.04.2022 19:09:14</t>
  </si>
  <si>
    <t>12.04.2022 19:09:15</t>
  </si>
  <si>
    <t>12.04.2022 19:15:00</t>
  </si>
  <si>
    <t>12.04.2022 19:15:05</t>
  </si>
  <si>
    <t>12.04.2022 19:19:56</t>
  </si>
  <si>
    <t>12.04.2022 19:19:57</t>
  </si>
  <si>
    <t>12.04.2022 19:19:59</t>
  </si>
  <si>
    <t>12.04.2022 19:20:05</t>
  </si>
  <si>
    <t>12.04.2022 19:20:06</t>
  </si>
  <si>
    <t>12.04.2022 19:20:08</t>
  </si>
  <si>
    <t>12.04.2022 19:25:20</t>
  </si>
  <si>
    <t>12.04.2022 19:25:21</t>
  </si>
  <si>
    <t>12.04.2022 19:29:56</t>
  </si>
  <si>
    <t>12.04.2022 19:29:57</t>
  </si>
  <si>
    <t>12.04.2022 19:34:00</t>
  </si>
  <si>
    <t>12.04.2022 19:34:02</t>
  </si>
  <si>
    <t>12.04.2022 19:43:18</t>
  </si>
  <si>
    <t>12.04.2022 19:43:21</t>
  </si>
  <si>
    <t>12.04.2022 19:43:23</t>
  </si>
  <si>
    <t>12.04.2022 19:43:24</t>
  </si>
  <si>
    <t>12.04.2022 19:43:26</t>
  </si>
  <si>
    <t>12.04.2022 19:43:27</t>
  </si>
  <si>
    <t>12.04.2022 19:49:38</t>
  </si>
  <si>
    <t>12.04.2022 19:49:39</t>
  </si>
  <si>
    <t>12.04.2022 19:49:41</t>
  </si>
  <si>
    <t>12.04.2022 19:49:42</t>
  </si>
  <si>
    <t>12.04.2022 19:50:42</t>
  </si>
  <si>
    <t>12.04.2022 19:50:45</t>
  </si>
  <si>
    <t>12.04.2022 19:50:47</t>
  </si>
  <si>
    <t>12.04.2022 19:50:48</t>
  </si>
  <si>
    <t>12.04.2022 19:51:53</t>
  </si>
  <si>
    <t>12.04.2022 19:51:54</t>
  </si>
  <si>
    <t>12.04.2022 20:00:29</t>
  </si>
  <si>
    <t>12.04.2022 20:00:33</t>
  </si>
  <si>
    <t>12.04.2022 20:06:47</t>
  </si>
  <si>
    <t>12.04.2022 20:06:48</t>
  </si>
  <si>
    <t>12.04.2022 20:26:03</t>
  </si>
  <si>
    <t>12.04.2022 20:26:05</t>
  </si>
  <si>
    <t>12.04.2022 20:26:06</t>
  </si>
  <si>
    <t>12.04.2022 21:29:15</t>
  </si>
  <si>
    <t>12.04.2022 21:33:53</t>
  </si>
  <si>
    <t>12.04.2022 21:46:05</t>
  </si>
  <si>
    <t>12.04.2022 21:46:08</t>
  </si>
  <si>
    <t>12.04.2022 21:46:09</t>
  </si>
  <si>
    <t>12.04.2022 21:46:11</t>
  </si>
  <si>
    <t>12.04.2022 21:46:33</t>
  </si>
  <si>
    <t>12.04.2022 21:46:35</t>
  </si>
  <si>
    <t>12.04.2022 21:46:36</t>
  </si>
  <si>
    <t>12.04.2022 21:46:38</t>
  </si>
  <si>
    <t>12.04.2022 21:46:39</t>
  </si>
  <si>
    <t>12.04.2022 21:46:44</t>
  </si>
  <si>
    <t>12.04.2022 21:53:32</t>
  </si>
  <si>
    <t>12.04.2022 21:53:33</t>
  </si>
  <si>
    <t>12.04.2022 21:53:35</t>
  </si>
  <si>
    <t>12.04.2022 22:11:17</t>
  </si>
  <si>
    <t>12.04.2022 22:23:02</t>
  </si>
  <si>
    <t>12.04.2022 22:23:03</t>
  </si>
  <si>
    <t>12.04.2022 22:23:05</t>
  </si>
  <si>
    <t>12.04.2022 22:23:06</t>
  </si>
  <si>
    <t>12.04.2022 22:23:08</t>
  </si>
  <si>
    <t>12.04.2022 22:23:11</t>
  </si>
  <si>
    <t>12.04.2022 23:32:44</t>
  </si>
  <si>
    <t>12.04.2022 23:32:45</t>
  </si>
  <si>
    <t>12.04.2022 23:47:30</t>
  </si>
  <si>
    <t>12.04.2022 23:47:32</t>
  </si>
  <si>
    <t>12.04.2022 23:47:33</t>
  </si>
  <si>
    <t>13.04.2022 00:58:00</t>
  </si>
  <si>
    <t>13.04.2022 00:58:02</t>
  </si>
  <si>
    <t>13.04.2022 00:58:06</t>
  </si>
  <si>
    <t>13.04.2022 01:49:32</t>
  </si>
  <si>
    <t>13.04.2022 03:18:48</t>
  </si>
  <si>
    <t>13.04.2022 04:25:15</t>
  </si>
  <si>
    <t>13.04.2022 04:25:17</t>
  </si>
  <si>
    <t>13.04.2022 04:33:12</t>
  </si>
  <si>
    <t>13.04.2022 04:33:32</t>
  </si>
  <si>
    <t>13.04.2022 04:33:33</t>
  </si>
  <si>
    <t>13.04.2022 04:33:35</t>
  </si>
  <si>
    <t>13.04.2022 04:35:17</t>
  </si>
  <si>
    <t>13.04.2022 04:35:18</t>
  </si>
  <si>
    <t>13.04.2022 04:50:38</t>
  </si>
  <si>
    <t>13.04.2022 04:50:41</t>
  </si>
  <si>
    <t>13.04.2022 04:53:09</t>
  </si>
  <si>
    <t>13.04.2022 04:53:11</t>
  </si>
  <si>
    <t>13.04.2022 04:53:12</t>
  </si>
  <si>
    <t>13.04.2022 04:53:15</t>
  </si>
  <si>
    <t>13.04.2022 04:59:27</t>
  </si>
  <si>
    <t>13.04.2022 05:11:24</t>
  </si>
  <si>
    <t>13.04.2022 05:11:26</t>
  </si>
  <si>
    <t>13.04.2022 05:16:20</t>
  </si>
  <si>
    <t>13.04.2022 05:16:21</t>
  </si>
  <si>
    <t>13.04.2022 05:16:23</t>
  </si>
  <si>
    <t>13.04.2022 05:29:51</t>
  </si>
  <si>
    <t>13.04.2022 05:29:54</t>
  </si>
  <si>
    <t>13.04.2022 05:29:56</t>
  </si>
  <si>
    <t>13.04.2022 05:33:15</t>
  </si>
  <si>
    <t>13.04.2022 05:33:17</t>
  </si>
  <si>
    <t>13.04.2022 05:33:18</t>
  </si>
  <si>
    <t>13.04.2022 05:33:20</t>
  </si>
  <si>
    <t>13.04.2022 05:35:26</t>
  </si>
  <si>
    <t>13.04.2022 05:35:27</t>
  </si>
  <si>
    <t>13.04.2022 05:39:38</t>
  </si>
  <si>
    <t>13.04.2022 05:39:45</t>
  </si>
  <si>
    <t>13.04.2022 05:39:47</t>
  </si>
  <si>
    <t>13.04.2022 05:41:54</t>
  </si>
  <si>
    <t>13.04.2022 05:41:56</t>
  </si>
  <si>
    <t>13.04.2022 05:41:57</t>
  </si>
  <si>
    <t>13.04.2022 05:41:59</t>
  </si>
  <si>
    <t>13.04.2022 05:43:45</t>
  </si>
  <si>
    <t>13.04.2022 05:43:47</t>
  </si>
  <si>
    <t>13.04.2022 05:43:48</t>
  </si>
  <si>
    <t>13.04.2022 05:43:50</t>
  </si>
  <si>
    <t>13.04.2022 05:43:51</t>
  </si>
  <si>
    <t>13.04.2022 05:43:53</t>
  </si>
  <si>
    <t>13.04.2022 05:49:39</t>
  </si>
  <si>
    <t>13.04.2022 05:49:41</t>
  </si>
  <si>
    <t>13.04.2022 05:49:42</t>
  </si>
  <si>
    <t>13.04.2022 05:49:44</t>
  </si>
  <si>
    <t>13.04.2022 05:52:47</t>
  </si>
  <si>
    <t>13.04.2022 05:52:50</t>
  </si>
  <si>
    <t>13.04.2022 05:52:51</t>
  </si>
  <si>
    <t>13.04.2022 05:53:32</t>
  </si>
  <si>
    <t>13.04.2022 05:53:33</t>
  </si>
  <si>
    <t>13.04.2022 05:53:35</t>
  </si>
  <si>
    <t>13.04.2022 05:53:36</t>
  </si>
  <si>
    <t>13.04.2022 05:53:38</t>
  </si>
  <si>
    <t>13.04.2022 05:54:12</t>
  </si>
  <si>
    <t>13.04.2022 05:54:13</t>
  </si>
  <si>
    <t>13.04.2022 05:54:16</t>
  </si>
  <si>
    <t>13.04.2022 05:54:46</t>
  </si>
  <si>
    <t>13.04.2022 05:54:48</t>
  </si>
  <si>
    <t>13.04.2022 05:54:49</t>
  </si>
  <si>
    <t>13.04.2022 05:54:51</t>
  </si>
  <si>
    <t>13.04.2022 05:57:27</t>
  </si>
  <si>
    <t>13.04.2022 05:57:28</t>
  </si>
  <si>
    <t>13.04.2022 05:57:30</t>
  </si>
  <si>
    <t>13.04.2022 05:57:31</t>
  </si>
  <si>
    <t>13.04.2022 05:57:33</t>
  </si>
  <si>
    <t>13.04.2022 05:58:31</t>
  </si>
  <si>
    <t>13.04.2022 05:58:33</t>
  </si>
  <si>
    <t>13.04.2022 06:00:55</t>
  </si>
  <si>
    <t>13.04.2022 06:00:57</t>
  </si>
  <si>
    <t>13.04.2022 06:00:58</t>
  </si>
  <si>
    <t>13.04.2022 06:06:58</t>
  </si>
  <si>
    <t>13.04.2022 06:07:00</t>
  </si>
  <si>
    <t>13.04.2022 06:07:01</t>
  </si>
  <si>
    <t>13.04.2022 06:07:18</t>
  </si>
  <si>
    <t>13.04.2022 06:10:40</t>
  </si>
  <si>
    <t>13.04.2022 06:10:42</t>
  </si>
  <si>
    <t>13.04.2022 06:10:46</t>
  </si>
  <si>
    <t>13.04.2022 06:13:46</t>
  </si>
  <si>
    <t>13.04.2022 06:13:48</t>
  </si>
  <si>
    <t>13.04.2022 06:13:49</t>
  </si>
  <si>
    <t>13.04.2022 06:13:51</t>
  </si>
  <si>
    <t>13.04.2022 06:15:51</t>
  </si>
  <si>
    <t>13.04.2022 06:15:52</t>
  </si>
  <si>
    <t>13.04.2022 06:16:15</t>
  </si>
  <si>
    <t>13.04.2022 06:16:16</t>
  </si>
  <si>
    <t>13.04.2022 06:16:18</t>
  </si>
  <si>
    <t>13.04.2022 06:16:19</t>
  </si>
  <si>
    <t>13.04.2022 06:16:21</t>
  </si>
  <si>
    <t>13.04.2022 06:16:31</t>
  </si>
  <si>
    <t>13.04.2022 06:16:33</t>
  </si>
  <si>
    <t>13.04.2022 06:18:24</t>
  </si>
  <si>
    <t>13.04.2022 06:18:27</t>
  </si>
  <si>
    <t>13.04.2022 06:19:15</t>
  </si>
  <si>
    <t>13.04.2022 06:19:18</t>
  </si>
  <si>
    <t>13.04.2022 06:19:19</t>
  </si>
  <si>
    <t>13.04.2022 06:19:21</t>
  </si>
  <si>
    <t>13.04.2022 06:21:06</t>
  </si>
  <si>
    <t>13.04.2022 06:21:07</t>
  </si>
  <si>
    <t>13.04.2022 06:22:01</t>
  </si>
  <si>
    <t>13.04.2022 06:22:03</t>
  </si>
  <si>
    <t>13.04.2022 06:23:03</t>
  </si>
  <si>
    <t>13.04.2022 06:23:06</t>
  </si>
  <si>
    <t>13.04.2022 06:23:07</t>
  </si>
  <si>
    <t>13.04.2022 06:23:12</t>
  </si>
  <si>
    <t>13.04.2022 06:23:13</t>
  </si>
  <si>
    <t>13.04.2022 06:27:36</t>
  </si>
  <si>
    <t>13.04.2022 06:27:40</t>
  </si>
  <si>
    <t>13.04.2022 06:28:56</t>
  </si>
  <si>
    <t>13.04.2022 06:28:58</t>
  </si>
  <si>
    <t>13.04.2022 06:28:59</t>
  </si>
  <si>
    <t>13.04.2022 06:29:26</t>
  </si>
  <si>
    <t>13.04.2022 06:29:28</t>
  </si>
  <si>
    <t>13.04.2022 06:29:29</t>
  </si>
  <si>
    <t>13.04.2022 06:29:55</t>
  </si>
  <si>
    <t>13.04.2022 06:29:59</t>
  </si>
  <si>
    <t>13.04.2022 06:30:56</t>
  </si>
  <si>
    <t>13.04.2022 06:32:58</t>
  </si>
  <si>
    <t>13.04.2022 06:32:59</t>
  </si>
  <si>
    <t>13.04.2022 06:35:02</t>
  </si>
  <si>
    <t>13.04.2022 06:35:04</t>
  </si>
  <si>
    <t>13.04.2022 06:35:05</t>
  </si>
  <si>
    <t>13.04.2022 06:36:26</t>
  </si>
  <si>
    <t>13.04.2022 06:36:28</t>
  </si>
  <si>
    <t>13.04.2022 06:36:31</t>
  </si>
  <si>
    <t>13.04.2022 06:39:23</t>
  </si>
  <si>
    <t>13.04.2022 06:39:25</t>
  </si>
  <si>
    <t>13.04.2022 06:39:26</t>
  </si>
  <si>
    <t>13.04.2022 06:39:28</t>
  </si>
  <si>
    <t>13.04.2022 06:39:35</t>
  </si>
  <si>
    <t>13.04.2022 06:39:37</t>
  </si>
  <si>
    <t>13.04.2022 06:39:58</t>
  </si>
  <si>
    <t>13.04.2022 06:39:59</t>
  </si>
  <si>
    <t>13.04.2022 06:40:01</t>
  </si>
  <si>
    <t>13.04.2022 06:41:02</t>
  </si>
  <si>
    <t>13.04.2022 06:42:38</t>
  </si>
  <si>
    <t>13.04.2022 06:42:40</t>
  </si>
  <si>
    <t>13.04.2022 06:43:37</t>
  </si>
  <si>
    <t>13.04.2022 06:43:41</t>
  </si>
  <si>
    <t>13.04.2022 06:44:58</t>
  </si>
  <si>
    <t>13.04.2022 06:44:59</t>
  </si>
  <si>
    <t>13.04.2022 06:45:01</t>
  </si>
  <si>
    <t>13.04.2022 06:45:02</t>
  </si>
  <si>
    <t>13.04.2022 06:45:55</t>
  </si>
  <si>
    <t>13.04.2022 06:45:56</t>
  </si>
  <si>
    <t>13.04.2022 06:45:58</t>
  </si>
  <si>
    <t>13.04.2022 06:46:56</t>
  </si>
  <si>
    <t>13.04.2022 06:46:58</t>
  </si>
  <si>
    <t>13.04.2022 06:46:59</t>
  </si>
  <si>
    <t>13.04.2022 06:47:01</t>
  </si>
  <si>
    <t>13.04.2022 06:50:26</t>
  </si>
  <si>
    <t>13.04.2022 06:50:28</t>
  </si>
  <si>
    <t>13.04.2022 06:50:50</t>
  </si>
  <si>
    <t>13.04.2022 06:50:52</t>
  </si>
  <si>
    <t>13.04.2022 06:52:20</t>
  </si>
  <si>
    <t>13.04.2022 06:52:23</t>
  </si>
  <si>
    <t>13.04.2022 06:53:33</t>
  </si>
  <si>
    <t>13.04.2022 06:53:35</t>
  </si>
  <si>
    <t>13.04.2022 06:53:36</t>
  </si>
  <si>
    <t>13.04.2022 06:53:54</t>
  </si>
  <si>
    <t>13.04.2022 06:53:56</t>
  </si>
  <si>
    <t>13.04.2022 06:54:11</t>
  </si>
  <si>
    <t>13.04.2022 06:54:12</t>
  </si>
  <si>
    <t>13.04.2022 06:55:12</t>
  </si>
  <si>
    <t>13.04.2022 06:55:14</t>
  </si>
  <si>
    <t>13.04.2022 06:55:17</t>
  </si>
  <si>
    <t>13.04.2022 06:56:48</t>
  </si>
  <si>
    <t>13.04.2022 06:56:50</t>
  </si>
  <si>
    <t>13.04.2022 06:56:51</t>
  </si>
  <si>
    <t>13.04.2022 06:56:53</t>
  </si>
  <si>
    <t>13.04.2022 06:58:17</t>
  </si>
  <si>
    <t>13.04.2022 06:58:54</t>
  </si>
  <si>
    <t>13.04.2022 06:58:56</t>
  </si>
  <si>
    <t>13.04.2022 06:58:57</t>
  </si>
  <si>
    <t>13.04.2022 07:00:30</t>
  </si>
  <si>
    <t>13.04.2022 07:02:57</t>
  </si>
  <si>
    <t>13.04.2022 07:05:23</t>
  </si>
  <si>
    <t>13.04.2022 07:05:24</t>
  </si>
  <si>
    <t>13.04.2022 07:05:26</t>
  </si>
  <si>
    <t>13.04.2022 07:05:29</t>
  </si>
  <si>
    <t>13.04.2022 07:07:14</t>
  </si>
  <si>
    <t>13.04.2022 07:07:17</t>
  </si>
  <si>
    <t>13.04.2022 07:07:18</t>
  </si>
  <si>
    <t>13.04.2022 07:08:59</t>
  </si>
  <si>
    <t>13.04.2022 07:09:00</t>
  </si>
  <si>
    <t>13.04.2022 07:09:06</t>
  </si>
  <si>
    <t>13.04.2022 07:09:44</t>
  </si>
  <si>
    <t>13.04.2022 07:10:11</t>
  </si>
  <si>
    <t>13.04.2022 07:10:12</t>
  </si>
  <si>
    <t>13.04.2022 07:10:14</t>
  </si>
  <si>
    <t>13.04.2022 07:10:15</t>
  </si>
  <si>
    <t>13.04.2022 07:10:21</t>
  </si>
  <si>
    <t>13.04.2022 07:11:57</t>
  </si>
  <si>
    <t>13.04.2022 07:11:59</t>
  </si>
  <si>
    <t>13.04.2022 07:12:11</t>
  </si>
  <si>
    <t>13.04.2022 07:12:12</t>
  </si>
  <si>
    <t>13.04.2022 07:12:26</t>
  </si>
  <si>
    <t>13.04.2022 07:12:27</t>
  </si>
  <si>
    <t>13.04.2022 07:13:32</t>
  </si>
  <si>
    <t>13.04.2022 07:13:33</t>
  </si>
  <si>
    <t>13.04.2022 07:15:03</t>
  </si>
  <si>
    <t>13.04.2022 07:15:05</t>
  </si>
  <si>
    <t>13.04.2022 07:15:06</t>
  </si>
  <si>
    <t>13.04.2022 07:16:47</t>
  </si>
  <si>
    <t>13.04.2022 07:19:38</t>
  </si>
  <si>
    <t>13.04.2022 07:19:39</t>
  </si>
  <si>
    <t>13.04.2022 07:20:03</t>
  </si>
  <si>
    <t>13.04.2022 07:20:05</t>
  </si>
  <si>
    <t>13.04.2022 07:20:06</t>
  </si>
  <si>
    <t>13.04.2022 07:20:09</t>
  </si>
  <si>
    <t>13.04.2022 07:20:20</t>
  </si>
  <si>
    <t>13.04.2022 07:20:21</t>
  </si>
  <si>
    <t>13.04.2022 07:21:03</t>
  </si>
  <si>
    <t>13.04.2022 07:21:05</t>
  </si>
  <si>
    <t>13.04.2022 07:21:06</t>
  </si>
  <si>
    <t>13.04.2022 07:22:29</t>
  </si>
  <si>
    <t>13.04.2022 07:22:30</t>
  </si>
  <si>
    <t>13.04.2022 07:23:18</t>
  </si>
  <si>
    <t>13.04.2022 07:23:20</t>
  </si>
  <si>
    <t>13.04.2022 07:23:21</t>
  </si>
  <si>
    <t>13.04.2022 07:25:44</t>
  </si>
  <si>
    <t>13.04.2022 07:25:45</t>
  </si>
  <si>
    <t>13.04.2022 07:26:38</t>
  </si>
  <si>
    <t>13.04.2022 07:26:39</t>
  </si>
  <si>
    <t>13.04.2022 07:26:41</t>
  </si>
  <si>
    <t>13.04.2022 07:26:42</t>
  </si>
  <si>
    <t>13.04.2022 07:27:45</t>
  </si>
  <si>
    <t>13.04.2022 07:27:47</t>
  </si>
  <si>
    <t>13.04.2022 07:27:48</t>
  </si>
  <si>
    <t>13.04.2022 07:27:53</t>
  </si>
  <si>
    <t>13.04.2022 07:28:05</t>
  </si>
  <si>
    <t>13.04.2022 07:28:06</t>
  </si>
  <si>
    <t>13.04.2022 07:28:08</t>
  </si>
  <si>
    <t>13.04.2022 07:28:09</t>
  </si>
  <si>
    <t>13.04.2022 07:30:12</t>
  </si>
  <si>
    <t>13.04.2022 07:30:57</t>
  </si>
  <si>
    <t>13.04.2022 07:30:59</t>
  </si>
  <si>
    <t>13.04.2022 07:31:00</t>
  </si>
  <si>
    <t>13.04.2022 07:31:47</t>
  </si>
  <si>
    <t>13.04.2022 07:31:48</t>
  </si>
  <si>
    <t>13.04.2022 07:31:59</t>
  </si>
  <si>
    <t>13.04.2022 07:32:02</t>
  </si>
  <si>
    <t>13.04.2022 07:32:03</t>
  </si>
  <si>
    <t>13.04.2022 07:32:05</t>
  </si>
  <si>
    <t>13.04.2022 07:32:06</t>
  </si>
  <si>
    <t>13.04.2022 07:38:41</t>
  </si>
  <si>
    <t>13.04.2022 07:38:42</t>
  </si>
  <si>
    <t>13.04.2022 07:38:54</t>
  </si>
  <si>
    <t>13.04.2022 07:39:35</t>
  </si>
  <si>
    <t>13.04.2022 07:41:32</t>
  </si>
  <si>
    <t>13.04.2022 07:41:36</t>
  </si>
  <si>
    <t>13.04.2022 07:42:53</t>
  </si>
  <si>
    <t>13.04.2022 07:42:54</t>
  </si>
  <si>
    <t>13.04.2022 07:44:41</t>
  </si>
  <si>
    <t>13.04.2022 07:44:42</t>
  </si>
  <si>
    <t>13.04.2022 07:44:44</t>
  </si>
  <si>
    <t>13.04.2022 07:44:50</t>
  </si>
  <si>
    <t>13.04.2022 07:44:51</t>
  </si>
  <si>
    <t>13.04.2022 07:44:53</t>
  </si>
  <si>
    <t>13.04.2022 07:44:56</t>
  </si>
  <si>
    <t>13.04.2022 07:44:57</t>
  </si>
  <si>
    <t>13.04.2022 07:44:59</t>
  </si>
  <si>
    <t>13.04.2022 07:45:00</t>
  </si>
  <si>
    <t>13.04.2022 07:46:27</t>
  </si>
  <si>
    <t>13.04.2022 07:46:29</t>
  </si>
  <si>
    <t>13.04.2022 07:47:36</t>
  </si>
  <si>
    <t>13.04.2022 07:48:00</t>
  </si>
  <si>
    <t>13.04.2022 07:48:02</t>
  </si>
  <si>
    <t>13.04.2022 07:48:03</t>
  </si>
  <si>
    <t>13.04.2022 07:48:21</t>
  </si>
  <si>
    <t>13.04.2022 07:48:23</t>
  </si>
  <si>
    <t>13.04.2022 07:49:27</t>
  </si>
  <si>
    <t>13.04.2022 07:49:29</t>
  </si>
  <si>
    <t>13.04.2022 07:49:32</t>
  </si>
  <si>
    <t>13.04.2022 07:49:33</t>
  </si>
  <si>
    <t>13.04.2022 07:49:35</t>
  </si>
  <si>
    <t>13.04.2022 07:49:36</t>
  </si>
  <si>
    <t>13.04.2022 07:49:38</t>
  </si>
  <si>
    <t>13.04.2022 07:49:39</t>
  </si>
  <si>
    <t>13.04.2022 07:50:45</t>
  </si>
  <si>
    <t>13.04.2022 07:51:20</t>
  </si>
  <si>
    <t>13.04.2022 07:51:21</t>
  </si>
  <si>
    <t>13.04.2022 07:51:54</t>
  </si>
  <si>
    <t>13.04.2022 07:51:56</t>
  </si>
  <si>
    <t>13.04.2022 07:52:20</t>
  </si>
  <si>
    <t>13.04.2022 07:52:35</t>
  </si>
  <si>
    <t>13.04.2022 07:53:14</t>
  </si>
  <si>
    <t>13.04.2022 07:53:15</t>
  </si>
  <si>
    <t>13.04.2022 07:53:17</t>
  </si>
  <si>
    <t>13.04.2022 07:53:18</t>
  </si>
  <si>
    <t>13.04.2022 07:53:20</t>
  </si>
  <si>
    <t>13.04.2022 07:55:20</t>
  </si>
  <si>
    <t>13.04.2022 07:55:24</t>
  </si>
  <si>
    <t>13.04.2022 07:55:26</t>
  </si>
  <si>
    <t>13.04.2022 07:55:44</t>
  </si>
  <si>
    <t>13.04.2022 07:55:45</t>
  </si>
  <si>
    <t>13.04.2022 07:55:51</t>
  </si>
  <si>
    <t>13.04.2022 07:56:26</t>
  </si>
  <si>
    <t>13.04.2022 07:56:27</t>
  </si>
  <si>
    <t>13.04.2022 07:56:36</t>
  </si>
  <si>
    <t>13.04.2022 07:56:38</t>
  </si>
  <si>
    <t>13.04.2022 07:57:42</t>
  </si>
  <si>
    <t>13.04.2022 07:57:44</t>
  </si>
  <si>
    <t>13.04.2022 07:57:45</t>
  </si>
  <si>
    <t>13.04.2022 07:57:56</t>
  </si>
  <si>
    <t>13.04.2022 07:57:57</t>
  </si>
  <si>
    <t>13.04.2022 07:58:14</t>
  </si>
  <si>
    <t>13.04.2022 07:58:15</t>
  </si>
  <si>
    <t>13.04.2022 08:00:53</t>
  </si>
  <si>
    <t>13.04.2022 08:00:56</t>
  </si>
  <si>
    <t>13.04.2022 08:01:11</t>
  </si>
  <si>
    <t>13.04.2022 08:01:12</t>
  </si>
  <si>
    <t>13.04.2022 08:01:51</t>
  </si>
  <si>
    <t>13.04.2022 08:02:41</t>
  </si>
  <si>
    <t>13.04.2022 08:02:42</t>
  </si>
  <si>
    <t>13.04.2022 08:02:44</t>
  </si>
  <si>
    <t>13.04.2022 08:02:48</t>
  </si>
  <si>
    <t>13.04.2022 08:02:51</t>
  </si>
  <si>
    <t>13.04.2022 08:02:53</t>
  </si>
  <si>
    <t>13.04.2022 08:03:21</t>
  </si>
  <si>
    <t>13.04.2022 08:03:23</t>
  </si>
  <si>
    <t>13.04.2022 08:03:24</t>
  </si>
  <si>
    <t>13.04.2022 08:03:39</t>
  </si>
  <si>
    <t>13.04.2022 08:04:36</t>
  </si>
  <si>
    <t>13.04.2022 08:06:47</t>
  </si>
  <si>
    <t>13.04.2022 08:06:48</t>
  </si>
  <si>
    <t>13.04.2022 08:06:50</t>
  </si>
  <si>
    <t>13.04.2022 08:06:51</t>
  </si>
  <si>
    <t>13.04.2022 08:07:08</t>
  </si>
  <si>
    <t>13.04.2022 08:07:59</t>
  </si>
  <si>
    <t>13.04.2022 08:08:00</t>
  </si>
  <si>
    <t>13.04.2022 08:08:09</t>
  </si>
  <si>
    <t>13.04.2022 08:08:11</t>
  </si>
  <si>
    <t>13.04.2022 08:09:50</t>
  </si>
  <si>
    <t>13.04.2022 08:09:51</t>
  </si>
  <si>
    <t>13.04.2022 08:09:53</t>
  </si>
  <si>
    <t>13.04.2022 08:10:44</t>
  </si>
  <si>
    <t>13.04.2022 08:10:47</t>
  </si>
  <si>
    <t>13.04.2022 08:12:42</t>
  </si>
  <si>
    <t>13.04.2022 08:12:44</t>
  </si>
  <si>
    <t>13.04.2022 08:12:45</t>
  </si>
  <si>
    <t>13.04.2022 08:13:15</t>
  </si>
  <si>
    <t>13.04.2022 08:14:17</t>
  </si>
  <si>
    <t>13.04.2022 08:14:18</t>
  </si>
  <si>
    <t>13.04.2022 08:14:20</t>
  </si>
  <si>
    <t>13.04.2022 08:14:23</t>
  </si>
  <si>
    <t>13.04.2022 08:15:05</t>
  </si>
  <si>
    <t>13.04.2022 08:15:08</t>
  </si>
  <si>
    <t>13.04.2022 08:15:09</t>
  </si>
  <si>
    <t>13.04.2022 08:15:57</t>
  </si>
  <si>
    <t>13.04.2022 08:15:59</t>
  </si>
  <si>
    <t>13.04.2022 08:16:00</t>
  </si>
  <si>
    <t>13.04.2022 08:16:02</t>
  </si>
  <si>
    <t>13.04.2022 08:16:03</t>
  </si>
  <si>
    <t>13.04.2022 08:16:36</t>
  </si>
  <si>
    <t>13.04.2022 08:16:38</t>
  </si>
  <si>
    <t>13.04.2022 08:16:45</t>
  </si>
  <si>
    <t>13.04.2022 08:16:48</t>
  </si>
  <si>
    <t>13.04.2022 08:17:36</t>
  </si>
  <si>
    <t>13.04.2022 08:17:38</t>
  </si>
  <si>
    <t>13.04.2022 08:17:39</t>
  </si>
  <si>
    <t>13.04.2022 08:18:38</t>
  </si>
  <si>
    <t>13.04.2022 08:18:41</t>
  </si>
  <si>
    <t>13.04.2022 08:20:27</t>
  </si>
  <si>
    <t>13.04.2022 08:20:29</t>
  </si>
  <si>
    <t>13.04.2022 08:20:30</t>
  </si>
  <si>
    <t>13.04.2022 08:20:33</t>
  </si>
  <si>
    <t>13.04.2022 08:22:39</t>
  </si>
  <si>
    <t>13.04.2022 08:22:42</t>
  </si>
  <si>
    <t>13.04.2022 08:22:54</t>
  </si>
  <si>
    <t>13.04.2022 08:24:15</t>
  </si>
  <si>
    <t>13.04.2022 08:24:17</t>
  </si>
  <si>
    <t>13.04.2022 08:24:18</t>
  </si>
  <si>
    <t>13.04.2022 08:24:23</t>
  </si>
  <si>
    <t>13.04.2022 08:25:30</t>
  </si>
  <si>
    <t>13.04.2022 08:25:32</t>
  </si>
  <si>
    <t>13.04.2022 08:29:23</t>
  </si>
  <si>
    <t>13.04.2022 08:29:24</t>
  </si>
  <si>
    <t>13.04.2022 08:29:26</t>
  </si>
  <si>
    <t>13.04.2022 08:29:35</t>
  </si>
  <si>
    <t>13.04.2022 08:29:36</t>
  </si>
  <si>
    <t>13.04.2022 08:29:38</t>
  </si>
  <si>
    <t>13.04.2022 08:29:39</t>
  </si>
  <si>
    <t>13.04.2022 08:31:38</t>
  </si>
  <si>
    <t>13.04.2022 08:31:39</t>
  </si>
  <si>
    <t>13.04.2022 08:31:41</t>
  </si>
  <si>
    <t>13.04.2022 08:31:42</t>
  </si>
  <si>
    <t>13.04.2022 08:31:44</t>
  </si>
  <si>
    <t>13.04.2022 08:31:45</t>
  </si>
  <si>
    <t>13.04.2022 08:31:48</t>
  </si>
  <si>
    <t>13.04.2022 08:32:50</t>
  </si>
  <si>
    <t>13.04.2022 08:33:06</t>
  </si>
  <si>
    <t>13.04.2022 08:33:08</t>
  </si>
  <si>
    <t>13.04.2022 08:34:26</t>
  </si>
  <si>
    <t>13.04.2022 08:34:29</t>
  </si>
  <si>
    <t>13.04.2022 08:34:30</t>
  </si>
  <si>
    <t>13.04.2022 08:34:32</t>
  </si>
  <si>
    <t>13.04.2022 08:34:33</t>
  </si>
  <si>
    <t>13.04.2022 08:34:35</t>
  </si>
  <si>
    <t>13.04.2022 08:36:23</t>
  </si>
  <si>
    <t>13.04.2022 08:36:24</t>
  </si>
  <si>
    <t>13.04.2022 08:38:27</t>
  </si>
  <si>
    <t>13.04.2022 08:38:29</t>
  </si>
  <si>
    <t>13.04.2022 08:40:09</t>
  </si>
  <si>
    <t>13.04.2022 08:43:03</t>
  </si>
  <si>
    <t>13.04.2022 08:43:05</t>
  </si>
  <si>
    <t>13.04.2022 08:43:06</t>
  </si>
  <si>
    <t>13.04.2022 08:43:48</t>
  </si>
  <si>
    <t>13.04.2022 08:43:50</t>
  </si>
  <si>
    <t>13.04.2022 08:43:51</t>
  </si>
  <si>
    <t>13.04.2022 08:43:54</t>
  </si>
  <si>
    <t>13.04.2022 08:43:56</t>
  </si>
  <si>
    <t>13.04.2022 08:44:46</t>
  </si>
  <si>
    <t>13.04.2022 08:44:47</t>
  </si>
  <si>
    <t>13.04.2022 08:44:49</t>
  </si>
  <si>
    <t>13.04.2022 08:44:59</t>
  </si>
  <si>
    <t>13.04.2022 08:45:02</t>
  </si>
  <si>
    <t>13.04.2022 08:45:03</t>
  </si>
  <si>
    <t>13.04.2022 08:45:05</t>
  </si>
  <si>
    <t>13.04.2022 08:45:06</t>
  </si>
  <si>
    <t>13.04.2022 08:45:08</t>
  </si>
  <si>
    <t>13.04.2022 08:45:09</t>
  </si>
  <si>
    <t>13.04.2022 08:46:30</t>
  </si>
  <si>
    <t>13.04.2022 08:46:33</t>
  </si>
  <si>
    <t>13.04.2022 08:46:47</t>
  </si>
  <si>
    <t>13.04.2022 08:46:48</t>
  </si>
  <si>
    <t>13.04.2022 08:50:09</t>
  </si>
  <si>
    <t>13.04.2022 08:50:11</t>
  </si>
  <si>
    <t>13.04.2022 08:50:12</t>
  </si>
  <si>
    <t>13.04.2022 08:52:51</t>
  </si>
  <si>
    <t>13.04.2022 08:52:53</t>
  </si>
  <si>
    <t>13.04.2022 08:53:11</t>
  </si>
  <si>
    <t>13.04.2022 08:53:12</t>
  </si>
  <si>
    <t>13.04.2022 08:53:14</t>
  </si>
  <si>
    <t>13.04.2022 08:53:15</t>
  </si>
  <si>
    <t>13.04.2022 08:53:27</t>
  </si>
  <si>
    <t>13.04.2022 08:54:05</t>
  </si>
  <si>
    <t>13.04.2022 08:54:06</t>
  </si>
  <si>
    <t>13.04.2022 08:54:09</t>
  </si>
  <si>
    <t>13.04.2022 08:54:10</t>
  </si>
  <si>
    <t>13.04.2022 08:54:18</t>
  </si>
  <si>
    <t>13.04.2022 08:54:31</t>
  </si>
  <si>
    <t>13.04.2022 08:54:39</t>
  </si>
  <si>
    <t>13.04.2022 08:54:40</t>
  </si>
  <si>
    <t>13.04.2022 08:54:42</t>
  </si>
  <si>
    <t>13.04.2022 08:54:43</t>
  </si>
  <si>
    <t>13.04.2022 08:54:45</t>
  </si>
  <si>
    <t>13.04.2022 08:54:49</t>
  </si>
  <si>
    <t>13.04.2022 08:54:51</t>
  </si>
  <si>
    <t>13.04.2022 08:54:52</t>
  </si>
  <si>
    <t>13.04.2022 08:55:07</t>
  </si>
  <si>
    <t>13.04.2022 08:55:10</t>
  </si>
  <si>
    <t>13.04.2022 08:55:11</t>
  </si>
  <si>
    <t>13.04.2022 08:55:13</t>
  </si>
  <si>
    <t>13.04.2022 08:55:14</t>
  </si>
  <si>
    <t>13.04.2022 08:55:16</t>
  </si>
  <si>
    <t>13.04.2022 08:55:17</t>
  </si>
  <si>
    <t>13.04.2022 08:55:22</t>
  </si>
  <si>
    <t>13.04.2022 08:55:23</t>
  </si>
  <si>
    <t>13.04.2022 08:55:24</t>
  </si>
  <si>
    <t>13.04.2022 08:55:27</t>
  </si>
  <si>
    <t>13.04.2022 08:55:31</t>
  </si>
  <si>
    <t>13.04.2022 08:55:34</t>
  </si>
  <si>
    <t>13.04.2022 08:55:36</t>
  </si>
  <si>
    <t>13.04.2022 08:56:16</t>
  </si>
  <si>
    <t>13.04.2022 08:56:18</t>
  </si>
  <si>
    <t>13.04.2022 08:56:19</t>
  </si>
  <si>
    <t>13.04.2022 08:57:13</t>
  </si>
  <si>
    <t>13.04.2022 08:57:15</t>
  </si>
  <si>
    <t>13.04.2022 08:58:22</t>
  </si>
  <si>
    <t>13.04.2022 08:59:04</t>
  </si>
  <si>
    <t>13.04.2022 08:59:06</t>
  </si>
  <si>
    <t>13.04.2022 08:59:07</t>
  </si>
  <si>
    <t>13.04.2022 08:59:09</t>
  </si>
  <si>
    <t>13.04.2022 09:01:57</t>
  </si>
  <si>
    <t>13.04.2022 09:02:00</t>
  </si>
  <si>
    <t>13.04.2022 09:02:54</t>
  </si>
  <si>
    <t>13.04.2022 09:02:58</t>
  </si>
  <si>
    <t>13.04.2022 09:03:10</t>
  </si>
  <si>
    <t>13.04.2022 09:03:11</t>
  </si>
  <si>
    <t>13.04.2022 09:03:12</t>
  </si>
  <si>
    <t>13.04.2022 09:04:14</t>
  </si>
  <si>
    <t>13.04.2022 09:04:17</t>
  </si>
  <si>
    <t>13.04.2022 09:04:23</t>
  </si>
  <si>
    <t>13.04.2022 09:04:24</t>
  </si>
  <si>
    <t>13.04.2022 09:04:26</t>
  </si>
  <si>
    <t>13.04.2022 09:04:41</t>
  </si>
  <si>
    <t>13.04.2022 09:04:42</t>
  </si>
  <si>
    <t>13.04.2022 09:04:44</t>
  </si>
  <si>
    <t>13.04.2022 09:04:45</t>
  </si>
  <si>
    <t>13.04.2022 09:04:47</t>
  </si>
  <si>
    <t>13.04.2022 09:05:06</t>
  </si>
  <si>
    <t>13.04.2022 09:05:08</t>
  </si>
  <si>
    <t>13.04.2022 09:05:18</t>
  </si>
  <si>
    <t>13.04.2022 09:05:21</t>
  </si>
  <si>
    <t>13.04.2022 09:05:22</t>
  </si>
  <si>
    <t>13.04.2022 09:05:24</t>
  </si>
  <si>
    <t>13.04.2022 09:05:25</t>
  </si>
  <si>
    <t>13.04.2022 09:06:06</t>
  </si>
  <si>
    <t>13.04.2022 09:06:13</t>
  </si>
  <si>
    <t>13.04.2022 09:08:12</t>
  </si>
  <si>
    <t>13.04.2022 09:08:15</t>
  </si>
  <si>
    <t>13.04.2022 09:08:21</t>
  </si>
  <si>
    <t>13.04.2022 09:08:37</t>
  </si>
  <si>
    <t>13.04.2022 09:08:39</t>
  </si>
  <si>
    <t>13.04.2022 09:09:21</t>
  </si>
  <si>
    <t>13.04.2022 09:09:22</t>
  </si>
  <si>
    <t>13.04.2022 09:09:24</t>
  </si>
  <si>
    <t>13.04.2022 09:09:28</t>
  </si>
  <si>
    <t>13.04.2022 09:09:29</t>
  </si>
  <si>
    <t>13.04.2022 09:09:49</t>
  </si>
  <si>
    <t>13.04.2022 09:10:50</t>
  </si>
  <si>
    <t>13.04.2022 09:11:40</t>
  </si>
  <si>
    <t>13.04.2022 09:11:41</t>
  </si>
  <si>
    <t>13.04.2022 09:12:44</t>
  </si>
  <si>
    <t>13.04.2022 09:13:55</t>
  </si>
  <si>
    <t>13.04.2022 09:13:58</t>
  </si>
  <si>
    <t>13.04.2022 09:14:31</t>
  </si>
  <si>
    <t>13.04.2022 09:14:32</t>
  </si>
  <si>
    <t>13.04.2022 09:14:48</t>
  </si>
  <si>
    <t>13.04.2022 09:14:50</t>
  </si>
  <si>
    <t>13.04.2022 09:14:54</t>
  </si>
  <si>
    <t>13.04.2022 09:15:27</t>
  </si>
  <si>
    <t>13.04.2022 09:15:29</t>
  </si>
  <si>
    <t>13.04.2022 09:15:30</t>
  </si>
  <si>
    <t>13.04.2022 09:15:31</t>
  </si>
  <si>
    <t>13.04.2022 09:16:35</t>
  </si>
  <si>
    <t>13.04.2022 09:16:38</t>
  </si>
  <si>
    <t>13.04.2022 09:16:40</t>
  </si>
  <si>
    <t>13.04.2022 09:17:09</t>
  </si>
  <si>
    <t>13.04.2022 09:17:11</t>
  </si>
  <si>
    <t>13.04.2022 09:17:12</t>
  </si>
  <si>
    <t>13.04.2022 09:17:45</t>
  </si>
  <si>
    <t>13.04.2022 09:17:47</t>
  </si>
  <si>
    <t>13.04.2022 09:17:48</t>
  </si>
  <si>
    <t>13.04.2022 09:17:49</t>
  </si>
  <si>
    <t>13.04.2022 09:18:39</t>
  </si>
  <si>
    <t>13.04.2022 09:18:40</t>
  </si>
  <si>
    <t>13.04.2022 09:21:14</t>
  </si>
  <si>
    <t>13.04.2022 09:21:16</t>
  </si>
  <si>
    <t>13.04.2022 09:21:17</t>
  </si>
  <si>
    <t>13.04.2022 09:21:18</t>
  </si>
  <si>
    <t>13.04.2022 09:21:21</t>
  </si>
  <si>
    <t>13.04.2022 09:22:23</t>
  </si>
  <si>
    <t>13.04.2022 09:22:24</t>
  </si>
  <si>
    <t>13.04.2022 09:22:29</t>
  </si>
  <si>
    <t>13.04.2022 09:22:30</t>
  </si>
  <si>
    <t>13.04.2022 09:22:32</t>
  </si>
  <si>
    <t>13.04.2022 09:22:35</t>
  </si>
  <si>
    <t>13.04.2022 09:23:45</t>
  </si>
  <si>
    <t>13.04.2022 09:23:47</t>
  </si>
  <si>
    <t>13.04.2022 09:23:48</t>
  </si>
  <si>
    <t>13.04.2022 09:24:18</t>
  </si>
  <si>
    <t>13.04.2022 09:24:20</t>
  </si>
  <si>
    <t>13.04.2022 09:24:23</t>
  </si>
  <si>
    <t>13.04.2022 09:24:24</t>
  </si>
  <si>
    <t>13.04.2022 09:24:26</t>
  </si>
  <si>
    <t>13.04.2022 09:24:42</t>
  </si>
  <si>
    <t>13.04.2022 09:24:44</t>
  </si>
  <si>
    <t>13.04.2022 09:24:45</t>
  </si>
  <si>
    <t>13.04.2022 09:27:22</t>
  </si>
  <si>
    <t>13.04.2022 09:27:24</t>
  </si>
  <si>
    <t>13.04.2022 09:27:37</t>
  </si>
  <si>
    <t>13.04.2022 09:27:39</t>
  </si>
  <si>
    <t>13.04.2022 09:27:52</t>
  </si>
  <si>
    <t>13.04.2022 09:28:01</t>
  </si>
  <si>
    <t>13.04.2022 09:28:02</t>
  </si>
  <si>
    <t>13.04.2022 09:28:04</t>
  </si>
  <si>
    <t>13.04.2022 09:28:05</t>
  </si>
  <si>
    <t>13.04.2022 09:28:06</t>
  </si>
  <si>
    <t>13.04.2022 09:28:16</t>
  </si>
  <si>
    <t>13.04.2022 09:28:43</t>
  </si>
  <si>
    <t>13.04.2022 09:29:28</t>
  </si>
  <si>
    <t>13.04.2022 09:29:48</t>
  </si>
  <si>
    <t>13.04.2022 09:29:49</t>
  </si>
  <si>
    <t>13.04.2022 09:29:50</t>
  </si>
  <si>
    <t>13.04.2022 09:29:51</t>
  </si>
  <si>
    <t>13.04.2022 09:30:06</t>
  </si>
  <si>
    <t>13.04.2022 09:30:09</t>
  </si>
  <si>
    <t>13.04.2022 09:30:15</t>
  </si>
  <si>
    <t>13.04.2022 09:30:17</t>
  </si>
  <si>
    <t>13.04.2022 09:30:21</t>
  </si>
  <si>
    <t>13.04.2022 09:30:23</t>
  </si>
  <si>
    <t>13.04.2022 09:30:24</t>
  </si>
  <si>
    <t>13.04.2022 09:30:30</t>
  </si>
  <si>
    <t>13.04.2022 09:30:32</t>
  </si>
  <si>
    <t>13.04.2022 09:30:35</t>
  </si>
  <si>
    <t>13.04.2022 09:30:38</t>
  </si>
  <si>
    <t>13.04.2022 09:30:57</t>
  </si>
  <si>
    <t>13.04.2022 09:30:59</t>
  </si>
  <si>
    <t>13.04.2022 09:31:00</t>
  </si>
  <si>
    <t>13.04.2022 09:32:16</t>
  </si>
  <si>
    <t>13.04.2022 09:32:18</t>
  </si>
  <si>
    <t>13.04.2022 09:32:19</t>
  </si>
  <si>
    <t>13.04.2022 09:32:20</t>
  </si>
  <si>
    <t>13.04.2022 09:32:24</t>
  </si>
  <si>
    <t>13.04.2022 09:33:24</t>
  </si>
  <si>
    <t>13.04.2022 09:33:26</t>
  </si>
  <si>
    <t>13.04.2022 09:33:27</t>
  </si>
  <si>
    <t>13.04.2022 09:35:50</t>
  </si>
  <si>
    <t>13.04.2022 09:35:53</t>
  </si>
  <si>
    <t>13.04.2022 09:35:56</t>
  </si>
  <si>
    <t>13.04.2022 09:35:57</t>
  </si>
  <si>
    <t>13.04.2022 09:37:17</t>
  </si>
  <si>
    <t>13.04.2022 09:37:23</t>
  </si>
  <si>
    <t>13.04.2022 09:37:57</t>
  </si>
  <si>
    <t>13.04.2022 09:37:59</t>
  </si>
  <si>
    <t>13.04.2022 09:38:02</t>
  </si>
  <si>
    <t>13.04.2022 09:38:03</t>
  </si>
  <si>
    <t>13.04.2022 09:38:04</t>
  </si>
  <si>
    <t>13.04.2022 09:39:21</t>
  </si>
  <si>
    <t>13.04.2022 09:39:22</t>
  </si>
  <si>
    <t>13.04.2022 09:39:24</t>
  </si>
  <si>
    <t>13.04.2022 09:39:27</t>
  </si>
  <si>
    <t>13.04.2022 09:39:28</t>
  </si>
  <si>
    <t>13.04.2022 09:39:30</t>
  </si>
  <si>
    <t>13.04.2022 09:39:31</t>
  </si>
  <si>
    <t>13.04.2022 09:39:33</t>
  </si>
  <si>
    <t>13.04.2022 09:39:55</t>
  </si>
  <si>
    <t>13.04.2022 09:39:57</t>
  </si>
  <si>
    <t>13.04.2022 09:40:33</t>
  </si>
  <si>
    <t>13.04.2022 09:40:39</t>
  </si>
  <si>
    <t>13.04.2022 09:40:43</t>
  </si>
  <si>
    <t>13.04.2022 09:41:07</t>
  </si>
  <si>
    <t>13.04.2022 09:41:09</t>
  </si>
  <si>
    <t>13.04.2022 09:41:10</t>
  </si>
  <si>
    <t>13.04.2022 09:42:52</t>
  </si>
  <si>
    <t>13.04.2022 09:43:57</t>
  </si>
  <si>
    <t>13.04.2022 09:43:58</t>
  </si>
  <si>
    <t>13.04.2022 09:44:00</t>
  </si>
  <si>
    <t>13.04.2022 09:44:15</t>
  </si>
  <si>
    <t>13.04.2022 09:44:16</t>
  </si>
  <si>
    <t>13.04.2022 09:44:18</t>
  </si>
  <si>
    <t>13.04.2022 09:44:19</t>
  </si>
  <si>
    <t>13.04.2022 09:45:07</t>
  </si>
  <si>
    <t>13.04.2022 09:45:09</t>
  </si>
  <si>
    <t>13.04.2022 09:45:10</t>
  </si>
  <si>
    <t>13.04.2022 09:45:11</t>
  </si>
  <si>
    <t>13.04.2022 09:46:00</t>
  </si>
  <si>
    <t>13.04.2022 09:46:41</t>
  </si>
  <si>
    <t>13.04.2022 09:47:02</t>
  </si>
  <si>
    <t>13.04.2022 09:47:03</t>
  </si>
  <si>
    <t>13.04.2022 09:47:05</t>
  </si>
  <si>
    <t>13.04.2022 09:47:29</t>
  </si>
  <si>
    <t>13.04.2022 09:47:35</t>
  </si>
  <si>
    <t>13.04.2022 09:47:36</t>
  </si>
  <si>
    <t>13.04.2022 09:47:38</t>
  </si>
  <si>
    <t>13.04.2022 09:47:39</t>
  </si>
  <si>
    <t>13.04.2022 09:48:00</t>
  </si>
  <si>
    <t>13.04.2022 09:48:02</t>
  </si>
  <si>
    <t>13.04.2022 09:48:03</t>
  </si>
  <si>
    <t>13.04.2022 09:48:05</t>
  </si>
  <si>
    <t>13.04.2022 09:48:06</t>
  </si>
  <si>
    <t>13.04.2022 09:48:26</t>
  </si>
  <si>
    <t>13.04.2022 09:48:27</t>
  </si>
  <si>
    <t>13.04.2022 09:48:29</t>
  </si>
  <si>
    <t>13.04.2022 09:48:30</t>
  </si>
  <si>
    <t>13.04.2022 09:48:32</t>
  </si>
  <si>
    <t>13.04.2022 09:48:33</t>
  </si>
  <si>
    <t>13.04.2022 09:50:45</t>
  </si>
  <si>
    <t>13.04.2022 09:50:47</t>
  </si>
  <si>
    <t>13.04.2022 09:50:48</t>
  </si>
  <si>
    <t>13.04.2022 09:52:11</t>
  </si>
  <si>
    <t>13.04.2022 09:52:14</t>
  </si>
  <si>
    <t>13.04.2022 09:52:15</t>
  </si>
  <si>
    <t>13.04.2022 09:52:51</t>
  </si>
  <si>
    <t>13.04.2022 09:52:56</t>
  </si>
  <si>
    <t>13.04.2022 09:52:57</t>
  </si>
  <si>
    <t>13.04.2022 09:54:14</t>
  </si>
  <si>
    <t>13.04.2022 09:54:15</t>
  </si>
  <si>
    <t>13.04.2022 09:54:18</t>
  </si>
  <si>
    <t>13.04.2022 09:54:20</t>
  </si>
  <si>
    <t>13.04.2022 09:54:26</t>
  </si>
  <si>
    <t>13.04.2022 09:54:27</t>
  </si>
  <si>
    <t>13.04.2022 09:54:29</t>
  </si>
  <si>
    <t>13.04.2022 09:55:30</t>
  </si>
  <si>
    <t>13.04.2022 09:55:54</t>
  </si>
  <si>
    <t>13.04.2022 09:55:57</t>
  </si>
  <si>
    <t>13.04.2022 09:55:59</t>
  </si>
  <si>
    <t>13.04.2022 09:56:00</t>
  </si>
  <si>
    <t>13.04.2022 09:56:02</t>
  </si>
  <si>
    <t>13.04.2022 09:57:00</t>
  </si>
  <si>
    <t>13.04.2022 09:57:02</t>
  </si>
  <si>
    <t>13.04.2022 09:57:05</t>
  </si>
  <si>
    <t>13.04.2022 09:57:06</t>
  </si>
  <si>
    <t>13.04.2022 09:57:24</t>
  </si>
  <si>
    <t>13.04.2022 09:57:25</t>
  </si>
  <si>
    <t>13.04.2022 09:57:27</t>
  </si>
  <si>
    <t>13.04.2022 09:58:16</t>
  </si>
  <si>
    <t>13.04.2022 09:58:28</t>
  </si>
  <si>
    <t>13.04.2022 09:58:29</t>
  </si>
  <si>
    <t>13.04.2022 09:58:31</t>
  </si>
  <si>
    <t>13.04.2022 09:59:19</t>
  </si>
  <si>
    <t>13.04.2022 09:59:53</t>
  </si>
  <si>
    <t>13.04.2022 09:59:55</t>
  </si>
  <si>
    <t>13.04.2022 09:59:56</t>
  </si>
  <si>
    <t>13.04.2022 09:59:58</t>
  </si>
  <si>
    <t>13.04.2022 09:59:59</t>
  </si>
  <si>
    <t>13.04.2022 10:00:01</t>
  </si>
  <si>
    <t>13.04.2022 10:00:02</t>
  </si>
  <si>
    <t>13.04.2022 10:00:55</t>
  </si>
  <si>
    <t>13.04.2022 10:00:56</t>
  </si>
  <si>
    <t>13.04.2022 10:00:58</t>
  </si>
  <si>
    <t>13.04.2022 10:00:59</t>
  </si>
  <si>
    <t>13.04.2022 10:01:01</t>
  </si>
  <si>
    <t>13.04.2022 10:01:02</t>
  </si>
  <si>
    <t>13.04.2022 10:02:40</t>
  </si>
  <si>
    <t>13.04.2022 10:02:53</t>
  </si>
  <si>
    <t>13.04.2022 10:04:35</t>
  </si>
  <si>
    <t>13.04.2022 10:04:37</t>
  </si>
  <si>
    <t>13.04.2022 10:04:38</t>
  </si>
  <si>
    <t>13.04.2022 10:04:40</t>
  </si>
  <si>
    <t>13.04.2022 10:04:41</t>
  </si>
  <si>
    <t>13.04.2022 10:05:44</t>
  </si>
  <si>
    <t>13.04.2022 10:05:46</t>
  </si>
  <si>
    <t>13.04.2022 10:05:47</t>
  </si>
  <si>
    <t>13.04.2022 10:05:48</t>
  </si>
  <si>
    <t>13.04.2022 10:05:55</t>
  </si>
  <si>
    <t>13.04.2022 10:05:57</t>
  </si>
  <si>
    <t>13.04.2022 10:06:00</t>
  </si>
  <si>
    <t>13.04.2022 10:06:01</t>
  </si>
  <si>
    <t>13.04.2022 10:06:03</t>
  </si>
  <si>
    <t>13.04.2022 10:06:04</t>
  </si>
  <si>
    <t>13.04.2022 10:06:06</t>
  </si>
  <si>
    <t>13.04.2022 10:06:09</t>
  </si>
  <si>
    <t>13.04.2022 10:06:10</t>
  </si>
  <si>
    <t>13.04.2022 10:06:12</t>
  </si>
  <si>
    <t>13.04.2022 10:06:45</t>
  </si>
  <si>
    <t>13.04.2022 10:06:46</t>
  </si>
  <si>
    <t>13.04.2022 10:06:48</t>
  </si>
  <si>
    <t>13.04.2022 10:06:49</t>
  </si>
  <si>
    <t>13.04.2022 10:06:51</t>
  </si>
  <si>
    <t>13.04.2022 10:06:52</t>
  </si>
  <si>
    <t>13.04.2022 10:06:54</t>
  </si>
  <si>
    <t>13.04.2022 10:06:55</t>
  </si>
  <si>
    <t>13.04.2022 10:06:58</t>
  </si>
  <si>
    <t>13.04.2022 10:07:01</t>
  </si>
  <si>
    <t>13.04.2022 10:07:03</t>
  </si>
  <si>
    <t>13.04.2022 10:07:05</t>
  </si>
  <si>
    <t>13.04.2022 10:07:14</t>
  </si>
  <si>
    <t>13.04.2022 10:07:38</t>
  </si>
  <si>
    <t>13.04.2022 10:07:40</t>
  </si>
  <si>
    <t>13.04.2022 10:07:44</t>
  </si>
  <si>
    <t>13.04.2022 10:07:49</t>
  </si>
  <si>
    <t>13.04.2022 10:08:05</t>
  </si>
  <si>
    <t>13.04.2022 10:08:07</t>
  </si>
  <si>
    <t>13.04.2022 10:08:08</t>
  </si>
  <si>
    <t>13.04.2022 10:08:10</t>
  </si>
  <si>
    <t>13.04.2022 10:08:52</t>
  </si>
  <si>
    <t>13.04.2022 10:08:55</t>
  </si>
  <si>
    <t>13.04.2022 10:08:56</t>
  </si>
  <si>
    <t>13.04.2022 10:08:58</t>
  </si>
  <si>
    <t>13.04.2022 10:08:59</t>
  </si>
  <si>
    <t>13.04.2022 10:09:01</t>
  </si>
  <si>
    <t>13.04.2022 10:09:02</t>
  </si>
  <si>
    <t>13.04.2022 10:09:03</t>
  </si>
  <si>
    <t>13.04.2022 10:09:05</t>
  </si>
  <si>
    <t>13.04.2022 10:09:19</t>
  </si>
  <si>
    <t>13.04.2022 10:09:21</t>
  </si>
  <si>
    <t>13.04.2022 10:09:22</t>
  </si>
  <si>
    <t>13.04.2022 10:09:24</t>
  </si>
  <si>
    <t>13.04.2022 10:09:25</t>
  </si>
  <si>
    <t>13.04.2022 10:09:27</t>
  </si>
  <si>
    <t>13.04.2022 10:11:01</t>
  </si>
  <si>
    <t>13.04.2022 10:11:03</t>
  </si>
  <si>
    <t>13.04.2022 10:11:04</t>
  </si>
  <si>
    <t>13.04.2022 10:11:05</t>
  </si>
  <si>
    <t>13.04.2022 10:11:17</t>
  </si>
  <si>
    <t>13.04.2022 10:11:32</t>
  </si>
  <si>
    <t>13.04.2022 10:11:34</t>
  </si>
  <si>
    <t>13.04.2022 10:12:44</t>
  </si>
  <si>
    <t>13.04.2022 10:12:46</t>
  </si>
  <si>
    <t>13.04.2022 10:12:47</t>
  </si>
  <si>
    <t>13.04.2022 10:12:49</t>
  </si>
  <si>
    <t>13.04.2022 10:14:07</t>
  </si>
  <si>
    <t>13.04.2022 10:14:56</t>
  </si>
  <si>
    <t>13.04.2022 10:14:59</t>
  </si>
  <si>
    <t>13.04.2022 10:15:02</t>
  </si>
  <si>
    <t>13.04.2022 10:16:34</t>
  </si>
  <si>
    <t>13.04.2022 10:18:23</t>
  </si>
  <si>
    <t>13.04.2022 10:18:25</t>
  </si>
  <si>
    <t>13.04.2022 10:19:35</t>
  </si>
  <si>
    <t>13.04.2022 10:19:47</t>
  </si>
  <si>
    <t>13.04.2022 10:20:08</t>
  </si>
  <si>
    <t>13.04.2022 10:20:10</t>
  </si>
  <si>
    <t>13.04.2022 10:20:13</t>
  </si>
  <si>
    <t>13.04.2022 10:20:14</t>
  </si>
  <si>
    <t>13.04.2022 10:20:44</t>
  </si>
  <si>
    <t>13.04.2022 10:20:46</t>
  </si>
  <si>
    <t>13.04.2022 10:20:47</t>
  </si>
  <si>
    <t>13.04.2022 10:20:48</t>
  </si>
  <si>
    <t>13.04.2022 10:20:49</t>
  </si>
  <si>
    <t>13.04.2022 10:20:54</t>
  </si>
  <si>
    <t>13.04.2022 10:20:55</t>
  </si>
  <si>
    <t>13.04.2022 10:20:56</t>
  </si>
  <si>
    <t>13.04.2022 10:20:57</t>
  </si>
  <si>
    <t>13.04.2022 10:20:59</t>
  </si>
  <si>
    <t>13.04.2022 10:21:00</t>
  </si>
  <si>
    <t>13.04.2022 10:21:01</t>
  </si>
  <si>
    <t>13.04.2022 10:21:02</t>
  </si>
  <si>
    <t>13.04.2022 10:21:50</t>
  </si>
  <si>
    <t>13.04.2022 10:21:52</t>
  </si>
  <si>
    <t>13.04.2022 10:21:53</t>
  </si>
  <si>
    <t>13.04.2022 10:23:11</t>
  </si>
  <si>
    <t>13.04.2022 10:23:13</t>
  </si>
  <si>
    <t>13.04.2022 10:23:14</t>
  </si>
  <si>
    <t>13.04.2022 10:23:16</t>
  </si>
  <si>
    <t>13.04.2022 10:23:17</t>
  </si>
  <si>
    <t>13.04.2022 10:23:19</t>
  </si>
  <si>
    <t>13.04.2022 10:23:20</t>
  </si>
  <si>
    <t>13.04.2022 10:24:35</t>
  </si>
  <si>
    <t>13.04.2022 10:24:41</t>
  </si>
  <si>
    <t>13.04.2022 10:24:43</t>
  </si>
  <si>
    <t>13.04.2022 10:24:46</t>
  </si>
  <si>
    <t>13.04.2022 10:24:47</t>
  </si>
  <si>
    <t>13.04.2022 10:24:48</t>
  </si>
  <si>
    <t>13.04.2022 10:24:50</t>
  </si>
  <si>
    <t>13.04.2022 10:24:51</t>
  </si>
  <si>
    <t>13.04.2022 10:25:01</t>
  </si>
  <si>
    <t>13.04.2022 10:25:03</t>
  </si>
  <si>
    <t>13.04.2022 10:25:04</t>
  </si>
  <si>
    <t>13.04.2022 10:25:05</t>
  </si>
  <si>
    <t>13.04.2022 10:25:06</t>
  </si>
  <si>
    <t>13.04.2022 10:25:09</t>
  </si>
  <si>
    <t>13.04.2022 10:25:12</t>
  </si>
  <si>
    <t>13.04.2022 10:25:31</t>
  </si>
  <si>
    <t>13.04.2022 10:25:33</t>
  </si>
  <si>
    <t>13.04.2022 10:25:34</t>
  </si>
  <si>
    <t>13.04.2022 10:25:37</t>
  </si>
  <si>
    <t>13.04.2022 10:25:40</t>
  </si>
  <si>
    <t>13.04.2022 10:26:22</t>
  </si>
  <si>
    <t>13.04.2022 10:27:38</t>
  </si>
  <si>
    <t>13.04.2022 10:27:40</t>
  </si>
  <si>
    <t>13.04.2022 10:27:41</t>
  </si>
  <si>
    <t>13.04.2022 10:27:43</t>
  </si>
  <si>
    <t>13.04.2022 10:27:44</t>
  </si>
  <si>
    <t>13.04.2022 10:27:53</t>
  </si>
  <si>
    <t>13.04.2022 10:27:55</t>
  </si>
  <si>
    <t>13.04.2022 10:27:56</t>
  </si>
  <si>
    <t>13.04.2022 10:27:57</t>
  </si>
  <si>
    <t>13.04.2022 10:27:58</t>
  </si>
  <si>
    <t>13.04.2022 10:28:00</t>
  </si>
  <si>
    <t>13.04.2022 10:28:01</t>
  </si>
  <si>
    <t>13.04.2022 10:28:02</t>
  </si>
  <si>
    <t>13.04.2022 10:28:26</t>
  </si>
  <si>
    <t>13.04.2022 10:28:27</t>
  </si>
  <si>
    <t>13.04.2022 10:28:29</t>
  </si>
  <si>
    <t>13.04.2022 10:28:30</t>
  </si>
  <si>
    <t>13.04.2022 10:29:54</t>
  </si>
  <si>
    <t>13.04.2022 10:29:57</t>
  </si>
  <si>
    <t>13.04.2022 10:29:59</t>
  </si>
  <si>
    <t>13.04.2022 10:30:00</t>
  </si>
  <si>
    <t>13.04.2022 10:30:02</t>
  </si>
  <si>
    <t>13.04.2022 10:30:03</t>
  </si>
  <si>
    <t>13.04.2022 10:30:12</t>
  </si>
  <si>
    <t>13.04.2022 10:32:05</t>
  </si>
  <si>
    <t>13.04.2022 10:32:08</t>
  </si>
  <si>
    <t>13.04.2022 10:32:09</t>
  </si>
  <si>
    <t>13.04.2022 10:32:11</t>
  </si>
  <si>
    <t>13.04.2022 10:32:44</t>
  </si>
  <si>
    <t>13.04.2022 10:32:45</t>
  </si>
  <si>
    <t>13.04.2022 10:32:48</t>
  </si>
  <si>
    <t>13.04.2022 10:32:51</t>
  </si>
  <si>
    <t>13.04.2022 10:33:03</t>
  </si>
  <si>
    <t>13.04.2022 10:33:04</t>
  </si>
  <si>
    <t>13.04.2022 10:33:07</t>
  </si>
  <si>
    <t>13.04.2022 10:33:09</t>
  </si>
  <si>
    <t>13.04.2022 10:33:10</t>
  </si>
  <si>
    <t>13.04.2022 10:34:31</t>
  </si>
  <si>
    <t>13.04.2022 10:34:33</t>
  </si>
  <si>
    <t>13.04.2022 10:34:36</t>
  </si>
  <si>
    <t>13.04.2022 10:35:19</t>
  </si>
  <si>
    <t>13.04.2022 10:36:30</t>
  </si>
  <si>
    <t>13.04.2022 10:36:31</t>
  </si>
  <si>
    <t>13.04.2022 10:36:33</t>
  </si>
  <si>
    <t>13.04.2022 10:37:07</t>
  </si>
  <si>
    <t>13.04.2022 10:37:08</t>
  </si>
  <si>
    <t>13.04.2022 10:37:10</t>
  </si>
  <si>
    <t>13.04.2022 10:37:11</t>
  </si>
  <si>
    <t>13.04.2022 10:37:40</t>
  </si>
  <si>
    <t>13.04.2022 10:37:41</t>
  </si>
  <si>
    <t>13.04.2022 10:37:43</t>
  </si>
  <si>
    <t>13.04.2022 10:37:45</t>
  </si>
  <si>
    <t>13.04.2022 10:37:48</t>
  </si>
  <si>
    <t>13.04.2022 10:38:03</t>
  </si>
  <si>
    <t>13.04.2022 10:38:05</t>
  </si>
  <si>
    <t>13.04.2022 10:38:06</t>
  </si>
  <si>
    <t>13.04.2022 10:38:07</t>
  </si>
  <si>
    <t>13.04.2022 10:38:09</t>
  </si>
  <si>
    <t>13.04.2022 10:38:28</t>
  </si>
  <si>
    <t>13.04.2022 10:38:29</t>
  </si>
  <si>
    <t>13.04.2022 10:38:31</t>
  </si>
  <si>
    <t>13.04.2022 10:38:32</t>
  </si>
  <si>
    <t>13.04.2022 10:38:34</t>
  </si>
  <si>
    <t>13.04.2022 10:38:35</t>
  </si>
  <si>
    <t>13.04.2022 10:38:58</t>
  </si>
  <si>
    <t>13.04.2022 10:39:01</t>
  </si>
  <si>
    <t>13.04.2022 10:39:02</t>
  </si>
  <si>
    <t>13.04.2022 10:39:05</t>
  </si>
  <si>
    <t>13.04.2022 10:40:05</t>
  </si>
  <si>
    <t>13.04.2022 10:40:41</t>
  </si>
  <si>
    <t>13.04.2022 10:40:42</t>
  </si>
  <si>
    <t>13.04.2022 10:40:44</t>
  </si>
  <si>
    <t>13.04.2022 10:40:45</t>
  </si>
  <si>
    <t>13.04.2022 10:40:47</t>
  </si>
  <si>
    <t>13.04.2022 10:41:03</t>
  </si>
  <si>
    <t>13.04.2022 10:41:06</t>
  </si>
  <si>
    <t>13.04.2022 10:41:08</t>
  </si>
  <si>
    <t>13.04.2022 10:41:09</t>
  </si>
  <si>
    <t>13.04.2022 10:41:11</t>
  </si>
  <si>
    <t>13.04.2022 10:41:12</t>
  </si>
  <si>
    <t>13.04.2022 10:42:00</t>
  </si>
  <si>
    <t>13.04.2022 10:42:02</t>
  </si>
  <si>
    <t>13.04.2022 10:42:03</t>
  </si>
  <si>
    <t>13.04.2022 10:42:05</t>
  </si>
  <si>
    <t>13.04.2022 10:42:06</t>
  </si>
  <si>
    <t>13.04.2022 10:42:08</t>
  </si>
  <si>
    <t>13.04.2022 10:43:53</t>
  </si>
  <si>
    <t>13.04.2022 10:43:54</t>
  </si>
  <si>
    <t>13.04.2022 10:45:27</t>
  </si>
  <si>
    <t>13.04.2022 10:45:30</t>
  </si>
  <si>
    <t>13.04.2022 10:45:32</t>
  </si>
  <si>
    <t>13.04.2022 10:45:33</t>
  </si>
  <si>
    <t>13.04.2022 10:45:41</t>
  </si>
  <si>
    <t>13.04.2022 10:46:18</t>
  </si>
  <si>
    <t>13.04.2022 10:47:45</t>
  </si>
  <si>
    <t>13.04.2022 10:47:47</t>
  </si>
  <si>
    <t>13.04.2022 10:47:48</t>
  </si>
  <si>
    <t>13.04.2022 10:47:50</t>
  </si>
  <si>
    <t>13.04.2022 10:47:51</t>
  </si>
  <si>
    <t>13.04.2022 10:49:59</t>
  </si>
  <si>
    <t>13.04.2022 10:50:00</t>
  </si>
  <si>
    <t>13.04.2022 10:50:02</t>
  </si>
  <si>
    <t>13.04.2022 10:50:03</t>
  </si>
  <si>
    <t>13.04.2022 10:50:05</t>
  </si>
  <si>
    <t>13.04.2022 10:51:06</t>
  </si>
  <si>
    <t>13.04.2022 10:54:36</t>
  </si>
  <si>
    <t>13.04.2022 10:54:38</t>
  </si>
  <si>
    <t>13.04.2022 10:54:39</t>
  </si>
  <si>
    <t>13.04.2022 10:54:40</t>
  </si>
  <si>
    <t>13.04.2022 10:54:41</t>
  </si>
  <si>
    <t>13.04.2022 10:54:43</t>
  </si>
  <si>
    <t>13.04.2022 10:54:44</t>
  </si>
  <si>
    <t>13.04.2022 10:54:47</t>
  </si>
  <si>
    <t>13.04.2022 10:54:50</t>
  </si>
  <si>
    <t>13.04.2022 10:54:52</t>
  </si>
  <si>
    <t>13.04.2022 10:55:21</t>
  </si>
  <si>
    <t>13.04.2022 10:55:22</t>
  </si>
  <si>
    <t>13.04.2022 10:55:24</t>
  </si>
  <si>
    <t>13.04.2022 10:55:25</t>
  </si>
  <si>
    <t>13.04.2022 10:55:57</t>
  </si>
  <si>
    <t>13.04.2022 10:55:58</t>
  </si>
  <si>
    <t>13.04.2022 10:56:00</t>
  </si>
  <si>
    <t>13.04.2022 10:56:01</t>
  </si>
  <si>
    <t>13.04.2022 10:56:02</t>
  </si>
  <si>
    <t>13.04.2022 10:57:18</t>
  </si>
  <si>
    <t>13.04.2022 10:57:20</t>
  </si>
  <si>
    <t>13.04.2022 10:57:21</t>
  </si>
  <si>
    <t>13.04.2022 10:57:23</t>
  </si>
  <si>
    <t>13.04.2022 10:57:24</t>
  </si>
  <si>
    <t>13.04.2022 10:57:27</t>
  </si>
  <si>
    <t>13.04.2022 10:57:29</t>
  </si>
  <si>
    <t>13.04.2022 10:57:30</t>
  </si>
  <si>
    <t>13.04.2022 10:58:05</t>
  </si>
  <si>
    <t>13.04.2022 10:58:06</t>
  </si>
  <si>
    <t>13.04.2022 10:58:15</t>
  </si>
  <si>
    <t>13.04.2022 10:58:16</t>
  </si>
  <si>
    <t>13.04.2022 10:58:18</t>
  </si>
  <si>
    <t>13.04.2022 10:58:19</t>
  </si>
  <si>
    <t>13.04.2022 10:58:21</t>
  </si>
  <si>
    <t>13.04.2022 10:58:52</t>
  </si>
  <si>
    <t>13.04.2022 10:58:54</t>
  </si>
  <si>
    <t>13.04.2022 10:58:55</t>
  </si>
  <si>
    <t>13.04.2022 10:58:57</t>
  </si>
  <si>
    <t>13.04.2022 10:58:58</t>
  </si>
  <si>
    <t>13.04.2022 10:59:03</t>
  </si>
  <si>
    <t>13.04.2022 10:59:22</t>
  </si>
  <si>
    <t>13.04.2022 10:59:24</t>
  </si>
  <si>
    <t>13.04.2022 10:59:25</t>
  </si>
  <si>
    <t>13.04.2022 11:02:54</t>
  </si>
  <si>
    <t>13.04.2022 11:02:55</t>
  </si>
  <si>
    <t>13.04.2022 11:03:01</t>
  </si>
  <si>
    <t>13.04.2022 11:03:12</t>
  </si>
  <si>
    <t>13.04.2022 11:03:16</t>
  </si>
  <si>
    <t>13.04.2022 11:03:46</t>
  </si>
  <si>
    <t>13.04.2022 11:03:51</t>
  </si>
  <si>
    <t>13.04.2022 11:03:52</t>
  </si>
  <si>
    <t>13.04.2022 11:03:54</t>
  </si>
  <si>
    <t>13.04.2022 11:03:55</t>
  </si>
  <si>
    <t>13.04.2022 11:04:16</t>
  </si>
  <si>
    <t>13.04.2022 11:05:39</t>
  </si>
  <si>
    <t>13.04.2022 11:05:42</t>
  </si>
  <si>
    <t>13.04.2022 11:05:49</t>
  </si>
  <si>
    <t>13.04.2022 11:05:51</t>
  </si>
  <si>
    <t>13.04.2022 11:06:45</t>
  </si>
  <si>
    <t>13.04.2022 11:06:48</t>
  </si>
  <si>
    <t>13.04.2022 11:06:49</t>
  </si>
  <si>
    <t>13.04.2022 11:07:19</t>
  </si>
  <si>
    <t>13.04.2022 11:07:21</t>
  </si>
  <si>
    <t>13.04.2022 11:07:22</t>
  </si>
  <si>
    <t>13.04.2022 11:09:01</t>
  </si>
  <si>
    <t>13.04.2022 11:09:04</t>
  </si>
  <si>
    <t>13.04.2022 11:09:07</t>
  </si>
  <si>
    <t>13.04.2022 11:09:55</t>
  </si>
  <si>
    <t>13.04.2022 11:09:58</t>
  </si>
  <si>
    <t>13.04.2022 11:09:59</t>
  </si>
  <si>
    <t>13.04.2022 11:10:02</t>
  </si>
  <si>
    <t>13.04.2022 11:10:05</t>
  </si>
  <si>
    <t>13.04.2022 11:10:07</t>
  </si>
  <si>
    <t>13.04.2022 11:10:13</t>
  </si>
  <si>
    <t>13.04.2022 11:10:29</t>
  </si>
  <si>
    <t>13.04.2022 11:10:34</t>
  </si>
  <si>
    <t>13.04.2022 11:10:35</t>
  </si>
  <si>
    <t>13.04.2022 11:10:36</t>
  </si>
  <si>
    <t>13.04.2022 11:10:51</t>
  </si>
  <si>
    <t>13.04.2022 11:10:54</t>
  </si>
  <si>
    <t>13.04.2022 11:10:55</t>
  </si>
  <si>
    <t>13.04.2022 11:10:57</t>
  </si>
  <si>
    <t>13.04.2022 11:12:01</t>
  </si>
  <si>
    <t>13.04.2022 11:12:07</t>
  </si>
  <si>
    <t>13.04.2022 11:12:09</t>
  </si>
  <si>
    <t>13.04.2022 11:12:10</t>
  </si>
  <si>
    <t>13.04.2022 11:12:36</t>
  </si>
  <si>
    <t>13.04.2022 11:12:37</t>
  </si>
  <si>
    <t>13.04.2022 11:12:39</t>
  </si>
  <si>
    <t>13.04.2022 11:13:24</t>
  </si>
  <si>
    <t>13.04.2022 11:13:25</t>
  </si>
  <si>
    <t>13.04.2022 11:13:28</t>
  </si>
  <si>
    <t>13.04.2022 11:13:31</t>
  </si>
  <si>
    <t>13.04.2022 11:13:33</t>
  </si>
  <si>
    <t>13.04.2022 11:13:35</t>
  </si>
  <si>
    <t>13.04.2022 11:13:37</t>
  </si>
  <si>
    <t>13.04.2022 11:13:58</t>
  </si>
  <si>
    <t>13.04.2022 11:13:59</t>
  </si>
  <si>
    <t>13.04.2022 11:14:00</t>
  </si>
  <si>
    <t>13.04.2022 11:14:02</t>
  </si>
  <si>
    <t>13.04.2022 11:14:03</t>
  </si>
  <si>
    <t>13.04.2022 11:14:04</t>
  </si>
  <si>
    <t>13.04.2022 11:14:08</t>
  </si>
  <si>
    <t>13.04.2022 11:14:10</t>
  </si>
  <si>
    <t>13.04.2022 11:14:11</t>
  </si>
  <si>
    <t>13.04.2022 11:15:13</t>
  </si>
  <si>
    <t>13.04.2022 11:15:16</t>
  </si>
  <si>
    <t>13.04.2022 11:15:19</t>
  </si>
  <si>
    <t>13.04.2022 11:15:20</t>
  </si>
  <si>
    <t>13.04.2022 11:15:25</t>
  </si>
  <si>
    <t>13.04.2022 11:17:10</t>
  </si>
  <si>
    <t>13.04.2022 11:17:11</t>
  </si>
  <si>
    <t>13.04.2022 11:18:13</t>
  </si>
  <si>
    <t>13.04.2022 11:18:14</t>
  </si>
  <si>
    <t>13.04.2022 11:18:16</t>
  </si>
  <si>
    <t>13.04.2022 11:18:17</t>
  </si>
  <si>
    <t>13.04.2022 11:21:11</t>
  </si>
  <si>
    <t>13.04.2022 11:21:13</t>
  </si>
  <si>
    <t>13.04.2022 11:22:19</t>
  </si>
  <si>
    <t>13.04.2022 11:23:13</t>
  </si>
  <si>
    <t>13.04.2022 11:23:14</t>
  </si>
  <si>
    <t>13.04.2022 11:23:31</t>
  </si>
  <si>
    <t>13.04.2022 11:24:16</t>
  </si>
  <si>
    <t>13.04.2022 11:24:17</t>
  </si>
  <si>
    <t>13.04.2022 11:24:46</t>
  </si>
  <si>
    <t>13.04.2022 11:26:28</t>
  </si>
  <si>
    <t>13.04.2022 11:26:29</t>
  </si>
  <si>
    <t>13.04.2022 11:26:30</t>
  </si>
  <si>
    <t>13.04.2022 11:26:32</t>
  </si>
  <si>
    <t>13.04.2022 11:26:33</t>
  </si>
  <si>
    <t>13.04.2022 11:26:34</t>
  </si>
  <si>
    <t>13.04.2022 11:26:35</t>
  </si>
  <si>
    <t>13.04.2022 11:27:13</t>
  </si>
  <si>
    <t>13.04.2022 11:27:14</t>
  </si>
  <si>
    <t>13.04.2022 11:27:17</t>
  </si>
  <si>
    <t>13.04.2022 11:27:18</t>
  </si>
  <si>
    <t>13.04.2022 11:27:20</t>
  </si>
  <si>
    <t>13.04.2022 11:28:06</t>
  </si>
  <si>
    <t>13.04.2022 11:31:15</t>
  </si>
  <si>
    <t>13.04.2022 11:31:16</t>
  </si>
  <si>
    <t>13.04.2022 11:31:18</t>
  </si>
  <si>
    <t>13.04.2022 11:32:04</t>
  </si>
  <si>
    <t>13.04.2022 11:32:06</t>
  </si>
  <si>
    <t>13.04.2022 11:32:07</t>
  </si>
  <si>
    <t>13.04.2022 11:32:09</t>
  </si>
  <si>
    <t>13.04.2022 11:32:48</t>
  </si>
  <si>
    <t>13.04.2022 11:32:51</t>
  </si>
  <si>
    <t>13.04.2022 11:33:07</t>
  </si>
  <si>
    <t>13.04.2022 11:33:13</t>
  </si>
  <si>
    <t>13.04.2022 11:33:15</t>
  </si>
  <si>
    <t>13.04.2022 11:34:31</t>
  </si>
  <si>
    <t>13.04.2022 11:34:33</t>
  </si>
  <si>
    <t>13.04.2022 11:34:34</t>
  </si>
  <si>
    <t>13.04.2022 11:35:06</t>
  </si>
  <si>
    <t>13.04.2022 11:35:07</t>
  </si>
  <si>
    <t>13.04.2022 11:35:08</t>
  </si>
  <si>
    <t>13.04.2022 11:35:10</t>
  </si>
  <si>
    <t>13.04.2022 11:35:29</t>
  </si>
  <si>
    <t>13.04.2022 11:35:56</t>
  </si>
  <si>
    <t>13.04.2022 11:36:18</t>
  </si>
  <si>
    <t>13.04.2022 11:36:20</t>
  </si>
  <si>
    <t>13.04.2022 11:36:21</t>
  </si>
  <si>
    <t>13.04.2022 11:36:23</t>
  </si>
  <si>
    <t>13.04.2022 11:37:00</t>
  </si>
  <si>
    <t>13.04.2022 11:37:03</t>
  </si>
  <si>
    <t>13.04.2022 11:37:08</t>
  </si>
  <si>
    <t>13.04.2022 11:37:11</t>
  </si>
  <si>
    <t>13.04.2022 11:37:12</t>
  </si>
  <si>
    <t>13.04.2022 11:37:42</t>
  </si>
  <si>
    <t>13.04.2022 11:37:44</t>
  </si>
  <si>
    <t>13.04.2022 11:37:45</t>
  </si>
  <si>
    <t>13.04.2022 11:37:47</t>
  </si>
  <si>
    <t>13.04.2022 11:37:48</t>
  </si>
  <si>
    <t>13.04.2022 11:37:50</t>
  </si>
  <si>
    <t>13.04.2022 11:38:02</t>
  </si>
  <si>
    <t>13.04.2022 11:40:21</t>
  </si>
  <si>
    <t>13.04.2022 11:40:29</t>
  </si>
  <si>
    <t>13.04.2022 11:41:14</t>
  </si>
  <si>
    <t>13.04.2022 11:41:17</t>
  </si>
  <si>
    <t>13.04.2022 11:41:18</t>
  </si>
  <si>
    <t>13.04.2022 11:41:21</t>
  </si>
  <si>
    <t>13.04.2022 11:41:23</t>
  </si>
  <si>
    <t>13.04.2022 11:41:44</t>
  </si>
  <si>
    <t>13.04.2022 11:41:45</t>
  </si>
  <si>
    <t>13.04.2022 11:41:47</t>
  </si>
  <si>
    <t>13.04.2022 11:41:48</t>
  </si>
  <si>
    <t>13.04.2022 11:41:50</t>
  </si>
  <si>
    <t>13.04.2022 11:41:51</t>
  </si>
  <si>
    <t>13.04.2022 11:42:35</t>
  </si>
  <si>
    <t>13.04.2022 11:42:38</t>
  </si>
  <si>
    <t>13.04.2022 11:42:39</t>
  </si>
  <si>
    <t>13.04.2022 11:43:14</t>
  </si>
  <si>
    <t>13.04.2022 11:43:21</t>
  </si>
  <si>
    <t>13.04.2022 11:43:23</t>
  </si>
  <si>
    <t>13.04.2022 11:47:11</t>
  </si>
  <si>
    <t>13.04.2022 11:48:17</t>
  </si>
  <si>
    <t>13.04.2022 11:48:18</t>
  </si>
  <si>
    <t>13.04.2022 11:48:20</t>
  </si>
  <si>
    <t>13.04.2022 11:48:21</t>
  </si>
  <si>
    <t>13.04.2022 11:48:41</t>
  </si>
  <si>
    <t>13.04.2022 11:48:42</t>
  </si>
  <si>
    <t>13.04.2022 11:49:09</t>
  </si>
  <si>
    <t>13.04.2022 11:49:14</t>
  </si>
  <si>
    <t>13.04.2022 11:49:15</t>
  </si>
  <si>
    <t>13.04.2022 11:49:16</t>
  </si>
  <si>
    <t>13.04.2022 11:49:49</t>
  </si>
  <si>
    <t>13.04.2022 11:49:51</t>
  </si>
  <si>
    <t>13.04.2022 11:49:52</t>
  </si>
  <si>
    <t>13.04.2022 11:49:54</t>
  </si>
  <si>
    <t>13.04.2022 11:49:55</t>
  </si>
  <si>
    <t>13.04.2022 11:50:01</t>
  </si>
  <si>
    <t>13.04.2022 11:50:03</t>
  </si>
  <si>
    <t>13.04.2022 11:50:04</t>
  </si>
  <si>
    <t>13.04.2022 11:50:07</t>
  </si>
  <si>
    <t>13.04.2022 11:50:09</t>
  </si>
  <si>
    <t>13.04.2022 11:50:10</t>
  </si>
  <si>
    <t>13.04.2022 11:50:13</t>
  </si>
  <si>
    <t>13.04.2022 11:53:25</t>
  </si>
  <si>
    <t>13.04.2022 11:53:26</t>
  </si>
  <si>
    <t>13.04.2022 11:53:32</t>
  </si>
  <si>
    <t>13.04.2022 11:53:34</t>
  </si>
  <si>
    <t>13.04.2022 11:53:35</t>
  </si>
  <si>
    <t>13.04.2022 11:53:38</t>
  </si>
  <si>
    <t>13.04.2022 11:53:42</t>
  </si>
  <si>
    <t>13.04.2022 11:56:30</t>
  </si>
  <si>
    <t>13.04.2022 11:58:12</t>
  </si>
  <si>
    <t>13.04.2022 11:58:14</t>
  </si>
  <si>
    <t>13.04.2022 11:58:27</t>
  </si>
  <si>
    <t>13.04.2022 11:59:27</t>
  </si>
  <si>
    <t>13.04.2022 12:04:03</t>
  </si>
  <si>
    <t>13.04.2022 12:04:05</t>
  </si>
  <si>
    <t>13.04.2022 12:04:08</t>
  </si>
  <si>
    <t>13.04.2022 12:04:57</t>
  </si>
  <si>
    <t>13.04.2022 12:05:13</t>
  </si>
  <si>
    <t>13.04.2022 12:05:15</t>
  </si>
  <si>
    <t>13.04.2022 12:05:16</t>
  </si>
  <si>
    <t>13.04.2022 12:05:18</t>
  </si>
  <si>
    <t>13.04.2022 12:05:19</t>
  </si>
  <si>
    <t>13.04.2022 12:05:21</t>
  </si>
  <si>
    <t>13.04.2022 12:05:22</t>
  </si>
  <si>
    <t>13.04.2022 12:05:24</t>
  </si>
  <si>
    <t>13.04.2022 12:06:42</t>
  </si>
  <si>
    <t>13.04.2022 12:07:36</t>
  </si>
  <si>
    <t>13.04.2022 12:10:21</t>
  </si>
  <si>
    <t>13.04.2022 12:10:22</t>
  </si>
  <si>
    <t>13.04.2022 12:10:24</t>
  </si>
  <si>
    <t>13.04.2022 12:11:25</t>
  </si>
  <si>
    <t>13.04.2022 12:11:27</t>
  </si>
  <si>
    <t>13.04.2022 12:11:28</t>
  </si>
  <si>
    <t>13.04.2022 12:11:31</t>
  </si>
  <si>
    <t>13.04.2022 12:11:33</t>
  </si>
  <si>
    <t>13.04.2022 12:11:43</t>
  </si>
  <si>
    <t>13.04.2022 12:11:45</t>
  </si>
  <si>
    <t>13.04.2022 12:11:48</t>
  </si>
  <si>
    <t>13.04.2022 12:11:49</t>
  </si>
  <si>
    <t>13.04.2022 12:11:51</t>
  </si>
  <si>
    <t>13.04.2022 12:12:45</t>
  </si>
  <si>
    <t>13.04.2022 12:12:46</t>
  </si>
  <si>
    <t>13.04.2022 12:12:48</t>
  </si>
  <si>
    <t>13.04.2022 12:13:39</t>
  </si>
  <si>
    <t>13.04.2022 12:13:40</t>
  </si>
  <si>
    <t>13.04.2022 12:15:15</t>
  </si>
  <si>
    <t>13.04.2022 12:16:09</t>
  </si>
  <si>
    <t>13.04.2022 12:16:12</t>
  </si>
  <si>
    <t>13.04.2022 12:16:13</t>
  </si>
  <si>
    <t>13.04.2022 12:16:15</t>
  </si>
  <si>
    <t>13.04.2022 12:16:16</t>
  </si>
  <si>
    <t>13.04.2022 12:16:18</t>
  </si>
  <si>
    <t>13.04.2022 12:16:19</t>
  </si>
  <si>
    <t>13.04.2022 12:16:21</t>
  </si>
  <si>
    <t>13.04.2022 12:18:57</t>
  </si>
  <si>
    <t>13.04.2022 12:19:51</t>
  </si>
  <si>
    <t>13.04.2022 12:19:57</t>
  </si>
  <si>
    <t>13.04.2022 12:20:52</t>
  </si>
  <si>
    <t>13.04.2022 12:21:00</t>
  </si>
  <si>
    <t>13.04.2022 12:21:01</t>
  </si>
  <si>
    <t>13.04.2022 12:21:03</t>
  </si>
  <si>
    <t>13.04.2022 12:21:04</t>
  </si>
  <si>
    <t>13.04.2022 12:21:06</t>
  </si>
  <si>
    <t>13.04.2022 12:21:10</t>
  </si>
  <si>
    <t>13.04.2022 12:21:12</t>
  </si>
  <si>
    <t>13.04.2022 12:21:13</t>
  </si>
  <si>
    <t>13.04.2022 12:21:15</t>
  </si>
  <si>
    <t>13.04.2022 12:21:21</t>
  </si>
  <si>
    <t>13.04.2022 12:21:22</t>
  </si>
  <si>
    <t>13.04.2022 12:21:24</t>
  </si>
  <si>
    <t>13.04.2022 12:22:01</t>
  </si>
  <si>
    <t>13.04.2022 12:22:03</t>
  </si>
  <si>
    <t>13.04.2022 12:22:04</t>
  </si>
  <si>
    <t>13.04.2022 12:22:10</t>
  </si>
  <si>
    <t>13.04.2022 12:22:19</t>
  </si>
  <si>
    <t>13.04.2022 12:23:51</t>
  </si>
  <si>
    <t>13.04.2022 12:23:52</t>
  </si>
  <si>
    <t>13.04.2022 12:23:54</t>
  </si>
  <si>
    <t>13.04.2022 12:24:00</t>
  </si>
  <si>
    <t>13.04.2022 12:24:31</t>
  </si>
  <si>
    <t>13.04.2022 12:24:32</t>
  </si>
  <si>
    <t>13.04.2022 12:24:34</t>
  </si>
  <si>
    <t>13.04.2022 12:24:35</t>
  </si>
  <si>
    <t>13.04.2022 12:24:36</t>
  </si>
  <si>
    <t>13.04.2022 12:24:37</t>
  </si>
  <si>
    <t>13.04.2022 12:25:27</t>
  </si>
  <si>
    <t>13.04.2022 12:25:28</t>
  </si>
  <si>
    <t>13.04.2022 12:25:29</t>
  </si>
  <si>
    <t>13.04.2022 12:25:32</t>
  </si>
  <si>
    <t>13.04.2022 12:25:35</t>
  </si>
  <si>
    <t>13.04.2022 12:26:32</t>
  </si>
  <si>
    <t>13.04.2022 12:27:05</t>
  </si>
  <si>
    <t>13.04.2022 12:27:08</t>
  </si>
  <si>
    <t>13.04.2022 12:27:09</t>
  </si>
  <si>
    <t>13.04.2022 12:27:10</t>
  </si>
  <si>
    <t>13.04.2022 12:27:12</t>
  </si>
  <si>
    <t>13.04.2022 12:27:13</t>
  </si>
  <si>
    <t>13.04.2022 12:27:16</t>
  </si>
  <si>
    <t>13.04.2022 12:27:20</t>
  </si>
  <si>
    <t>13.04.2022 12:27:28</t>
  </si>
  <si>
    <t>13.04.2022 12:27:29</t>
  </si>
  <si>
    <t>13.04.2022 12:28:35</t>
  </si>
  <si>
    <t>13.04.2022 12:29:04</t>
  </si>
  <si>
    <t>13.04.2022 12:29:16</t>
  </si>
  <si>
    <t>13.04.2022 12:29:25</t>
  </si>
  <si>
    <t>13.04.2022 12:29:26</t>
  </si>
  <si>
    <t>13.04.2022 12:31:38</t>
  </si>
  <si>
    <t>13.04.2022 12:34:01</t>
  </si>
  <si>
    <t>13.04.2022 12:35:01</t>
  </si>
  <si>
    <t>13.04.2022 12:35:02</t>
  </si>
  <si>
    <t>13.04.2022 12:35:05</t>
  </si>
  <si>
    <t>13.04.2022 12:35:08</t>
  </si>
  <si>
    <t>13.04.2022 12:36:24</t>
  </si>
  <si>
    <t>13.04.2022 12:36:26</t>
  </si>
  <si>
    <t>13.04.2022 12:36:27</t>
  </si>
  <si>
    <t>13.04.2022 12:36:28</t>
  </si>
  <si>
    <t>13.04.2022 12:36:30</t>
  </si>
  <si>
    <t>13.04.2022 12:36:31</t>
  </si>
  <si>
    <t>13.04.2022 12:36:32</t>
  </si>
  <si>
    <t>13.04.2022 12:36:33</t>
  </si>
  <si>
    <t>13.04.2022 12:36:39</t>
  </si>
  <si>
    <t>13.04.2022 12:37:00</t>
  </si>
  <si>
    <t>13.04.2022 12:37:02</t>
  </si>
  <si>
    <t>13.04.2022 12:37:03</t>
  </si>
  <si>
    <t>13.04.2022 12:37:05</t>
  </si>
  <si>
    <t>13.04.2022 12:39:42</t>
  </si>
  <si>
    <t>13.04.2022 12:39:44</t>
  </si>
  <si>
    <t>13.04.2022 12:40:21</t>
  </si>
  <si>
    <t>13.04.2022 12:41:53</t>
  </si>
  <si>
    <t>13.04.2022 12:41:54</t>
  </si>
  <si>
    <t>13.04.2022 12:41:56</t>
  </si>
  <si>
    <t>13.04.2022 12:41:57</t>
  </si>
  <si>
    <t>13.04.2022 12:42:38</t>
  </si>
  <si>
    <t>13.04.2022 12:42:39</t>
  </si>
  <si>
    <t>13.04.2022 12:42:44</t>
  </si>
  <si>
    <t>13.04.2022 12:43:14</t>
  </si>
  <si>
    <t>13.04.2022 12:43:15</t>
  </si>
  <si>
    <t>13.04.2022 12:43:16</t>
  </si>
  <si>
    <t>13.04.2022 12:43:19</t>
  </si>
  <si>
    <t>13.04.2022 12:43:21</t>
  </si>
  <si>
    <t>13.04.2022 12:46:02</t>
  </si>
  <si>
    <t>13.04.2022 12:46:04</t>
  </si>
  <si>
    <t>13.04.2022 12:47:10</t>
  </si>
  <si>
    <t>13.04.2022 12:47:11</t>
  </si>
  <si>
    <t>13.04.2022 12:47:13</t>
  </si>
  <si>
    <t>13.04.2022 12:47:16</t>
  </si>
  <si>
    <t>13.04.2022 12:47:17</t>
  </si>
  <si>
    <t>13.04.2022 12:47:38</t>
  </si>
  <si>
    <t>13.04.2022 12:47:40</t>
  </si>
  <si>
    <t>13.04.2022 12:47:41</t>
  </si>
  <si>
    <t>13.04.2022 12:47:43</t>
  </si>
  <si>
    <t>13.04.2022 12:47:44</t>
  </si>
  <si>
    <t>13.04.2022 12:47:46</t>
  </si>
  <si>
    <t>13.04.2022 12:47:47</t>
  </si>
  <si>
    <t>13.04.2022 12:48:14</t>
  </si>
  <si>
    <t>13.04.2022 12:48:28</t>
  </si>
  <si>
    <t>13.04.2022 12:48:31</t>
  </si>
  <si>
    <t>13.04.2022 12:48:32</t>
  </si>
  <si>
    <t>13.04.2022 12:49:04</t>
  </si>
  <si>
    <t>13.04.2022 12:49:38</t>
  </si>
  <si>
    <t>13.04.2022 12:49:40</t>
  </si>
  <si>
    <t>13.04.2022 12:49:43</t>
  </si>
  <si>
    <t>13.04.2022 12:52:47</t>
  </si>
  <si>
    <t>13.04.2022 12:52:49</t>
  </si>
  <si>
    <t>13.04.2022 12:52:50</t>
  </si>
  <si>
    <t>13.04.2022 12:52:51</t>
  </si>
  <si>
    <t>13.04.2022 12:52:57</t>
  </si>
  <si>
    <t>13.04.2022 12:53:00</t>
  </si>
  <si>
    <t>13.04.2022 12:53:01</t>
  </si>
  <si>
    <t>13.04.2022 12:53:03</t>
  </si>
  <si>
    <t>13.04.2022 12:53:06</t>
  </si>
  <si>
    <t>13.04.2022 12:53:07</t>
  </si>
  <si>
    <t>13.04.2022 12:53:09</t>
  </si>
  <si>
    <t>13.04.2022 12:53:10</t>
  </si>
  <si>
    <t>13.04.2022 12:53:12</t>
  </si>
  <si>
    <t>13.04.2022 12:53:13</t>
  </si>
  <si>
    <t>13.04.2022 12:53:24</t>
  </si>
  <si>
    <t>13.04.2022 12:53:25</t>
  </si>
  <si>
    <t>13.04.2022 12:55:30</t>
  </si>
  <si>
    <t>13.04.2022 12:55:31</t>
  </si>
  <si>
    <t>13.04.2022 12:55:32</t>
  </si>
  <si>
    <t>13.04.2022 12:55:34</t>
  </si>
  <si>
    <t>13.04.2022 12:55:35</t>
  </si>
  <si>
    <t>13.04.2022 12:55:36</t>
  </si>
  <si>
    <t>13.04.2022 12:55:57</t>
  </si>
  <si>
    <t>13.04.2022 12:57:19</t>
  </si>
  <si>
    <t>13.04.2022 12:57:22</t>
  </si>
  <si>
    <t>13.04.2022 12:58:16</t>
  </si>
  <si>
    <t>13.04.2022 12:59:18</t>
  </si>
  <si>
    <t>13.04.2022 12:59:49</t>
  </si>
  <si>
    <t>13.04.2022 12:59:51</t>
  </si>
  <si>
    <t>13.04.2022 12:59:52</t>
  </si>
  <si>
    <t>13.04.2022 12:59:54</t>
  </si>
  <si>
    <t>13.04.2022 12:59:55</t>
  </si>
  <si>
    <t>13.04.2022 12:59:57</t>
  </si>
  <si>
    <t>13.04.2022 12:59:58</t>
  </si>
  <si>
    <t>13.04.2022 13:00:00</t>
  </si>
  <si>
    <t>13.04.2022 13:00:01</t>
  </si>
  <si>
    <t>13.04.2022 13:00:03</t>
  </si>
  <si>
    <t>13.04.2022 13:00:04</t>
  </si>
  <si>
    <t>13.04.2022 13:00:06</t>
  </si>
  <si>
    <t>13.04.2022 13:00:07</t>
  </si>
  <si>
    <t>13.04.2022 13:00:52</t>
  </si>
  <si>
    <t>13.04.2022 13:00:54</t>
  </si>
  <si>
    <t>13.04.2022 13:00:57</t>
  </si>
  <si>
    <t>13.04.2022 13:02:04</t>
  </si>
  <si>
    <t>13.04.2022 13:02:06</t>
  </si>
  <si>
    <t>13.04.2022 13:02:07</t>
  </si>
  <si>
    <t>13.04.2022 13:02:08</t>
  </si>
  <si>
    <t>13.04.2022 13:02:09</t>
  </si>
  <si>
    <t>13.04.2022 13:02:12</t>
  </si>
  <si>
    <t>13.04.2022 13:02:14</t>
  </si>
  <si>
    <t>13.04.2022 13:02:59</t>
  </si>
  <si>
    <t>13.04.2022 13:03:00</t>
  </si>
  <si>
    <t>13.04.2022 13:03:03</t>
  </si>
  <si>
    <t>13.04.2022 13:10:50</t>
  </si>
  <si>
    <t>13.04.2022 13:10:51</t>
  </si>
  <si>
    <t>13.04.2022 13:10:53</t>
  </si>
  <si>
    <t>13.04.2022 13:10:54</t>
  </si>
  <si>
    <t>13.04.2022 13:12:42</t>
  </si>
  <si>
    <t>13.04.2022 13:12:44</t>
  </si>
  <si>
    <t>13.04.2022 13:12:45</t>
  </si>
  <si>
    <t>13.04.2022 13:12:46</t>
  </si>
  <si>
    <t>13.04.2022 13:12:49</t>
  </si>
  <si>
    <t>13.04.2022 13:13:10</t>
  </si>
  <si>
    <t>13.04.2022 13:15:47</t>
  </si>
  <si>
    <t>13.04.2022 13:15:49</t>
  </si>
  <si>
    <t>13.04.2022 13:15:52</t>
  </si>
  <si>
    <t>13.04.2022 13:15:53</t>
  </si>
  <si>
    <t>13.04.2022 13:15:55</t>
  </si>
  <si>
    <t>13.04.2022 13:15:56</t>
  </si>
  <si>
    <t>13.04.2022 13:15:58</t>
  </si>
  <si>
    <t>13.04.2022 13:16:10</t>
  </si>
  <si>
    <t>13.04.2022 13:18:43</t>
  </si>
  <si>
    <t>13.04.2022 13:18:44</t>
  </si>
  <si>
    <t>13.04.2022 13:18:47</t>
  </si>
  <si>
    <t>13.04.2022 13:20:51</t>
  </si>
  <si>
    <t>13.04.2022 13:21:32</t>
  </si>
  <si>
    <t>13.04.2022 13:22:33</t>
  </si>
  <si>
    <t>13.04.2022 13:22:35</t>
  </si>
  <si>
    <t>13.04.2022 13:22:36</t>
  </si>
  <si>
    <t>13.04.2022 13:22:37</t>
  </si>
  <si>
    <t>13.04.2022 13:22:40</t>
  </si>
  <si>
    <t>13.04.2022 13:23:58</t>
  </si>
  <si>
    <t>13.04.2022 13:24:10</t>
  </si>
  <si>
    <t>13.04.2022 13:24:11</t>
  </si>
  <si>
    <t>13.04.2022 13:24:13</t>
  </si>
  <si>
    <t>13.04.2022 13:24:22</t>
  </si>
  <si>
    <t>13.04.2022 13:24:23</t>
  </si>
  <si>
    <t>13.04.2022 13:24:24</t>
  </si>
  <si>
    <t>13.04.2022 13:24:26</t>
  </si>
  <si>
    <t>13.04.2022 13:24:28</t>
  </si>
  <si>
    <t>13.04.2022 13:25:15</t>
  </si>
  <si>
    <t>13.04.2022 13:25:16</t>
  </si>
  <si>
    <t>13.04.2022 13:25:18</t>
  </si>
  <si>
    <t>13.04.2022 13:25:20</t>
  </si>
  <si>
    <t>13.04.2022 13:26:32</t>
  </si>
  <si>
    <t>13.04.2022 13:26:37</t>
  </si>
  <si>
    <t>13.04.2022 13:26:38</t>
  </si>
  <si>
    <t>13.04.2022 13:26:40</t>
  </si>
  <si>
    <t>13.04.2022 13:26:41</t>
  </si>
  <si>
    <t>13.04.2022 13:27:28</t>
  </si>
  <si>
    <t>13.04.2022 13:27:29</t>
  </si>
  <si>
    <t>13.04.2022 13:27:30</t>
  </si>
  <si>
    <t>13.04.2022 13:27:32</t>
  </si>
  <si>
    <t>13.04.2022 13:27:33</t>
  </si>
  <si>
    <t>13.04.2022 13:27:34</t>
  </si>
  <si>
    <t>13.04.2022 13:28:52</t>
  </si>
  <si>
    <t>13.04.2022 13:28:53</t>
  </si>
  <si>
    <t>13.04.2022 13:28:55</t>
  </si>
  <si>
    <t>13.04.2022 13:28:56</t>
  </si>
  <si>
    <t>13.04.2022 13:32:02</t>
  </si>
  <si>
    <t>13.04.2022 13:32:04</t>
  </si>
  <si>
    <t>13.04.2022 13:32:05</t>
  </si>
  <si>
    <t>13.04.2022 13:35:26</t>
  </si>
  <si>
    <t>13.04.2022 13:35:32</t>
  </si>
  <si>
    <t>13.04.2022 13:35:34</t>
  </si>
  <si>
    <t>13.04.2022 13:35:35</t>
  </si>
  <si>
    <t>13.04.2022 13:35:36</t>
  </si>
  <si>
    <t>13.04.2022 13:35:39</t>
  </si>
  <si>
    <t>13.04.2022 13:35:57</t>
  </si>
  <si>
    <t>13.04.2022 13:35:58</t>
  </si>
  <si>
    <t>13.04.2022 13:36:02</t>
  </si>
  <si>
    <t>13.04.2022 13:36:25</t>
  </si>
  <si>
    <t>13.04.2022 13:37:38</t>
  </si>
  <si>
    <t>13.04.2022 13:37:40</t>
  </si>
  <si>
    <t>13.04.2022 13:38:10</t>
  </si>
  <si>
    <t>13.04.2022 13:38:14</t>
  </si>
  <si>
    <t>13.04.2022 13:38:16</t>
  </si>
  <si>
    <t>13.04.2022 13:38:17</t>
  </si>
  <si>
    <t>13.04.2022 13:38:19</t>
  </si>
  <si>
    <t>13.04.2022 13:39:25</t>
  </si>
  <si>
    <t>13.04.2022 13:39:26</t>
  </si>
  <si>
    <t>13.04.2022 13:39:27</t>
  </si>
  <si>
    <t>13.04.2022 13:39:30</t>
  </si>
  <si>
    <t>13.04.2022 13:39:31</t>
  </si>
  <si>
    <t>13.04.2022 13:39:33</t>
  </si>
  <si>
    <t>13.04.2022 13:39:34</t>
  </si>
  <si>
    <t>13.04.2022 13:39:35</t>
  </si>
  <si>
    <t>13.04.2022 13:42:50</t>
  </si>
  <si>
    <t>13.04.2022 13:42:51</t>
  </si>
  <si>
    <t>13.04.2022 13:42:57</t>
  </si>
  <si>
    <t>13.04.2022 13:43:51</t>
  </si>
  <si>
    <t>13.04.2022 13:43:52</t>
  </si>
  <si>
    <t>13.04.2022 13:43:54</t>
  </si>
  <si>
    <t>13.04.2022 13:44:04</t>
  </si>
  <si>
    <t>13.04.2022 13:45:01</t>
  </si>
  <si>
    <t>13.04.2022 13:45:03</t>
  </si>
  <si>
    <t>13.04.2022 13:45:04</t>
  </si>
  <si>
    <t>13.04.2022 13:45:05</t>
  </si>
  <si>
    <t>13.04.2022 13:45:07</t>
  </si>
  <si>
    <t>13.04.2022 13:45:08</t>
  </si>
  <si>
    <t>13.04.2022 13:45:41</t>
  </si>
  <si>
    <t>13.04.2022 13:45:50</t>
  </si>
  <si>
    <t>13.04.2022 13:45:53</t>
  </si>
  <si>
    <t>13.04.2022 13:45:59</t>
  </si>
  <si>
    <t>13.04.2022 13:46:00</t>
  </si>
  <si>
    <t>13.04.2022 13:46:03</t>
  </si>
  <si>
    <t>13.04.2022 13:46:04</t>
  </si>
  <si>
    <t>13.04.2022 13:46:05</t>
  </si>
  <si>
    <t>13.04.2022 13:46:10</t>
  </si>
  <si>
    <t>13.04.2022 13:48:19</t>
  </si>
  <si>
    <t>13.04.2022 13:48:23</t>
  </si>
  <si>
    <t>13.04.2022 13:49:04</t>
  </si>
  <si>
    <t>13.04.2022 13:49:52</t>
  </si>
  <si>
    <t>13.04.2022 13:49:55</t>
  </si>
  <si>
    <t>13.04.2022 13:50:28</t>
  </si>
  <si>
    <t>13.04.2022 13:50:34</t>
  </si>
  <si>
    <t>13.04.2022 13:50:35</t>
  </si>
  <si>
    <t>13.04.2022 13:50:41</t>
  </si>
  <si>
    <t>13.04.2022 13:52:46</t>
  </si>
  <si>
    <t>13.04.2022 13:52:47</t>
  </si>
  <si>
    <t>13.04.2022 13:52:50</t>
  </si>
  <si>
    <t>13.04.2022 13:58:56</t>
  </si>
  <si>
    <t>13.04.2022 13:59:01</t>
  </si>
  <si>
    <t>13.04.2022 13:59:02</t>
  </si>
  <si>
    <t>13.04.2022 13:59:04</t>
  </si>
  <si>
    <t>13.04.2022 13:59:05</t>
  </si>
  <si>
    <t>13.04.2022 13:59:17</t>
  </si>
  <si>
    <t>13.04.2022 13:59:20</t>
  </si>
  <si>
    <t>13.04.2022 13:59:23</t>
  </si>
  <si>
    <t>13.04.2022 13:59:41</t>
  </si>
  <si>
    <t>13.04.2022 13:59:42</t>
  </si>
  <si>
    <t>13.04.2022 14:00:00</t>
  </si>
  <si>
    <t>13.04.2022 14:00:04</t>
  </si>
  <si>
    <t>13.04.2022 14:00:13</t>
  </si>
  <si>
    <t>13.04.2022 14:01:19</t>
  </si>
  <si>
    <t>13.04.2022 14:01:22</t>
  </si>
  <si>
    <t>13.04.2022 14:01:25</t>
  </si>
  <si>
    <t>13.04.2022 14:02:46</t>
  </si>
  <si>
    <t>13.04.2022 14:02:48</t>
  </si>
  <si>
    <t>13.04.2022 14:02:50</t>
  </si>
  <si>
    <t>13.04.2022 14:04:08</t>
  </si>
  <si>
    <t>13.04.2022 14:04:10</t>
  </si>
  <si>
    <t>13.04.2022 14:04:11</t>
  </si>
  <si>
    <t>13.04.2022 14:04:13</t>
  </si>
  <si>
    <t>13.04.2022 14:04:14</t>
  </si>
  <si>
    <t>13.04.2022 14:04:17</t>
  </si>
  <si>
    <t>13.04.2022 14:05:37</t>
  </si>
  <si>
    <t>13.04.2022 14:05:58</t>
  </si>
  <si>
    <t>13.04.2022 14:05:59</t>
  </si>
  <si>
    <t>13.04.2022 14:06:01</t>
  </si>
  <si>
    <t>13.04.2022 14:07:22</t>
  </si>
  <si>
    <t>13.04.2022 14:07:23</t>
  </si>
  <si>
    <t>13.04.2022 14:07:25</t>
  </si>
  <si>
    <t>13.04.2022 14:07:26</t>
  </si>
  <si>
    <t>13.04.2022 14:07:28</t>
  </si>
  <si>
    <t>13.04.2022 14:07:50</t>
  </si>
  <si>
    <t>13.04.2022 14:09:35</t>
  </si>
  <si>
    <t>13.04.2022 14:09:59</t>
  </si>
  <si>
    <t>13.04.2022 14:10:23</t>
  </si>
  <si>
    <t>13.04.2022 14:10:25</t>
  </si>
  <si>
    <t>13.04.2022 14:10:26</t>
  </si>
  <si>
    <t>13.04.2022 14:10:27</t>
  </si>
  <si>
    <t>13.04.2022 14:10:28</t>
  </si>
  <si>
    <t>13.04.2022 14:10:30</t>
  </si>
  <si>
    <t>13.04.2022 14:10:31</t>
  </si>
  <si>
    <t>13.04.2022 14:10:32</t>
  </si>
  <si>
    <t>13.04.2022 14:10:33</t>
  </si>
  <si>
    <t>13.04.2022 14:11:06</t>
  </si>
  <si>
    <t>13.04.2022 14:11:08</t>
  </si>
  <si>
    <t>13.04.2022 14:11:09</t>
  </si>
  <si>
    <t>13.04.2022 14:11:20</t>
  </si>
  <si>
    <t>13.04.2022 14:11:21</t>
  </si>
  <si>
    <t>13.04.2022 14:11:22</t>
  </si>
  <si>
    <t>13.04.2022 14:11:24</t>
  </si>
  <si>
    <t>13.04.2022 14:11:25</t>
  </si>
  <si>
    <t>13.04.2022 14:11:26</t>
  </si>
  <si>
    <t>13.04.2022 14:11:45</t>
  </si>
  <si>
    <t>13.04.2022 14:12:26</t>
  </si>
  <si>
    <t>13.04.2022 14:12:27</t>
  </si>
  <si>
    <t>13.04.2022 14:12:30</t>
  </si>
  <si>
    <t>13.04.2022 14:13:15</t>
  </si>
  <si>
    <t>13.04.2022 14:13:26</t>
  </si>
  <si>
    <t>13.04.2022 14:13:27</t>
  </si>
  <si>
    <t>13.04.2022 14:14:06</t>
  </si>
  <si>
    <t>13.04.2022 14:14:18</t>
  </si>
  <si>
    <t>13.04.2022 14:15:30</t>
  </si>
  <si>
    <t>13.04.2022 14:15:33</t>
  </si>
  <si>
    <t>13.04.2022 14:15:35</t>
  </si>
  <si>
    <t>13.04.2022 14:16:09</t>
  </si>
  <si>
    <t>13.04.2022 14:16:26</t>
  </si>
  <si>
    <t>13.04.2022 14:16:29</t>
  </si>
  <si>
    <t>13.04.2022 14:16:30</t>
  </si>
  <si>
    <t>13.04.2022 14:16:51</t>
  </si>
  <si>
    <t>13.04.2022 14:17:12</t>
  </si>
  <si>
    <t>13.04.2022 14:17:14</t>
  </si>
  <si>
    <t>13.04.2022 14:17:15</t>
  </si>
  <si>
    <t>13.04.2022 14:17:18</t>
  </si>
  <si>
    <t>13.04.2022 14:17:34</t>
  </si>
  <si>
    <t>13.04.2022 14:17:36</t>
  </si>
  <si>
    <t>13.04.2022 14:17:37</t>
  </si>
  <si>
    <t>13.04.2022 14:17:40</t>
  </si>
  <si>
    <t>13.04.2022 14:17:42</t>
  </si>
  <si>
    <t>13.04.2022 14:17:43</t>
  </si>
  <si>
    <t>13.04.2022 14:17:45</t>
  </si>
  <si>
    <t>13.04.2022 14:17:46</t>
  </si>
  <si>
    <t>13.04.2022 14:19:12</t>
  </si>
  <si>
    <t>13.04.2022 14:19:13</t>
  </si>
  <si>
    <t>13.04.2022 14:19:15</t>
  </si>
  <si>
    <t>13.04.2022 14:20:18</t>
  </si>
  <si>
    <t>13.04.2022 14:20:19</t>
  </si>
  <si>
    <t>13.04.2022 14:20:30</t>
  </si>
  <si>
    <t>13.04.2022 14:20:33</t>
  </si>
  <si>
    <t>13.04.2022 14:20:34</t>
  </si>
  <si>
    <t>13.04.2022 14:20:35</t>
  </si>
  <si>
    <t>13.04.2022 14:20:44</t>
  </si>
  <si>
    <t>13.04.2022 14:20:46</t>
  </si>
  <si>
    <t>13.04.2022 14:20:49</t>
  </si>
  <si>
    <t>13.04.2022 14:20:50</t>
  </si>
  <si>
    <t>13.04.2022 14:20:58</t>
  </si>
  <si>
    <t>13.04.2022 14:20:59</t>
  </si>
  <si>
    <t>13.04.2022 14:21:01</t>
  </si>
  <si>
    <t>13.04.2022 14:21:02</t>
  </si>
  <si>
    <t>13.04.2022 14:21:37</t>
  </si>
  <si>
    <t>13.04.2022 14:21:40</t>
  </si>
  <si>
    <t>13.04.2022 14:21:41</t>
  </si>
  <si>
    <t>13.04.2022 14:21:43</t>
  </si>
  <si>
    <t>13.04.2022 14:21:44</t>
  </si>
  <si>
    <t>13.04.2022 14:21:46</t>
  </si>
  <si>
    <t>13.04.2022 14:21:53</t>
  </si>
  <si>
    <t>13.04.2022 14:22:19</t>
  </si>
  <si>
    <t>13.04.2022 14:22:20</t>
  </si>
  <si>
    <t>13.04.2022 14:22:43</t>
  </si>
  <si>
    <t>13.04.2022 14:23:11</t>
  </si>
  <si>
    <t>13.04.2022 14:23:34</t>
  </si>
  <si>
    <t>13.04.2022 14:26:25</t>
  </si>
  <si>
    <t>13.04.2022 14:26:26</t>
  </si>
  <si>
    <t>13.04.2022 14:26:28</t>
  </si>
  <si>
    <t>13.04.2022 14:26:29</t>
  </si>
  <si>
    <t>13.04.2022 14:26:34</t>
  </si>
  <si>
    <t>13.04.2022 14:26:38</t>
  </si>
  <si>
    <t>13.04.2022 14:26:39</t>
  </si>
  <si>
    <t>13.04.2022 14:27:35</t>
  </si>
  <si>
    <t>13.04.2022 14:28:54</t>
  </si>
  <si>
    <t>13.04.2022 14:28:57</t>
  </si>
  <si>
    <t>13.04.2022 14:29:09</t>
  </si>
  <si>
    <t>13.04.2022 14:29:47</t>
  </si>
  <si>
    <t>13.04.2022 14:29:48</t>
  </si>
  <si>
    <t>13.04.2022 14:29:50</t>
  </si>
  <si>
    <t>13.04.2022 14:31:03</t>
  </si>
  <si>
    <t>13.04.2022 14:31:05</t>
  </si>
  <si>
    <t>13.04.2022 14:31:42</t>
  </si>
  <si>
    <t>13.04.2022 14:31:44</t>
  </si>
  <si>
    <t>13.04.2022 14:31:45</t>
  </si>
  <si>
    <t>13.04.2022 14:31:47</t>
  </si>
  <si>
    <t>13.04.2022 14:31:48</t>
  </si>
  <si>
    <t>13.04.2022 14:32:12</t>
  </si>
  <si>
    <t>13.04.2022 14:33:03</t>
  </si>
  <si>
    <t>13.04.2022 14:33:12</t>
  </si>
  <si>
    <t>13.04.2022 14:34:24</t>
  </si>
  <si>
    <t>13.04.2022 14:34:26</t>
  </si>
  <si>
    <t>13.04.2022 14:34:27</t>
  </si>
  <si>
    <t>13.04.2022 14:34:30</t>
  </si>
  <si>
    <t>13.04.2022 14:34:31</t>
  </si>
  <si>
    <t>13.04.2022 14:34:41</t>
  </si>
  <si>
    <t>13.04.2022 14:34:43</t>
  </si>
  <si>
    <t>13.04.2022 14:34:44</t>
  </si>
  <si>
    <t>13.04.2022 14:34:45</t>
  </si>
  <si>
    <t>13.04.2022 14:35:28</t>
  </si>
  <si>
    <t>13.04.2022 14:35:30</t>
  </si>
  <si>
    <t>13.04.2022 14:35:31</t>
  </si>
  <si>
    <t>13.04.2022 14:35:32</t>
  </si>
  <si>
    <t>13.04.2022 14:39:14</t>
  </si>
  <si>
    <t>13.04.2022 14:39:16</t>
  </si>
  <si>
    <t>13.04.2022 14:39:17</t>
  </si>
  <si>
    <t>13.04.2022 14:39:18</t>
  </si>
  <si>
    <t>13.04.2022 14:40:49</t>
  </si>
  <si>
    <t>13.04.2022 14:40:51</t>
  </si>
  <si>
    <t>13.04.2022 14:40:52</t>
  </si>
  <si>
    <t>13.04.2022 14:40:54</t>
  </si>
  <si>
    <t>13.04.2022 14:40:55</t>
  </si>
  <si>
    <t>13.04.2022 14:40:57</t>
  </si>
  <si>
    <t>13.04.2022 14:40:58</t>
  </si>
  <si>
    <t>13.04.2022 14:41:01</t>
  </si>
  <si>
    <t>13.04.2022 14:41:55</t>
  </si>
  <si>
    <t>13.04.2022 14:41:58</t>
  </si>
  <si>
    <t>13.04.2022 14:42:00</t>
  </si>
  <si>
    <t>13.04.2022 14:42:01</t>
  </si>
  <si>
    <t>13.04.2022 14:42:03</t>
  </si>
  <si>
    <t>13.04.2022 14:42:04</t>
  </si>
  <si>
    <t>13.04.2022 14:42:42</t>
  </si>
  <si>
    <t>13.04.2022 14:42:43</t>
  </si>
  <si>
    <t>13.04.2022 14:42:47</t>
  </si>
  <si>
    <t>13.04.2022 14:42:52</t>
  </si>
  <si>
    <t>13.04.2022 14:42:53</t>
  </si>
  <si>
    <t>13.04.2022 14:42:54</t>
  </si>
  <si>
    <t>13.04.2022 14:42:56</t>
  </si>
  <si>
    <t>13.04.2022 14:42:57</t>
  </si>
  <si>
    <t>13.04.2022 14:43:03</t>
  </si>
  <si>
    <t>13.04.2022 14:43:07</t>
  </si>
  <si>
    <t>13.04.2022 14:43:08</t>
  </si>
  <si>
    <t>13.04.2022 14:43:10</t>
  </si>
  <si>
    <t>13.04.2022 14:43:11</t>
  </si>
  <si>
    <t>13.04.2022 14:44:20</t>
  </si>
  <si>
    <t>13.04.2022 14:44:35</t>
  </si>
  <si>
    <t>13.04.2022 14:44:37</t>
  </si>
  <si>
    <t>13.04.2022 14:44:40</t>
  </si>
  <si>
    <t>13.04.2022 14:44:41</t>
  </si>
  <si>
    <t>13.04.2022 14:44:44</t>
  </si>
  <si>
    <t>13.04.2022 14:44:47</t>
  </si>
  <si>
    <t>13.04.2022 14:44:49</t>
  </si>
  <si>
    <t>13.04.2022 14:44:50</t>
  </si>
  <si>
    <t>13.04.2022 14:45:59</t>
  </si>
  <si>
    <t>13.04.2022 14:46:01</t>
  </si>
  <si>
    <t>13.04.2022 14:46:02</t>
  </si>
  <si>
    <t>13.04.2022 14:49:37</t>
  </si>
  <si>
    <t>13.04.2022 14:49:38</t>
  </si>
  <si>
    <t>13.04.2022 14:49:40</t>
  </si>
  <si>
    <t>13.04.2022 14:49:41</t>
  </si>
  <si>
    <t>13.04.2022 14:49:53</t>
  </si>
  <si>
    <t>13.04.2022 14:49:59</t>
  </si>
  <si>
    <t>13.04.2022 14:50:01</t>
  </si>
  <si>
    <t>13.04.2022 14:50:03</t>
  </si>
  <si>
    <t>13.04.2022 14:50:07</t>
  </si>
  <si>
    <t>13.04.2022 14:50:58</t>
  </si>
  <si>
    <t>13.04.2022 14:50:59</t>
  </si>
  <si>
    <t>13.04.2022 14:51:01</t>
  </si>
  <si>
    <t>13.04.2022 14:51:02</t>
  </si>
  <si>
    <t>13.04.2022 14:51:07</t>
  </si>
  <si>
    <t>13.04.2022 14:51:14</t>
  </si>
  <si>
    <t>13.04.2022 14:51:16</t>
  </si>
  <si>
    <t>13.04.2022 14:51:18</t>
  </si>
  <si>
    <t>13.04.2022 14:51:20</t>
  </si>
  <si>
    <t>13.04.2022 14:51:21</t>
  </si>
  <si>
    <t>13.04.2022 14:51:22</t>
  </si>
  <si>
    <t>13.04.2022 14:51:48</t>
  </si>
  <si>
    <t>13.04.2022 14:53:30</t>
  </si>
  <si>
    <t>13.04.2022 14:53:31</t>
  </si>
  <si>
    <t>13.04.2022 14:53:32</t>
  </si>
  <si>
    <t>13.04.2022 14:53:33</t>
  </si>
  <si>
    <t>13.04.2022 14:53:48</t>
  </si>
  <si>
    <t>13.04.2022 14:53:56</t>
  </si>
  <si>
    <t>13.04.2022 14:53:59</t>
  </si>
  <si>
    <t>13.04.2022 14:54:00</t>
  </si>
  <si>
    <t>13.04.2022 14:54:03</t>
  </si>
  <si>
    <t>13.04.2022 14:54:05</t>
  </si>
  <si>
    <t>13.04.2022 14:54:06</t>
  </si>
  <si>
    <t>13.04.2022 14:54:21</t>
  </si>
  <si>
    <t>13.04.2022 14:54:22</t>
  </si>
  <si>
    <t>13.04.2022 14:54:24</t>
  </si>
  <si>
    <t>13.04.2022 14:54:25</t>
  </si>
  <si>
    <t>13.04.2022 14:54:31</t>
  </si>
  <si>
    <t>13.04.2022 14:54:39</t>
  </si>
  <si>
    <t>13.04.2022 14:54:40</t>
  </si>
  <si>
    <t>13.04.2022 14:54:42</t>
  </si>
  <si>
    <t>13.04.2022 14:55:09</t>
  </si>
  <si>
    <t>13.04.2022 14:55:30</t>
  </si>
  <si>
    <t>13.04.2022 14:55:31</t>
  </si>
  <si>
    <t>13.04.2022 14:55:33</t>
  </si>
  <si>
    <t>13.04.2022 14:55:34</t>
  </si>
  <si>
    <t>13.04.2022 14:56:22</t>
  </si>
  <si>
    <t>13.04.2022 14:56:24</t>
  </si>
  <si>
    <t>13.04.2022 14:56:25</t>
  </si>
  <si>
    <t>13.04.2022 14:57:19</t>
  </si>
  <si>
    <t>13.04.2022 14:57:21</t>
  </si>
  <si>
    <t>13.04.2022 14:57:22</t>
  </si>
  <si>
    <t>13.04.2022 14:57:23</t>
  </si>
  <si>
    <t>13.04.2022 14:57:24</t>
  </si>
  <si>
    <t>13.04.2022 14:57:26</t>
  </si>
  <si>
    <t>13.04.2022 14:57:28</t>
  </si>
  <si>
    <t>13.04.2022 14:57:30</t>
  </si>
  <si>
    <t>13.04.2022 14:57:31</t>
  </si>
  <si>
    <t>13.04.2022 14:57:32</t>
  </si>
  <si>
    <t>13.04.2022 14:57:34</t>
  </si>
  <si>
    <t>13.04.2022 14:59:32</t>
  </si>
  <si>
    <t>13.04.2022 14:59:50</t>
  </si>
  <si>
    <t>13.04.2022 14:59:53</t>
  </si>
  <si>
    <t>13.04.2022 14:59:54</t>
  </si>
  <si>
    <t>13.04.2022 14:59:56</t>
  </si>
  <si>
    <t>13.04.2022 14:59:57</t>
  </si>
  <si>
    <t>13.04.2022 14:59:59</t>
  </si>
  <si>
    <t>13.04.2022 15:01:56</t>
  </si>
  <si>
    <t>13.04.2022 15:02:12</t>
  </si>
  <si>
    <t>13.04.2022 15:02:14</t>
  </si>
  <si>
    <t>13.04.2022 15:02:30</t>
  </si>
  <si>
    <t>13.04.2022 15:02:32</t>
  </si>
  <si>
    <t>13.04.2022 15:02:34</t>
  </si>
  <si>
    <t>13.04.2022 15:04:07</t>
  </si>
  <si>
    <t>13.04.2022 15:04:12</t>
  </si>
  <si>
    <t>13.04.2022 15:04:13</t>
  </si>
  <si>
    <t>13.04.2022 15:04:21</t>
  </si>
  <si>
    <t>13.04.2022 15:04:24</t>
  </si>
  <si>
    <t>13.04.2022 15:04:25</t>
  </si>
  <si>
    <t>13.04.2022 15:04:27</t>
  </si>
  <si>
    <t>13.04.2022 15:04:29</t>
  </si>
  <si>
    <t>13.04.2022 15:08:04</t>
  </si>
  <si>
    <t>13.04.2022 15:08:05</t>
  </si>
  <si>
    <t>13.04.2022 15:09:10</t>
  </si>
  <si>
    <t>13.04.2022 15:09:11</t>
  </si>
  <si>
    <t>13.04.2022 15:09:13</t>
  </si>
  <si>
    <t>13.04.2022 15:09:14</t>
  </si>
  <si>
    <t>13.04.2022 15:09:15</t>
  </si>
  <si>
    <t>13.04.2022 15:09:17</t>
  </si>
  <si>
    <t>13.04.2022 15:09:31</t>
  </si>
  <si>
    <t>13.04.2022 15:09:33</t>
  </si>
  <si>
    <t>13.04.2022 15:10:12</t>
  </si>
  <si>
    <t>13.04.2022 15:10:13</t>
  </si>
  <si>
    <t>13.04.2022 15:10:43</t>
  </si>
  <si>
    <t>13.04.2022 15:10:45</t>
  </si>
  <si>
    <t>13.04.2022 15:10:46</t>
  </si>
  <si>
    <t>13.04.2022 15:10:48</t>
  </si>
  <si>
    <t>13.04.2022 15:10:49</t>
  </si>
  <si>
    <t>13.04.2022 15:11:28</t>
  </si>
  <si>
    <t>13.04.2022 15:11:30</t>
  </si>
  <si>
    <t>13.04.2022 15:11:33</t>
  </si>
  <si>
    <t>13.04.2022 15:12:13</t>
  </si>
  <si>
    <t>13.04.2022 15:12:15</t>
  </si>
  <si>
    <t>13.04.2022 15:12:28</t>
  </si>
  <si>
    <t>13.04.2022 15:12:29</t>
  </si>
  <si>
    <t>13.04.2022 15:12:32</t>
  </si>
  <si>
    <t>13.04.2022 15:12:59</t>
  </si>
  <si>
    <t>13.04.2022 15:13:01</t>
  </si>
  <si>
    <t>13.04.2022 15:13:02</t>
  </si>
  <si>
    <t>13.04.2022 15:13:03</t>
  </si>
  <si>
    <t>13.04.2022 15:13:04</t>
  </si>
  <si>
    <t>13.04.2022 15:16:58</t>
  </si>
  <si>
    <t>13.04.2022 15:17:00</t>
  </si>
  <si>
    <t>13.04.2022 15:19:18</t>
  </si>
  <si>
    <t>13.04.2022 15:19:19</t>
  </si>
  <si>
    <t>13.04.2022 15:19:23</t>
  </si>
  <si>
    <t>13.04.2022 15:19:25</t>
  </si>
  <si>
    <t>13.04.2022 15:19:44</t>
  </si>
  <si>
    <t>13.04.2022 15:19:55</t>
  </si>
  <si>
    <t>13.04.2022 15:20:26</t>
  </si>
  <si>
    <t>13.04.2022 15:20:28</t>
  </si>
  <si>
    <t>13.04.2022 15:21:10</t>
  </si>
  <si>
    <t>13.04.2022 15:22:50</t>
  </si>
  <si>
    <t>13.04.2022 15:22:53</t>
  </si>
  <si>
    <t>13.04.2022 15:22:55</t>
  </si>
  <si>
    <t>13.04.2022 15:22:59</t>
  </si>
  <si>
    <t>13.04.2022 15:23:01</t>
  </si>
  <si>
    <t>13.04.2022 15:23:02</t>
  </si>
  <si>
    <t>13.04.2022 15:23:55</t>
  </si>
  <si>
    <t>13.04.2022 15:23:56</t>
  </si>
  <si>
    <t>13.04.2022 15:24:47</t>
  </si>
  <si>
    <t>13.04.2022 15:24:48</t>
  </si>
  <si>
    <t>13.04.2022 15:24:53</t>
  </si>
  <si>
    <t>13.04.2022 15:24:57</t>
  </si>
  <si>
    <t>13.04.2022 15:24:59</t>
  </si>
  <si>
    <t>13.04.2022 15:25:00</t>
  </si>
  <si>
    <t>13.04.2022 15:26:33</t>
  </si>
  <si>
    <t>13.04.2022 15:27:23</t>
  </si>
  <si>
    <t>13.04.2022 15:27:33</t>
  </si>
  <si>
    <t>13.04.2022 15:27:35</t>
  </si>
  <si>
    <t>13.04.2022 15:29:15</t>
  </si>
  <si>
    <t>13.04.2022 15:29:17</t>
  </si>
  <si>
    <t>13.04.2022 15:29:18</t>
  </si>
  <si>
    <t>13.04.2022 15:29:20</t>
  </si>
  <si>
    <t>13.04.2022 15:30:38</t>
  </si>
  <si>
    <t>13.04.2022 15:30:44</t>
  </si>
  <si>
    <t>13.04.2022 15:31:11</t>
  </si>
  <si>
    <t>13.04.2022 15:31:12</t>
  </si>
  <si>
    <t>13.04.2022 15:31:14</t>
  </si>
  <si>
    <t>13.04.2022 15:31:29</t>
  </si>
  <si>
    <t>13.04.2022 15:31:30</t>
  </si>
  <si>
    <t>13.04.2022 15:31:38</t>
  </si>
  <si>
    <t>13.04.2022 15:31:39</t>
  </si>
  <si>
    <t>13.04.2022 15:31:42</t>
  </si>
  <si>
    <t>13.04.2022 15:31:44</t>
  </si>
  <si>
    <t>13.04.2022 15:32:24</t>
  </si>
  <si>
    <t>13.04.2022 15:32:26</t>
  </si>
  <si>
    <t>13.04.2022 15:32:27</t>
  </si>
  <si>
    <t>13.04.2022 15:32:29</t>
  </si>
  <si>
    <t>13.04.2022 15:32:30</t>
  </si>
  <si>
    <t>13.04.2022 15:32:32</t>
  </si>
  <si>
    <t>13.04.2022 15:33:42</t>
  </si>
  <si>
    <t>13.04.2022 15:33:44</t>
  </si>
  <si>
    <t>13.04.2022 15:33:45</t>
  </si>
  <si>
    <t>13.04.2022 15:34:14</t>
  </si>
  <si>
    <t>13.04.2022 15:34:15</t>
  </si>
  <si>
    <t>13.04.2022 15:34:16</t>
  </si>
  <si>
    <t>13.04.2022 15:34:18</t>
  </si>
  <si>
    <t>13.04.2022 15:34:19</t>
  </si>
  <si>
    <t>13.04.2022 15:34:58</t>
  </si>
  <si>
    <t>13.04.2022 15:36:34</t>
  </si>
  <si>
    <t>13.04.2022 15:36:35</t>
  </si>
  <si>
    <t>13.04.2022 15:36:36</t>
  </si>
  <si>
    <t>13.04.2022 15:36:38</t>
  </si>
  <si>
    <t>13.04.2022 15:36:48</t>
  </si>
  <si>
    <t>13.04.2022 15:36:49</t>
  </si>
  <si>
    <t>13.04.2022 15:36:51</t>
  </si>
  <si>
    <t>13.04.2022 15:36:52</t>
  </si>
  <si>
    <t>13.04.2022 15:36:54</t>
  </si>
  <si>
    <t>13.04.2022 15:38:00</t>
  </si>
  <si>
    <t>13.04.2022 15:38:04</t>
  </si>
  <si>
    <t>13.04.2022 15:38:06</t>
  </si>
  <si>
    <t>13.04.2022 15:38:09</t>
  </si>
  <si>
    <t>13.04.2022 15:38:10</t>
  </si>
  <si>
    <t>13.04.2022 15:38:11</t>
  </si>
  <si>
    <t>13.04.2022 15:39:01</t>
  </si>
  <si>
    <t>13.04.2022 15:39:52</t>
  </si>
  <si>
    <t>13.04.2022 15:40:17</t>
  </si>
  <si>
    <t>13.04.2022 15:40:18</t>
  </si>
  <si>
    <t>13.04.2022 15:40:20</t>
  </si>
  <si>
    <t>13.04.2022 15:40:24</t>
  </si>
  <si>
    <t>13.04.2022 15:41:07</t>
  </si>
  <si>
    <t>13.04.2022 15:41:27</t>
  </si>
  <si>
    <t>13.04.2022 15:41:28</t>
  </si>
  <si>
    <t>13.04.2022 15:41:30</t>
  </si>
  <si>
    <t>13.04.2022 15:41:31</t>
  </si>
  <si>
    <t>13.04.2022 15:41:33</t>
  </si>
  <si>
    <t>13.04.2022 15:41:54</t>
  </si>
  <si>
    <t>13.04.2022 15:42:13</t>
  </si>
  <si>
    <t>13.04.2022 15:43:15</t>
  </si>
  <si>
    <t>13.04.2022 15:43:16</t>
  </si>
  <si>
    <t>13.04.2022 15:44:30</t>
  </si>
  <si>
    <t>13.04.2022 15:44:31</t>
  </si>
  <si>
    <t>13.04.2022 15:45:46</t>
  </si>
  <si>
    <t>13.04.2022 15:45:48</t>
  </si>
  <si>
    <t>13.04.2022 15:45:49</t>
  </si>
  <si>
    <t>13.04.2022 15:45:52</t>
  </si>
  <si>
    <t>13.04.2022 15:45:53</t>
  </si>
  <si>
    <t>13.04.2022 15:45:54</t>
  </si>
  <si>
    <t>13.04.2022 15:45:56</t>
  </si>
  <si>
    <t>13.04.2022 15:46:55</t>
  </si>
  <si>
    <t>13.04.2022 15:46:57</t>
  </si>
  <si>
    <t>13.04.2022 15:46:58</t>
  </si>
  <si>
    <t>13.04.2022 15:47:01</t>
  </si>
  <si>
    <t>13.04.2022 15:47:03</t>
  </si>
  <si>
    <t>13.04.2022 15:47:04</t>
  </si>
  <si>
    <t>13.04.2022 15:47:12</t>
  </si>
  <si>
    <t>13.04.2022 15:48:01</t>
  </si>
  <si>
    <t>13.04.2022 15:48:03</t>
  </si>
  <si>
    <t>13.04.2022 15:48:04</t>
  </si>
  <si>
    <t>13.04.2022 15:49:04</t>
  </si>
  <si>
    <t>13.04.2022 15:49:30</t>
  </si>
  <si>
    <t>13.04.2022 15:49:31</t>
  </si>
  <si>
    <t>13.04.2022 15:50:42</t>
  </si>
  <si>
    <t>13.04.2022 15:50:43</t>
  </si>
  <si>
    <t>13.04.2022 15:51:19</t>
  </si>
  <si>
    <t>13.04.2022 15:51:21</t>
  </si>
  <si>
    <t>13.04.2022 15:51:28</t>
  </si>
  <si>
    <t>13.04.2022 15:51:30</t>
  </si>
  <si>
    <t>13.04.2022 15:51:55</t>
  </si>
  <si>
    <t>13.04.2022 15:52:43</t>
  </si>
  <si>
    <t>13.04.2022 15:53:43</t>
  </si>
  <si>
    <t>13.04.2022 15:53:44</t>
  </si>
  <si>
    <t>13.04.2022 15:55:08</t>
  </si>
  <si>
    <t>13.04.2022 15:55:11</t>
  </si>
  <si>
    <t>13.04.2022 15:55:12</t>
  </si>
  <si>
    <t>13.04.2022 15:58:27</t>
  </si>
  <si>
    <t>13.04.2022 15:58:29</t>
  </si>
  <si>
    <t>13.04.2022 15:58:30</t>
  </si>
  <si>
    <t>13.04.2022 15:59:10</t>
  </si>
  <si>
    <t>13.04.2022 15:59:21</t>
  </si>
  <si>
    <t>13.04.2022 15:59:36</t>
  </si>
  <si>
    <t>13.04.2022 16:01:19</t>
  </si>
  <si>
    <t>13.04.2022 16:01:21</t>
  </si>
  <si>
    <t>13.04.2022 16:02:52</t>
  </si>
  <si>
    <t>13.04.2022 16:02:55</t>
  </si>
  <si>
    <t>13.04.2022 16:02:57</t>
  </si>
  <si>
    <t>13.04.2022 16:05:09</t>
  </si>
  <si>
    <t>13.04.2022 16:05:51</t>
  </si>
  <si>
    <t>13.04.2022 16:05:52</t>
  </si>
  <si>
    <t>13.04.2022 16:05:54</t>
  </si>
  <si>
    <t>13.04.2022 16:05:55</t>
  </si>
  <si>
    <t>13.04.2022 16:05:57</t>
  </si>
  <si>
    <t>13.04.2022 16:05:58</t>
  </si>
  <si>
    <t>13.04.2022 16:06:43</t>
  </si>
  <si>
    <t>13.04.2022 16:06:45</t>
  </si>
  <si>
    <t>13.04.2022 16:07:58</t>
  </si>
  <si>
    <t>13.04.2022 16:08:00</t>
  </si>
  <si>
    <t>13.04.2022 16:08:10</t>
  </si>
  <si>
    <t>13.04.2022 16:09:06</t>
  </si>
  <si>
    <t>13.04.2022 16:09:09</t>
  </si>
  <si>
    <t>13.04.2022 16:09:12</t>
  </si>
  <si>
    <t>13.04.2022 16:09:14</t>
  </si>
  <si>
    <t>13.04.2022 16:09:56</t>
  </si>
  <si>
    <t>13.04.2022 16:09:58</t>
  </si>
  <si>
    <t>13.04.2022 16:09:59</t>
  </si>
  <si>
    <t>13.04.2022 16:10:00</t>
  </si>
  <si>
    <t>13.04.2022 16:10:02</t>
  </si>
  <si>
    <t>13.04.2022 16:10:04</t>
  </si>
  <si>
    <t>13.04.2022 16:10:07</t>
  </si>
  <si>
    <t>13.04.2022 16:10:24</t>
  </si>
  <si>
    <t>13.04.2022 16:10:43</t>
  </si>
  <si>
    <t>13.04.2022 16:10:45</t>
  </si>
  <si>
    <t>13.04.2022 16:10:46</t>
  </si>
  <si>
    <t>13.04.2022 16:10:47</t>
  </si>
  <si>
    <t>13.04.2022 16:10:49</t>
  </si>
  <si>
    <t>13.04.2022 16:11:17</t>
  </si>
  <si>
    <t>13.04.2022 16:11:18</t>
  </si>
  <si>
    <t>13.04.2022 16:11:19</t>
  </si>
  <si>
    <t>13.04.2022 16:11:21</t>
  </si>
  <si>
    <t>13.04.2022 16:11:22</t>
  </si>
  <si>
    <t>13.04.2022 16:11:34</t>
  </si>
  <si>
    <t>13.04.2022 16:12:40</t>
  </si>
  <si>
    <t>13.04.2022 16:15:44</t>
  </si>
  <si>
    <t>13.04.2022 16:15:46</t>
  </si>
  <si>
    <t>13.04.2022 16:15:47</t>
  </si>
  <si>
    <t>13.04.2022 16:15:49</t>
  </si>
  <si>
    <t>13.04.2022 16:17:07</t>
  </si>
  <si>
    <t>13.04.2022 16:17:08</t>
  </si>
  <si>
    <t>13.04.2022 16:17:10</t>
  </si>
  <si>
    <t>13.04.2022 16:17:13</t>
  </si>
  <si>
    <t>13.04.2022 16:17:14</t>
  </si>
  <si>
    <t>13.04.2022 16:17:38</t>
  </si>
  <si>
    <t>13.04.2022 16:17:40</t>
  </si>
  <si>
    <t>13.04.2022 16:17:49</t>
  </si>
  <si>
    <t>13.04.2022 16:18:17</t>
  </si>
  <si>
    <t>13.04.2022 16:18:19</t>
  </si>
  <si>
    <t>13.04.2022 16:18:20</t>
  </si>
  <si>
    <t>13.04.2022 16:18:21</t>
  </si>
  <si>
    <t>13.04.2022 16:18:22</t>
  </si>
  <si>
    <t>13.04.2022 16:18:36</t>
  </si>
  <si>
    <t>13.04.2022 16:18:39</t>
  </si>
  <si>
    <t>13.04.2022 16:19:03</t>
  </si>
  <si>
    <t>13.04.2022 16:19:04</t>
  </si>
  <si>
    <t>13.04.2022 16:19:06</t>
  </si>
  <si>
    <t>13.04.2022 16:19:07</t>
  </si>
  <si>
    <t>13.04.2022 16:20:00</t>
  </si>
  <si>
    <t>13.04.2022 16:20:45</t>
  </si>
  <si>
    <t>13.04.2022 16:20:48</t>
  </si>
  <si>
    <t>13.04.2022 16:23:16</t>
  </si>
  <si>
    <t>13.04.2022 16:23:19</t>
  </si>
  <si>
    <t>13.04.2022 16:23:22</t>
  </si>
  <si>
    <t>13.04.2022 16:23:23</t>
  </si>
  <si>
    <t>13.04.2022 16:23:25</t>
  </si>
  <si>
    <t>13.04.2022 16:23:26</t>
  </si>
  <si>
    <t>13.04.2022 16:23:28</t>
  </si>
  <si>
    <t>13.04.2022 16:23:29</t>
  </si>
  <si>
    <t>13.04.2022 16:23:31</t>
  </si>
  <si>
    <t>13.04.2022 16:24:53</t>
  </si>
  <si>
    <t>13.04.2022 16:25:17</t>
  </si>
  <si>
    <t>13.04.2022 16:25:19</t>
  </si>
  <si>
    <t>13.04.2022 16:25:20</t>
  </si>
  <si>
    <t>13.04.2022 16:25:22</t>
  </si>
  <si>
    <t>13.04.2022 16:26:47</t>
  </si>
  <si>
    <t>13.04.2022 16:27:05</t>
  </si>
  <si>
    <t>13.04.2022 16:27:07</t>
  </si>
  <si>
    <t>13.04.2022 16:27:08</t>
  </si>
  <si>
    <t>13.04.2022 16:27:09</t>
  </si>
  <si>
    <t>13.04.2022 16:28:14</t>
  </si>
  <si>
    <t>13.04.2022 16:28:15</t>
  </si>
  <si>
    <t>13.04.2022 16:28:18</t>
  </si>
  <si>
    <t>13.04.2022 16:28:20</t>
  </si>
  <si>
    <t>13.04.2022 16:29:17</t>
  </si>
  <si>
    <t>13.04.2022 16:29:35</t>
  </si>
  <si>
    <t>13.04.2022 16:29:36</t>
  </si>
  <si>
    <t>13.04.2022 16:29:37</t>
  </si>
  <si>
    <t>13.04.2022 16:29:40</t>
  </si>
  <si>
    <t>13.04.2022 16:29:52</t>
  </si>
  <si>
    <t>13.04.2022 16:29:54</t>
  </si>
  <si>
    <t>13.04.2022 16:30:33</t>
  </si>
  <si>
    <t>13.04.2022 16:30:34</t>
  </si>
  <si>
    <t>13.04.2022 16:31:36</t>
  </si>
  <si>
    <t>13.04.2022 16:31:40</t>
  </si>
  <si>
    <t>13.04.2022 16:32:00</t>
  </si>
  <si>
    <t>13.04.2022 16:32:10</t>
  </si>
  <si>
    <t>13.04.2022 16:34:42</t>
  </si>
  <si>
    <t>13.04.2022 16:34:45</t>
  </si>
  <si>
    <t>13.04.2022 16:34:48</t>
  </si>
  <si>
    <t>13.04.2022 16:34:54</t>
  </si>
  <si>
    <t>13.04.2022 16:34:55</t>
  </si>
  <si>
    <t>13.04.2022 16:34:56</t>
  </si>
  <si>
    <t>13.04.2022 16:35:38</t>
  </si>
  <si>
    <t>13.04.2022 16:35:40</t>
  </si>
  <si>
    <t>13.04.2022 16:35:41</t>
  </si>
  <si>
    <t>13.04.2022 16:38:26</t>
  </si>
  <si>
    <t>13.04.2022 16:38:28</t>
  </si>
  <si>
    <t>13.04.2022 16:39:40</t>
  </si>
  <si>
    <t>13.04.2022 16:39:41</t>
  </si>
  <si>
    <t>13.04.2022 16:39:43</t>
  </si>
  <si>
    <t>13.04.2022 16:39:44</t>
  </si>
  <si>
    <t>13.04.2022 16:39:47</t>
  </si>
  <si>
    <t>13.04.2022 16:39:49</t>
  </si>
  <si>
    <t>13.04.2022 16:40:35</t>
  </si>
  <si>
    <t>13.04.2022 16:40:37</t>
  </si>
  <si>
    <t>13.04.2022 16:40:38</t>
  </si>
  <si>
    <t>13.04.2022 16:40:41</t>
  </si>
  <si>
    <t>13.04.2022 16:40:42</t>
  </si>
  <si>
    <t>13.04.2022 16:40:43</t>
  </si>
  <si>
    <t>13.04.2022 16:40:55</t>
  </si>
  <si>
    <t>13.04.2022 16:40:57</t>
  </si>
  <si>
    <t>13.04.2022 16:41:08</t>
  </si>
  <si>
    <t>13.04.2022 16:41:44</t>
  </si>
  <si>
    <t>13.04.2022 16:41:46</t>
  </si>
  <si>
    <t>13.04.2022 16:42:25</t>
  </si>
  <si>
    <t>13.04.2022 16:42:26</t>
  </si>
  <si>
    <t>13.04.2022 16:42:27</t>
  </si>
  <si>
    <t>13.04.2022 16:42:29</t>
  </si>
  <si>
    <t>13.04.2022 16:42:30</t>
  </si>
  <si>
    <t>13.04.2022 16:42:55</t>
  </si>
  <si>
    <t>13.04.2022 16:42:59</t>
  </si>
  <si>
    <t>13.04.2022 16:43:01</t>
  </si>
  <si>
    <t>13.04.2022 16:43:02</t>
  </si>
  <si>
    <t>13.04.2022 16:43:50</t>
  </si>
  <si>
    <t>13.04.2022 16:43:52</t>
  </si>
  <si>
    <t>13.04.2022 16:44:13</t>
  </si>
  <si>
    <t>13.04.2022 16:44:14</t>
  </si>
  <si>
    <t>13.04.2022 16:44:17</t>
  </si>
  <si>
    <t>13.04.2022 16:45:07</t>
  </si>
  <si>
    <t>13.04.2022 16:45:10</t>
  </si>
  <si>
    <t>13.04.2022 16:45:59</t>
  </si>
  <si>
    <t>13.04.2022 16:47:04</t>
  </si>
  <si>
    <t>13.04.2022 16:47:05</t>
  </si>
  <si>
    <t>13.04.2022 16:47:06</t>
  </si>
  <si>
    <t>13.04.2022 16:47:09</t>
  </si>
  <si>
    <t>13.04.2022 16:47:11</t>
  </si>
  <si>
    <t>13.04.2022 16:48:03</t>
  </si>
  <si>
    <t>13.04.2022 16:48:05</t>
  </si>
  <si>
    <t>13.04.2022 16:48:06</t>
  </si>
  <si>
    <t>13.04.2022 16:48:07</t>
  </si>
  <si>
    <t>13.04.2022 16:48:08</t>
  </si>
  <si>
    <t>13.04.2022 16:48:59</t>
  </si>
  <si>
    <t>13.04.2022 16:49:01</t>
  </si>
  <si>
    <t>13.04.2022 16:53:43</t>
  </si>
  <si>
    <t>13.04.2022 16:54:32</t>
  </si>
  <si>
    <t>13.04.2022 16:54:34</t>
  </si>
  <si>
    <t>13.04.2022 16:54:35</t>
  </si>
  <si>
    <t>13.04.2022 16:54:36</t>
  </si>
  <si>
    <t>13.04.2022 16:56:01</t>
  </si>
  <si>
    <t>13.04.2022 16:56:03</t>
  </si>
  <si>
    <t>13.04.2022 16:56:04</t>
  </si>
  <si>
    <t>13.04.2022 16:56:21</t>
  </si>
  <si>
    <t>13.04.2022 16:56:36</t>
  </si>
  <si>
    <t>13.04.2022 16:56:37</t>
  </si>
  <si>
    <t>13.04.2022 16:56:38</t>
  </si>
  <si>
    <t>13.04.2022 16:56:40</t>
  </si>
  <si>
    <t>13.04.2022 16:56:43</t>
  </si>
  <si>
    <t>13.04.2022 16:56:44</t>
  </si>
  <si>
    <t>13.04.2022 16:56:46</t>
  </si>
  <si>
    <t>13.04.2022 16:57:07</t>
  </si>
  <si>
    <t>13.04.2022 16:57:14</t>
  </si>
  <si>
    <t>13.04.2022 16:57:16</t>
  </si>
  <si>
    <t>13.04.2022 16:57:17</t>
  </si>
  <si>
    <t>13.04.2022 16:57:24</t>
  </si>
  <si>
    <t>13.04.2022 16:57:26</t>
  </si>
  <si>
    <t>13.04.2022 16:58:14</t>
  </si>
  <si>
    <t>13.04.2022 16:58:15</t>
  </si>
  <si>
    <t>13.04.2022 17:02:24</t>
  </si>
  <si>
    <t>13.04.2022 17:02:26</t>
  </si>
  <si>
    <t>13.04.2022 17:02:27</t>
  </si>
  <si>
    <t>13.04.2022 17:02:28</t>
  </si>
  <si>
    <t>13.04.2022 17:02:31</t>
  </si>
  <si>
    <t>13.04.2022 17:04:59</t>
  </si>
  <si>
    <t>13.04.2022 17:05:01</t>
  </si>
  <si>
    <t>13.04.2022 17:05:38</t>
  </si>
  <si>
    <t>13.04.2022 17:05:40</t>
  </si>
  <si>
    <t>13.04.2022 17:06:38</t>
  </si>
  <si>
    <t>13.04.2022 17:06:40</t>
  </si>
  <si>
    <t>13.04.2022 17:06:41</t>
  </si>
  <si>
    <t>13.04.2022 17:08:03</t>
  </si>
  <si>
    <t>13.04.2022 17:08:04</t>
  </si>
  <si>
    <t>13.04.2022 17:08:06</t>
  </si>
  <si>
    <t>13.04.2022 17:08:28</t>
  </si>
  <si>
    <t>13.04.2022 17:08:32</t>
  </si>
  <si>
    <t>13.04.2022 17:08:34</t>
  </si>
  <si>
    <t>13.04.2022 17:08:49</t>
  </si>
  <si>
    <t>13.04.2022 17:09:25</t>
  </si>
  <si>
    <t>13.04.2022 17:09:26</t>
  </si>
  <si>
    <t>13.04.2022 17:09:29</t>
  </si>
  <si>
    <t>13.04.2022 17:10:20</t>
  </si>
  <si>
    <t>13.04.2022 17:10:23</t>
  </si>
  <si>
    <t>13.04.2022 17:10:26</t>
  </si>
  <si>
    <t>13.04.2022 17:10:29</t>
  </si>
  <si>
    <t>13.04.2022 17:10:31</t>
  </si>
  <si>
    <t>13.04.2022 17:13:43</t>
  </si>
  <si>
    <t>13.04.2022 17:13:44</t>
  </si>
  <si>
    <t>13.04.2022 17:13:46</t>
  </si>
  <si>
    <t>13.04.2022 17:14:20</t>
  </si>
  <si>
    <t>13.04.2022 17:14:22</t>
  </si>
  <si>
    <t>13.04.2022 17:15:50</t>
  </si>
  <si>
    <t>13.04.2022 17:15:52</t>
  </si>
  <si>
    <t>13.04.2022 17:15:53</t>
  </si>
  <si>
    <t>13.04.2022 17:15:55</t>
  </si>
  <si>
    <t>13.04.2022 17:15:58</t>
  </si>
  <si>
    <t>13.04.2022 17:15:59</t>
  </si>
  <si>
    <t>13.04.2022 17:16:01</t>
  </si>
  <si>
    <t>13.04.2022 17:16:13</t>
  </si>
  <si>
    <t>13.04.2022 17:16:14</t>
  </si>
  <si>
    <t>13.04.2022 17:18:34</t>
  </si>
  <si>
    <t>13.04.2022 17:18:35</t>
  </si>
  <si>
    <t>13.04.2022 17:18:37</t>
  </si>
  <si>
    <t>13.04.2022 17:20:47</t>
  </si>
  <si>
    <t>13.04.2022 17:20:49</t>
  </si>
  <si>
    <t>13.04.2022 17:21:05</t>
  </si>
  <si>
    <t>13.04.2022 17:21:50</t>
  </si>
  <si>
    <t>13.04.2022 17:21:54</t>
  </si>
  <si>
    <t>13.04.2022 17:23:26</t>
  </si>
  <si>
    <t>13.04.2022 17:23:27</t>
  </si>
  <si>
    <t>13.04.2022 17:23:29</t>
  </si>
  <si>
    <t>13.04.2022 17:24:09</t>
  </si>
  <si>
    <t>13.04.2022 17:24:10</t>
  </si>
  <si>
    <t>13.04.2022 17:24:11</t>
  </si>
  <si>
    <t>13.04.2022 17:24:37</t>
  </si>
  <si>
    <t>13.04.2022 17:24:38</t>
  </si>
  <si>
    <t>13.04.2022 17:24:39</t>
  </si>
  <si>
    <t>13.04.2022 17:24:41</t>
  </si>
  <si>
    <t>13.04.2022 17:24:43</t>
  </si>
  <si>
    <t>13.04.2022 17:24:51</t>
  </si>
  <si>
    <t>13.04.2022 17:24:52</t>
  </si>
  <si>
    <t>13.04.2022 17:24:55</t>
  </si>
  <si>
    <t>13.04.2022 17:27:01</t>
  </si>
  <si>
    <t>13.04.2022 17:27:02</t>
  </si>
  <si>
    <t>13.04.2022 17:27:04</t>
  </si>
  <si>
    <t>13.04.2022 17:27:05</t>
  </si>
  <si>
    <t>13.04.2022 17:27:29</t>
  </si>
  <si>
    <t>13.04.2022 17:27:30</t>
  </si>
  <si>
    <t>13.04.2022 17:27:47</t>
  </si>
  <si>
    <t>13.04.2022 17:29:41</t>
  </si>
  <si>
    <t>13.04.2022 17:29:42</t>
  </si>
  <si>
    <t>13.04.2022 17:30:05</t>
  </si>
  <si>
    <t>13.04.2022 17:30:06</t>
  </si>
  <si>
    <t>13.04.2022 17:30:08</t>
  </si>
  <si>
    <t>13.04.2022 17:30:09</t>
  </si>
  <si>
    <t>13.04.2022 17:31:38</t>
  </si>
  <si>
    <t>13.04.2022 17:31:42</t>
  </si>
  <si>
    <t>13.04.2022 17:31:44</t>
  </si>
  <si>
    <t>13.04.2022 17:33:27</t>
  </si>
  <si>
    <t>13.04.2022 17:33:28</t>
  </si>
  <si>
    <t>13.04.2022 17:33:30</t>
  </si>
  <si>
    <t>13.04.2022 17:33:31</t>
  </si>
  <si>
    <t>13.04.2022 17:33:32</t>
  </si>
  <si>
    <t>13.04.2022 17:33:45</t>
  </si>
  <si>
    <t>13.04.2022 17:33:47</t>
  </si>
  <si>
    <t>13.04.2022 17:35:29</t>
  </si>
  <si>
    <t>13.04.2022 17:36:09</t>
  </si>
  <si>
    <t>13.04.2022 17:36:11</t>
  </si>
  <si>
    <t>13.04.2022 17:36:12</t>
  </si>
  <si>
    <t>13.04.2022 17:40:39</t>
  </si>
  <si>
    <t>13.04.2022 17:40:41</t>
  </si>
  <si>
    <t>13.04.2022 17:40:44</t>
  </si>
  <si>
    <t>13.04.2022 17:42:09</t>
  </si>
  <si>
    <t>13.04.2022 17:42:11</t>
  </si>
  <si>
    <t>13.04.2022 17:42:12</t>
  </si>
  <si>
    <t>13.04.2022 17:42:14</t>
  </si>
  <si>
    <t>13.04.2022 17:42:15</t>
  </si>
  <si>
    <t>13.04.2022 17:42:17</t>
  </si>
  <si>
    <t>13.04.2022 17:42:18</t>
  </si>
  <si>
    <t>13.04.2022 17:43:32</t>
  </si>
  <si>
    <t>13.04.2022 17:43:33</t>
  </si>
  <si>
    <t>13.04.2022 17:43:34</t>
  </si>
  <si>
    <t>13.04.2022 17:43:36</t>
  </si>
  <si>
    <t>13.04.2022 17:43:37</t>
  </si>
  <si>
    <t>13.04.2022 17:43:38</t>
  </si>
  <si>
    <t>13.04.2022 17:47:50</t>
  </si>
  <si>
    <t>13.04.2022 17:51:33</t>
  </si>
  <si>
    <t>13.04.2022 17:51:35</t>
  </si>
  <si>
    <t>13.04.2022 17:51:36</t>
  </si>
  <si>
    <t>13.04.2022 17:51:40</t>
  </si>
  <si>
    <t>13.04.2022 17:51:48</t>
  </si>
  <si>
    <t>13.04.2022 17:54:03</t>
  </si>
  <si>
    <t>13.04.2022 17:54:04</t>
  </si>
  <si>
    <t>13.04.2022 17:54:08</t>
  </si>
  <si>
    <t>13.04.2022 17:54:49</t>
  </si>
  <si>
    <t>13.04.2022 17:54:50</t>
  </si>
  <si>
    <t>13.04.2022 17:54:52</t>
  </si>
  <si>
    <t>13.04.2022 17:56:37</t>
  </si>
  <si>
    <t>13.04.2022 18:00:46</t>
  </si>
  <si>
    <t>13.04.2022 18:00:49</t>
  </si>
  <si>
    <t>13.04.2022 18:00:50</t>
  </si>
  <si>
    <t>13.04.2022 18:01:50</t>
  </si>
  <si>
    <t>13.04.2022 18:01:52</t>
  </si>
  <si>
    <t>13.04.2022 18:01:53</t>
  </si>
  <si>
    <t>13.04.2022 18:01:56</t>
  </si>
  <si>
    <t>13.04.2022 18:01:58</t>
  </si>
  <si>
    <t>13.04.2022 18:02:04</t>
  </si>
  <si>
    <t>13.04.2022 18:02:05</t>
  </si>
  <si>
    <t>13.04.2022 18:02:10</t>
  </si>
  <si>
    <t>13.04.2022 18:02:11</t>
  </si>
  <si>
    <t>13.04.2022 18:02:38</t>
  </si>
  <si>
    <t>13.04.2022 18:13:05</t>
  </si>
  <si>
    <t>13.04.2022 18:13:07</t>
  </si>
  <si>
    <t>13.04.2022 18:14:04</t>
  </si>
  <si>
    <t>13.04.2022 18:14:05</t>
  </si>
  <si>
    <t>13.04.2022 18:14:07</t>
  </si>
  <si>
    <t>13.04.2022 18:17:08</t>
  </si>
  <si>
    <t>13.04.2022 18:17:10</t>
  </si>
  <si>
    <t>13.04.2022 18:21:19</t>
  </si>
  <si>
    <t>13.04.2022 18:21:20</t>
  </si>
  <si>
    <t>13.04.2022 18:21:55</t>
  </si>
  <si>
    <t>13.04.2022 18:21:56</t>
  </si>
  <si>
    <t>13.04.2022 18:24:23</t>
  </si>
  <si>
    <t>13.04.2022 18:24:26</t>
  </si>
  <si>
    <t>13.04.2022 18:24:58</t>
  </si>
  <si>
    <t>13.04.2022 18:24:59</t>
  </si>
  <si>
    <t>13.04.2022 18:25:01</t>
  </si>
  <si>
    <t>13.04.2022 18:28:08</t>
  </si>
  <si>
    <t>13.04.2022 18:28:11</t>
  </si>
  <si>
    <t>13.04.2022 18:29:15</t>
  </si>
  <si>
    <t>13.04.2022 18:29:17</t>
  </si>
  <si>
    <t>13.04.2022 18:29:18</t>
  </si>
  <si>
    <t>13.04.2022 18:36:24</t>
  </si>
  <si>
    <t>13.04.2022 18:36:26</t>
  </si>
  <si>
    <t>13.04.2022 18:39:24</t>
  </si>
  <si>
    <t>13.04.2022 18:46:12</t>
  </si>
  <si>
    <t>13.04.2022 18:47:48</t>
  </si>
  <si>
    <t>13.04.2022 18:47:50</t>
  </si>
  <si>
    <t>13.04.2022 18:48:59</t>
  </si>
  <si>
    <t>13.04.2022 18:49:00</t>
  </si>
  <si>
    <t>13.04.2022 18:49:02</t>
  </si>
  <si>
    <t>13.04.2022 18:52:05</t>
  </si>
  <si>
    <t>13.04.2022 18:52:08</t>
  </si>
  <si>
    <t>13.04.2022 18:52:09</t>
  </si>
  <si>
    <t>13.04.2022 18:52:11</t>
  </si>
  <si>
    <t>13.04.2022 18:58:05</t>
  </si>
  <si>
    <t>13.04.2022 18:58:06</t>
  </si>
  <si>
    <t>13.04.2022 18:58:26</t>
  </si>
  <si>
    <t>13.04.2022 19:04:53</t>
  </si>
  <si>
    <t>13.04.2022 19:04:54</t>
  </si>
  <si>
    <t>13.04.2022 19:04:56</t>
  </si>
  <si>
    <t>13.04.2022 19:06:48</t>
  </si>
  <si>
    <t>13.04.2022 19:06:51</t>
  </si>
  <si>
    <t>13.04.2022 19:09:08</t>
  </si>
  <si>
    <t>13.04.2022 19:10:24</t>
  </si>
  <si>
    <t>13.04.2022 19:10:38</t>
  </si>
  <si>
    <t>13.04.2022 19:10:50</t>
  </si>
  <si>
    <t>13.04.2022 19:14:30</t>
  </si>
  <si>
    <t>13.04.2022 19:16:26</t>
  </si>
  <si>
    <t>13.04.2022 19:20:41</t>
  </si>
  <si>
    <t>13.04.2022 19:20:42</t>
  </si>
  <si>
    <t>13.04.2022 19:20:44</t>
  </si>
  <si>
    <t>13.04.2022 19:20:45</t>
  </si>
  <si>
    <t>13.04.2022 19:24:44</t>
  </si>
  <si>
    <t>13.04.2022 19:24:45</t>
  </si>
  <si>
    <t>13.04.2022 19:38:53</t>
  </si>
  <si>
    <t>13.04.2022 19:43:42</t>
  </si>
  <si>
    <t>13.04.2022 19:43:44</t>
  </si>
  <si>
    <t>13.04.2022 19:53:47</t>
  </si>
  <si>
    <t>13.04.2022 19:53:48</t>
  </si>
  <si>
    <t>13.04.2022 19:53:50</t>
  </si>
  <si>
    <t>13.04.2022 19:53:51</t>
  </si>
  <si>
    <t>13.04.2022 19:54:27</t>
  </si>
  <si>
    <t>13.04.2022 20:01:45</t>
  </si>
  <si>
    <t>13.04.2022 20:03:18</t>
  </si>
  <si>
    <t>13.04.2022 20:03:20</t>
  </si>
  <si>
    <t>13.04.2022 20:06:32</t>
  </si>
  <si>
    <t>13.04.2022 20:44:35</t>
  </si>
  <si>
    <t>13.04.2022 20:44:36</t>
  </si>
  <si>
    <t>13.04.2022 20:45:38</t>
  </si>
  <si>
    <t>13.04.2022 20:45:39</t>
  </si>
  <si>
    <t>13.04.2022 20:45:41</t>
  </si>
  <si>
    <t>13.04.2022 20:45:44</t>
  </si>
  <si>
    <t>13.04.2022 20:46:44</t>
  </si>
  <si>
    <t>13.04.2022 20:46:45</t>
  </si>
  <si>
    <t>13.04.2022 20:47:36</t>
  </si>
  <si>
    <t>13.04.2022 21:08:15</t>
  </si>
  <si>
    <t>13.04.2022 21:08:17</t>
  </si>
  <si>
    <t>13.04.2022 21:08:20</t>
  </si>
  <si>
    <t>13.04.2022 21:57:24</t>
  </si>
  <si>
    <t>13.04.2022 21:57:26</t>
  </si>
  <si>
    <t>13.04.2022 21:59:26</t>
  </si>
  <si>
    <t>13.04.2022 22:36:00</t>
  </si>
  <si>
    <t>13.04.2022 22:36:02</t>
  </si>
  <si>
    <t>13.04.2022 22:36:03</t>
  </si>
  <si>
    <t>13.04.2022 22:36:05</t>
  </si>
  <si>
    <t>13.04.2022 22:50:44</t>
  </si>
  <si>
    <t>13.04.2022 22:50:45</t>
  </si>
  <si>
    <t>13.04.2022 22:50:47</t>
  </si>
  <si>
    <t>13.04.2022 23:03:02</t>
  </si>
  <si>
    <t>13.04.2022 23:03:03</t>
  </si>
  <si>
    <t>13.04.2022 23:03:05</t>
  </si>
  <si>
    <t>13.04.2022 23:16:44</t>
  </si>
  <si>
    <t>13.04.2022 23:16:45</t>
  </si>
  <si>
    <t>13.04.2022 23:24:53</t>
  </si>
  <si>
    <t>13.04.2022 23:24:57</t>
  </si>
  <si>
    <t>14.04.2022 00:17:51</t>
  </si>
  <si>
    <t>14.04.2022 00:17:52</t>
  </si>
  <si>
    <t>14.04.2022 00:17:54</t>
  </si>
  <si>
    <t>14.04.2022 00:40:16</t>
  </si>
  <si>
    <t>14.04.2022 00:40:18</t>
  </si>
  <si>
    <t>14.04.2022 00:40:19</t>
  </si>
  <si>
    <t>14.04.2022 00:40:25</t>
  </si>
  <si>
    <t>14.04.2022 02:32:33</t>
  </si>
  <si>
    <t>14.04.2022 02:32:34</t>
  </si>
  <si>
    <t>14.04.2022 02:32:36</t>
  </si>
  <si>
    <t>14.04.2022 04:34:07</t>
  </si>
  <si>
    <t>14.04.2022 04:34:36</t>
  </si>
  <si>
    <t>14.04.2022 04:34:37</t>
  </si>
  <si>
    <t>14.04.2022 04:34:39</t>
  </si>
  <si>
    <t>14.04.2022 04:34:40</t>
  </si>
  <si>
    <t>14.04.2022 04:50:03</t>
  </si>
  <si>
    <t>14.04.2022 04:51:01</t>
  </si>
  <si>
    <t>14.04.2022 04:51:03</t>
  </si>
  <si>
    <t>14.04.2022 04:51:04</t>
  </si>
  <si>
    <t>14.04.2022 04:51:06</t>
  </si>
  <si>
    <t>14.04.2022 05:06:01</t>
  </si>
  <si>
    <t>14.04.2022 05:06:03</t>
  </si>
  <si>
    <t>14.04.2022 05:18:25</t>
  </si>
  <si>
    <t>14.04.2022 05:18:28</t>
  </si>
  <si>
    <t>14.04.2022 05:20:01</t>
  </si>
  <si>
    <t>14.04.2022 05:20:03</t>
  </si>
  <si>
    <t>14.04.2022 05:20:04</t>
  </si>
  <si>
    <t>14.04.2022 05:27:00</t>
  </si>
  <si>
    <t>14.04.2022 05:27:01</t>
  </si>
  <si>
    <t>14.04.2022 05:27:03</t>
  </si>
  <si>
    <t>14.04.2022 05:27:06</t>
  </si>
  <si>
    <t>14.04.2022 05:29:31</t>
  </si>
  <si>
    <t>14.04.2022 05:29:33</t>
  </si>
  <si>
    <t>14.04.2022 05:29:34</t>
  </si>
  <si>
    <t>14.04.2022 05:29:39</t>
  </si>
  <si>
    <t>14.04.2022 05:29:40</t>
  </si>
  <si>
    <t>14.04.2022 05:31:34</t>
  </si>
  <si>
    <t>14.04.2022 05:31:37</t>
  </si>
  <si>
    <t>14.04.2022 05:31:38</t>
  </si>
  <si>
    <t>14.04.2022 05:34:53</t>
  </si>
  <si>
    <t>14.04.2022 05:35:22</t>
  </si>
  <si>
    <t>14.04.2022 05:35:23</t>
  </si>
  <si>
    <t>14.04.2022 05:35:25</t>
  </si>
  <si>
    <t>14.04.2022 05:39:19</t>
  </si>
  <si>
    <t>14.04.2022 05:39:20</t>
  </si>
  <si>
    <t>14.04.2022 05:39:22</t>
  </si>
  <si>
    <t>14.04.2022 05:39:23</t>
  </si>
  <si>
    <t>14.04.2022 05:44:47</t>
  </si>
  <si>
    <t>14.04.2022 05:52:50</t>
  </si>
  <si>
    <t>14.04.2022 05:52:52</t>
  </si>
  <si>
    <t>14.04.2022 05:52:53</t>
  </si>
  <si>
    <t>14.04.2022 05:52:55</t>
  </si>
  <si>
    <t>14.04.2022 05:53:16</t>
  </si>
  <si>
    <t>14.04.2022 05:53:17</t>
  </si>
  <si>
    <t>14.04.2022 05:53:19</t>
  </si>
  <si>
    <t>14.04.2022 05:53:50</t>
  </si>
  <si>
    <t>14.04.2022 05:53:52</t>
  </si>
  <si>
    <t>14.04.2022 05:57:13</t>
  </si>
  <si>
    <t>14.04.2022 05:57:17</t>
  </si>
  <si>
    <t>14.04.2022 05:57:49</t>
  </si>
  <si>
    <t>14.04.2022 05:57:50</t>
  </si>
  <si>
    <t>14.04.2022 05:58:46</t>
  </si>
  <si>
    <t>14.04.2022 05:58:47</t>
  </si>
  <si>
    <t>14.04.2022 05:58:49</t>
  </si>
  <si>
    <t>14.04.2022 05:58:50</t>
  </si>
  <si>
    <t>14.04.2022 06:02:53</t>
  </si>
  <si>
    <t>14.04.2022 06:02:55</t>
  </si>
  <si>
    <t>14.04.2022 06:04:58</t>
  </si>
  <si>
    <t>14.04.2022 06:04:59</t>
  </si>
  <si>
    <t>14.04.2022 06:05:02</t>
  </si>
  <si>
    <t>14.04.2022 06:07:59</t>
  </si>
  <si>
    <t>14.04.2022 06:08:01</t>
  </si>
  <si>
    <t>14.04.2022 06:08:02</t>
  </si>
  <si>
    <t>14.04.2022 06:09:13</t>
  </si>
  <si>
    <t>14.04.2022 06:09:19</t>
  </si>
  <si>
    <t>14.04.2022 06:09:28</t>
  </si>
  <si>
    <t>14.04.2022 06:09:29</t>
  </si>
  <si>
    <t>14.04.2022 06:09:53</t>
  </si>
  <si>
    <t>14.04.2022 06:11:11</t>
  </si>
  <si>
    <t>14.04.2022 06:11:26</t>
  </si>
  <si>
    <t>14.04.2022 06:11:28</t>
  </si>
  <si>
    <t>14.04.2022 06:11:44</t>
  </si>
  <si>
    <t>14.04.2022 06:11:46</t>
  </si>
  <si>
    <t>14.04.2022 06:11:47</t>
  </si>
  <si>
    <t>14.04.2022 06:11:49</t>
  </si>
  <si>
    <t>14.04.2022 06:11:50</t>
  </si>
  <si>
    <t>14.04.2022 06:13:28</t>
  </si>
  <si>
    <t>14.04.2022 06:13:31</t>
  </si>
  <si>
    <t>14.04.2022 06:18:51</t>
  </si>
  <si>
    <t>14.04.2022 06:18:53</t>
  </si>
  <si>
    <t>14.04.2022 06:18:54</t>
  </si>
  <si>
    <t>14.04.2022 06:18:56</t>
  </si>
  <si>
    <t>14.04.2022 06:21:51</t>
  </si>
  <si>
    <t>14.04.2022 06:21:54</t>
  </si>
  <si>
    <t>14.04.2022 06:23:09</t>
  </si>
  <si>
    <t>14.04.2022 06:23:11</t>
  </si>
  <si>
    <t>14.04.2022 06:23:12</t>
  </si>
  <si>
    <t>14.04.2022 06:23:50</t>
  </si>
  <si>
    <t>14.04.2022 06:23:51</t>
  </si>
  <si>
    <t>14.04.2022 06:23:53</t>
  </si>
  <si>
    <t>14.04.2022 06:24:38</t>
  </si>
  <si>
    <t>14.04.2022 06:25:11</t>
  </si>
  <si>
    <t>14.04.2022 06:25:12</t>
  </si>
  <si>
    <t>14.04.2022 06:25:39</t>
  </si>
  <si>
    <t>14.04.2022 06:25:42</t>
  </si>
  <si>
    <t>14.04.2022 06:25:44</t>
  </si>
  <si>
    <t>14.04.2022 06:26:26</t>
  </si>
  <si>
    <t>14.04.2022 06:27:20</t>
  </si>
  <si>
    <t>14.04.2022 06:27:21</t>
  </si>
  <si>
    <t>14.04.2022 06:27:23</t>
  </si>
  <si>
    <t>14.04.2022 06:27:29</t>
  </si>
  <si>
    <t>14.04.2022 06:27:30</t>
  </si>
  <si>
    <t>14.04.2022 06:27:32</t>
  </si>
  <si>
    <t>14.04.2022 06:27:33</t>
  </si>
  <si>
    <t>14.04.2022 06:30:06</t>
  </si>
  <si>
    <t>14.04.2022 06:30:08</t>
  </si>
  <si>
    <t>14.04.2022 06:31:00</t>
  </si>
  <si>
    <t>14.04.2022 06:31:02</t>
  </si>
  <si>
    <t>14.04.2022 06:31:03</t>
  </si>
  <si>
    <t>14.04.2022 06:31:44</t>
  </si>
  <si>
    <t>14.04.2022 06:31:45</t>
  </si>
  <si>
    <t>14.04.2022 06:31:47</t>
  </si>
  <si>
    <t>14.04.2022 06:31:48</t>
  </si>
  <si>
    <t>14.04.2022 06:33:21</t>
  </si>
  <si>
    <t>14.04.2022 06:33:23</t>
  </si>
  <si>
    <t>14.04.2022 06:35:39</t>
  </si>
  <si>
    <t>14.04.2022 06:35:41</t>
  </si>
  <si>
    <t>14.04.2022 06:36:47</t>
  </si>
  <si>
    <t>14.04.2022 06:36:48</t>
  </si>
  <si>
    <t>14.04.2022 06:36:50</t>
  </si>
  <si>
    <t>14.04.2022 06:37:24</t>
  </si>
  <si>
    <t>14.04.2022 06:37:26</t>
  </si>
  <si>
    <t>14.04.2022 06:37:27</t>
  </si>
  <si>
    <t>14.04.2022 06:37:29</t>
  </si>
  <si>
    <t>14.04.2022 06:37:30</t>
  </si>
  <si>
    <t>14.04.2022 06:37:32</t>
  </si>
  <si>
    <t>14.04.2022 06:37:33</t>
  </si>
  <si>
    <t>14.04.2022 06:37:57</t>
  </si>
  <si>
    <t>14.04.2022 06:37:59</t>
  </si>
  <si>
    <t>14.04.2022 06:39:08</t>
  </si>
  <si>
    <t>14.04.2022 06:39:09</t>
  </si>
  <si>
    <t>14.04.2022 06:39:11</t>
  </si>
  <si>
    <t>14.04.2022 06:40:59</t>
  </si>
  <si>
    <t>14.04.2022 06:41:00</t>
  </si>
  <si>
    <t>14.04.2022 06:41:02</t>
  </si>
  <si>
    <t>14.04.2022 06:41:03</t>
  </si>
  <si>
    <t>14.04.2022 06:41:09</t>
  </si>
  <si>
    <t>14.04.2022 06:41:12</t>
  </si>
  <si>
    <t>14.04.2022 06:41:35</t>
  </si>
  <si>
    <t>14.04.2022 06:41:36</t>
  </si>
  <si>
    <t>14.04.2022 06:42:38</t>
  </si>
  <si>
    <t>14.04.2022 06:42:39</t>
  </si>
  <si>
    <t>14.04.2022 06:43:00</t>
  </si>
  <si>
    <t>14.04.2022 06:45:11</t>
  </si>
  <si>
    <t>14.04.2022 06:45:12</t>
  </si>
  <si>
    <t>14.04.2022 06:45:14</t>
  </si>
  <si>
    <t>14.04.2022 06:47:14</t>
  </si>
  <si>
    <t>14.04.2022 06:47:15</t>
  </si>
  <si>
    <t>14.04.2022 06:47:17</t>
  </si>
  <si>
    <t>14.04.2022 06:47:36</t>
  </si>
  <si>
    <t>14.04.2022 06:47:38</t>
  </si>
  <si>
    <t>14.04.2022 06:48:50</t>
  </si>
  <si>
    <t>14.04.2022 06:48:51</t>
  </si>
  <si>
    <t>14.04.2022 06:50:33</t>
  </si>
  <si>
    <t>14.04.2022 06:50:35</t>
  </si>
  <si>
    <t>14.04.2022 06:50:38</t>
  </si>
  <si>
    <t>14.04.2022 06:50:39</t>
  </si>
  <si>
    <t>14.04.2022 06:50:41</t>
  </si>
  <si>
    <t>14.04.2022 06:50:42</t>
  </si>
  <si>
    <t>14.04.2022 06:50:44</t>
  </si>
  <si>
    <t>14.04.2022 06:51:11</t>
  </si>
  <si>
    <t>14.04.2022 06:51:12</t>
  </si>
  <si>
    <t>14.04.2022 06:51:15</t>
  </si>
  <si>
    <t>14.04.2022 06:53:33</t>
  </si>
  <si>
    <t>14.04.2022 06:53:35</t>
  </si>
  <si>
    <t>14.04.2022 06:53:38</t>
  </si>
  <si>
    <t>14.04.2022 06:53:39</t>
  </si>
  <si>
    <t>14.04.2022 06:53:41</t>
  </si>
  <si>
    <t>14.04.2022 06:53:42</t>
  </si>
  <si>
    <t>14.04.2022 06:54:54</t>
  </si>
  <si>
    <t>14.04.2022 06:54:56</t>
  </si>
  <si>
    <t>14.04.2022 06:55:56</t>
  </si>
  <si>
    <t>14.04.2022 06:55:57</t>
  </si>
  <si>
    <t>14.04.2022 06:55:59</t>
  </si>
  <si>
    <t>14.04.2022 06:56:00</t>
  </si>
  <si>
    <t>14.04.2022 06:58:29</t>
  </si>
  <si>
    <t>14.04.2022 06:58:41</t>
  </si>
  <si>
    <t>14.04.2022 06:58:42</t>
  </si>
  <si>
    <t>14.04.2022 06:58:44</t>
  </si>
  <si>
    <t>14.04.2022 06:58:45</t>
  </si>
  <si>
    <t>14.04.2022 07:01:05</t>
  </si>
  <si>
    <t>14.04.2022 07:01:06</t>
  </si>
  <si>
    <t>14.04.2022 07:02:02</t>
  </si>
  <si>
    <t>14.04.2022 07:02:23</t>
  </si>
  <si>
    <t>14.04.2022 07:02:24</t>
  </si>
  <si>
    <t>14.04.2022 07:03:09</t>
  </si>
  <si>
    <t>14.04.2022 07:03:11</t>
  </si>
  <si>
    <t>14.04.2022 07:03:18</t>
  </si>
  <si>
    <t>14.04.2022 07:03:20</t>
  </si>
  <si>
    <t>14.04.2022 07:03:21</t>
  </si>
  <si>
    <t>14.04.2022 07:03:23</t>
  </si>
  <si>
    <t>14.04.2022 07:03:24</t>
  </si>
  <si>
    <t>14.04.2022 07:03:30</t>
  </si>
  <si>
    <t>14.04.2022 07:04:38</t>
  </si>
  <si>
    <t>14.04.2022 07:04:39</t>
  </si>
  <si>
    <t>14.04.2022 07:04:41</t>
  </si>
  <si>
    <t>14.04.2022 07:04:59</t>
  </si>
  <si>
    <t>14.04.2022 07:05:00</t>
  </si>
  <si>
    <t>14.04.2022 07:05:02</t>
  </si>
  <si>
    <t>14.04.2022 07:05:03</t>
  </si>
  <si>
    <t>14.04.2022 07:06:24</t>
  </si>
  <si>
    <t>14.04.2022 07:06:27</t>
  </si>
  <si>
    <t>14.04.2022 07:06:39</t>
  </si>
  <si>
    <t>14.04.2022 07:06:42</t>
  </si>
  <si>
    <t>14.04.2022 07:07:26</t>
  </si>
  <si>
    <t>14.04.2022 07:07:36</t>
  </si>
  <si>
    <t>14.04.2022 07:07:38</t>
  </si>
  <si>
    <t>14.04.2022 07:08:12</t>
  </si>
  <si>
    <t>14.04.2022 07:08:14</t>
  </si>
  <si>
    <t>14.04.2022 07:08:27</t>
  </si>
  <si>
    <t>14.04.2022 07:08:29</t>
  </si>
  <si>
    <t>14.04.2022 07:10:08</t>
  </si>
  <si>
    <t>14.04.2022 07:10:09</t>
  </si>
  <si>
    <t>14.04.2022 07:10:50</t>
  </si>
  <si>
    <t>14.04.2022 07:12:21</t>
  </si>
  <si>
    <t>14.04.2022 07:12:24</t>
  </si>
  <si>
    <t>14.04.2022 07:12:26</t>
  </si>
  <si>
    <t>14.04.2022 07:13:14</t>
  </si>
  <si>
    <t>14.04.2022 07:13:17</t>
  </si>
  <si>
    <t>14.04.2022 07:13:18</t>
  </si>
  <si>
    <t>14.04.2022 07:13:27</t>
  </si>
  <si>
    <t>14.04.2022 07:13:29</t>
  </si>
  <si>
    <t>14.04.2022 07:13:30</t>
  </si>
  <si>
    <t>14.04.2022 07:14:02</t>
  </si>
  <si>
    <t>14.04.2022 07:14:05</t>
  </si>
  <si>
    <t>14.04.2022 07:14:33</t>
  </si>
  <si>
    <t>14.04.2022 07:15:51</t>
  </si>
  <si>
    <t>14.04.2022 07:15:55</t>
  </si>
  <si>
    <t>14.04.2022 07:15:57</t>
  </si>
  <si>
    <t>14.04.2022 07:16:07</t>
  </si>
  <si>
    <t>14.04.2022 07:16:09</t>
  </si>
  <si>
    <t>14.04.2022 07:16:10</t>
  </si>
  <si>
    <t>14.04.2022 07:19:33</t>
  </si>
  <si>
    <t>14.04.2022 07:19:36</t>
  </si>
  <si>
    <t>14.04.2022 07:19:37</t>
  </si>
  <si>
    <t>14.04.2022 07:19:57</t>
  </si>
  <si>
    <t>14.04.2022 07:19:58</t>
  </si>
  <si>
    <t>14.04.2022 07:21:15</t>
  </si>
  <si>
    <t>14.04.2022 07:21:16</t>
  </si>
  <si>
    <t>14.04.2022 07:21:24</t>
  </si>
  <si>
    <t>14.04.2022 07:21:31</t>
  </si>
  <si>
    <t>14.04.2022 07:21:33</t>
  </si>
  <si>
    <t>14.04.2022 07:21:36</t>
  </si>
  <si>
    <t>14.04.2022 07:21:37</t>
  </si>
  <si>
    <t>14.04.2022 07:21:39</t>
  </si>
  <si>
    <t>14.04.2022 07:21:40</t>
  </si>
  <si>
    <t>14.04.2022 07:21:42</t>
  </si>
  <si>
    <t>14.04.2022 07:21:45</t>
  </si>
  <si>
    <t>14.04.2022 07:21:46</t>
  </si>
  <si>
    <t>14.04.2022 07:21:48</t>
  </si>
  <si>
    <t>14.04.2022 07:21:49</t>
  </si>
  <si>
    <t>14.04.2022 07:22:19</t>
  </si>
  <si>
    <t>14.04.2022 07:22:21</t>
  </si>
  <si>
    <t>14.04.2022 07:25:39</t>
  </si>
  <si>
    <t>14.04.2022 07:25:48</t>
  </si>
  <si>
    <t>14.04.2022 07:25:49</t>
  </si>
  <si>
    <t>14.04.2022 07:25:51</t>
  </si>
  <si>
    <t>14.04.2022 07:25:52</t>
  </si>
  <si>
    <t>14.04.2022 07:25:54</t>
  </si>
  <si>
    <t>14.04.2022 07:27:04</t>
  </si>
  <si>
    <t>14.04.2022 07:27:06</t>
  </si>
  <si>
    <t>14.04.2022 07:27:07</t>
  </si>
  <si>
    <t>14.04.2022 07:27:09</t>
  </si>
  <si>
    <t>14.04.2022 07:27:34</t>
  </si>
  <si>
    <t>14.04.2022 07:27:36</t>
  </si>
  <si>
    <t>14.04.2022 07:27:45</t>
  </si>
  <si>
    <t>14.04.2022 07:27:46</t>
  </si>
  <si>
    <t>14.04.2022 07:28:03</t>
  </si>
  <si>
    <t>14.04.2022 07:28:04</t>
  </si>
  <si>
    <t>14.04.2022 07:28:06</t>
  </si>
  <si>
    <t>14.04.2022 07:28:07</t>
  </si>
  <si>
    <t>14.04.2022 07:28:55</t>
  </si>
  <si>
    <t>14.04.2022 07:29:01</t>
  </si>
  <si>
    <t>14.04.2022 07:29:22</t>
  </si>
  <si>
    <t>14.04.2022 07:29:25</t>
  </si>
  <si>
    <t>14.04.2022 07:29:27</t>
  </si>
  <si>
    <t>14.04.2022 07:30:03</t>
  </si>
  <si>
    <t>14.04.2022 07:30:04</t>
  </si>
  <si>
    <t>14.04.2022 07:30:54</t>
  </si>
  <si>
    <t>14.04.2022 07:31:30</t>
  </si>
  <si>
    <t>14.04.2022 07:32:31</t>
  </si>
  <si>
    <t>14.04.2022 07:32:33</t>
  </si>
  <si>
    <t>14.04.2022 07:32:34</t>
  </si>
  <si>
    <t>14.04.2022 07:33:10</t>
  </si>
  <si>
    <t>14.04.2022 07:33:12</t>
  </si>
  <si>
    <t>14.04.2022 07:33:13</t>
  </si>
  <si>
    <t>14.04.2022 07:33:15</t>
  </si>
  <si>
    <t>14.04.2022 07:33:25</t>
  </si>
  <si>
    <t>14.04.2022 07:33:27</t>
  </si>
  <si>
    <t>14.04.2022 07:33:28</t>
  </si>
  <si>
    <t>14.04.2022 07:33:30</t>
  </si>
  <si>
    <t>14.04.2022 07:33:31</t>
  </si>
  <si>
    <t>14.04.2022 07:33:57</t>
  </si>
  <si>
    <t>14.04.2022 07:34:13</t>
  </si>
  <si>
    <t>14.04.2022 07:34:16</t>
  </si>
  <si>
    <t>14.04.2022 07:34:18</t>
  </si>
  <si>
    <t>14.04.2022 07:34:54</t>
  </si>
  <si>
    <t>14.04.2022 07:34:55</t>
  </si>
  <si>
    <t>14.04.2022 07:36:12</t>
  </si>
  <si>
    <t>14.04.2022 07:36:13</t>
  </si>
  <si>
    <t>14.04.2022 07:38:00</t>
  </si>
  <si>
    <t>14.04.2022 07:38:03</t>
  </si>
  <si>
    <t>14.04.2022 07:38:04</t>
  </si>
  <si>
    <t>14.04.2022 07:38:39</t>
  </si>
  <si>
    <t>14.04.2022 07:38:40</t>
  </si>
  <si>
    <t>14.04.2022 07:39:36</t>
  </si>
  <si>
    <t>14.04.2022 07:39:40</t>
  </si>
  <si>
    <t>14.04.2022 07:40:12</t>
  </si>
  <si>
    <t>14.04.2022 07:40:16</t>
  </si>
  <si>
    <t>14.04.2022 07:42:31</t>
  </si>
  <si>
    <t>14.04.2022 07:42:32</t>
  </si>
  <si>
    <t>14.04.2022 07:42:34</t>
  </si>
  <si>
    <t>14.04.2022 07:42:35</t>
  </si>
  <si>
    <t>14.04.2022 07:43:22</t>
  </si>
  <si>
    <t>14.04.2022 07:43:23</t>
  </si>
  <si>
    <t>14.04.2022 07:43:25</t>
  </si>
  <si>
    <t>14.04.2022 07:43:34</t>
  </si>
  <si>
    <t>14.04.2022 07:43:37</t>
  </si>
  <si>
    <t>14.04.2022 07:47:01</t>
  </si>
  <si>
    <t>14.04.2022 07:47:02</t>
  </si>
  <si>
    <t>14.04.2022 07:47:04</t>
  </si>
  <si>
    <t>14.04.2022 07:47:50</t>
  </si>
  <si>
    <t>14.04.2022 07:47:52</t>
  </si>
  <si>
    <t>14.04.2022 07:48:08</t>
  </si>
  <si>
    <t>14.04.2022 07:48:14</t>
  </si>
  <si>
    <t>14.04.2022 07:48:16</t>
  </si>
  <si>
    <t>14.04.2022 07:48:25</t>
  </si>
  <si>
    <t>14.04.2022 07:48:26</t>
  </si>
  <si>
    <t>14.04.2022 07:48:38</t>
  </si>
  <si>
    <t>14.04.2022 07:48:40</t>
  </si>
  <si>
    <t>14.04.2022 07:49:10</t>
  </si>
  <si>
    <t>14.04.2022 07:49:11</t>
  </si>
  <si>
    <t>14.04.2022 07:49:13</t>
  </si>
  <si>
    <t>14.04.2022 07:50:46</t>
  </si>
  <si>
    <t>14.04.2022 07:50:47</t>
  </si>
  <si>
    <t>14.04.2022 07:50:49</t>
  </si>
  <si>
    <t>14.04.2022 07:52:40</t>
  </si>
  <si>
    <t>14.04.2022 07:52:41</t>
  </si>
  <si>
    <t>14.04.2022 07:54:07</t>
  </si>
  <si>
    <t>14.04.2022 07:54:08</t>
  </si>
  <si>
    <t>14.04.2022 07:54:10</t>
  </si>
  <si>
    <t>14.04.2022 07:56:38</t>
  </si>
  <si>
    <t>14.04.2022 07:56:40</t>
  </si>
  <si>
    <t>14.04.2022 07:56:41</t>
  </si>
  <si>
    <t>14.04.2022 07:56:43</t>
  </si>
  <si>
    <t>14.04.2022 07:57:14</t>
  </si>
  <si>
    <t>14.04.2022 07:57:17</t>
  </si>
  <si>
    <t>14.04.2022 07:57:19</t>
  </si>
  <si>
    <t>14.04.2022 07:57:20</t>
  </si>
  <si>
    <t>14.04.2022 07:58:05</t>
  </si>
  <si>
    <t>14.04.2022 07:58:07</t>
  </si>
  <si>
    <t>14.04.2022 07:58:49</t>
  </si>
  <si>
    <t>14.04.2022 07:58:50</t>
  </si>
  <si>
    <t>14.04.2022 08:00:01</t>
  </si>
  <si>
    <t>14.04.2022 08:00:02</t>
  </si>
  <si>
    <t>14.04.2022 08:00:04</t>
  </si>
  <si>
    <t>14.04.2022 08:04:07</t>
  </si>
  <si>
    <t>14.04.2022 08:04:10</t>
  </si>
  <si>
    <t>14.04.2022 08:04:11</t>
  </si>
  <si>
    <t>14.04.2022 08:04:13</t>
  </si>
  <si>
    <t>14.04.2022 08:04:59</t>
  </si>
  <si>
    <t>14.04.2022 08:05:01</t>
  </si>
  <si>
    <t>14.04.2022 08:07:40</t>
  </si>
  <si>
    <t>14.04.2022 08:07:41</t>
  </si>
  <si>
    <t>14.04.2022 08:07:43</t>
  </si>
  <si>
    <t>14.04.2022 08:07:46</t>
  </si>
  <si>
    <t>14.04.2022 08:07:55</t>
  </si>
  <si>
    <t>14.04.2022 08:07:56</t>
  </si>
  <si>
    <t>14.04.2022 08:07:58</t>
  </si>
  <si>
    <t>14.04.2022 08:08:46</t>
  </si>
  <si>
    <t>14.04.2022 08:08:49</t>
  </si>
  <si>
    <t>14.04.2022 08:08:52</t>
  </si>
  <si>
    <t>14.04.2022 08:10:46</t>
  </si>
  <si>
    <t>14.04.2022 08:10:47</t>
  </si>
  <si>
    <t>14.04.2022 08:10:49</t>
  </si>
  <si>
    <t>14.04.2022 08:10:52</t>
  </si>
  <si>
    <t>14.04.2022 08:10:53</t>
  </si>
  <si>
    <t>14.04.2022 08:10:55</t>
  </si>
  <si>
    <t>14.04.2022 08:10:56</t>
  </si>
  <si>
    <t>14.04.2022 08:13:31</t>
  </si>
  <si>
    <t>14.04.2022 08:13:32</t>
  </si>
  <si>
    <t>14.04.2022 08:13:34</t>
  </si>
  <si>
    <t>14.04.2022 08:14:02</t>
  </si>
  <si>
    <t>14.04.2022 08:14:04</t>
  </si>
  <si>
    <t>14.04.2022 08:14:05</t>
  </si>
  <si>
    <t>14.04.2022 08:14:07</t>
  </si>
  <si>
    <t>14.04.2022 08:16:56</t>
  </si>
  <si>
    <t>14.04.2022 08:16:58</t>
  </si>
  <si>
    <t>14.04.2022 08:16:59</t>
  </si>
  <si>
    <t>14.04.2022 08:17:01</t>
  </si>
  <si>
    <t>14.04.2022 08:18:10</t>
  </si>
  <si>
    <t>14.04.2022 08:18:11</t>
  </si>
  <si>
    <t>14.04.2022 08:19:26</t>
  </si>
  <si>
    <t>14.04.2022 08:19:28</t>
  </si>
  <si>
    <t>14.04.2022 08:19:31</t>
  </si>
  <si>
    <t>14.04.2022 08:19:35</t>
  </si>
  <si>
    <t>14.04.2022 08:19:37</t>
  </si>
  <si>
    <t>14.04.2022 08:19:38</t>
  </si>
  <si>
    <t>14.04.2022 08:19:40</t>
  </si>
  <si>
    <t>14.04.2022 08:21:22</t>
  </si>
  <si>
    <t>14.04.2022 08:22:01</t>
  </si>
  <si>
    <t>14.04.2022 08:22:02</t>
  </si>
  <si>
    <t>14.04.2022 08:22:04</t>
  </si>
  <si>
    <t>14.04.2022 08:24:02</t>
  </si>
  <si>
    <t>14.04.2022 08:24:20</t>
  </si>
  <si>
    <t>14.04.2022 08:24:22</t>
  </si>
  <si>
    <t>14.04.2022 08:24:34</t>
  </si>
  <si>
    <t>14.04.2022 08:24:35</t>
  </si>
  <si>
    <t>14.04.2022 08:24:44</t>
  </si>
  <si>
    <t>14.04.2022 08:24:46</t>
  </si>
  <si>
    <t>14.04.2022 08:24:47</t>
  </si>
  <si>
    <t>14.04.2022 08:26:17</t>
  </si>
  <si>
    <t>14.04.2022 08:26:19</t>
  </si>
  <si>
    <t>14.04.2022 08:26:29</t>
  </si>
  <si>
    <t>14.04.2022 08:26:31</t>
  </si>
  <si>
    <t>14.04.2022 08:26:34</t>
  </si>
  <si>
    <t>14.04.2022 08:26:35</t>
  </si>
  <si>
    <t>14.04.2022 08:26:54</t>
  </si>
  <si>
    <t>14.04.2022 08:26:56</t>
  </si>
  <si>
    <t>14.04.2022 08:28:05</t>
  </si>
  <si>
    <t>14.04.2022 08:28:08</t>
  </si>
  <si>
    <t>14.04.2022 08:29:09</t>
  </si>
  <si>
    <t>14.04.2022 08:29:41</t>
  </si>
  <si>
    <t>14.04.2022 08:29:51</t>
  </si>
  <si>
    <t>14.04.2022 08:29:54</t>
  </si>
  <si>
    <t>14.04.2022 08:29:56</t>
  </si>
  <si>
    <t>14.04.2022 08:30:47</t>
  </si>
  <si>
    <t>14.04.2022 08:30:50</t>
  </si>
  <si>
    <t>14.04.2022 08:30:51</t>
  </si>
  <si>
    <t>14.04.2022 08:33:00</t>
  </si>
  <si>
    <t>14.04.2022 08:33:03</t>
  </si>
  <si>
    <t>14.04.2022 08:33:22</t>
  </si>
  <si>
    <t>14.04.2022 08:33:24</t>
  </si>
  <si>
    <t>14.04.2022 08:33:25</t>
  </si>
  <si>
    <t>14.04.2022 08:33:28</t>
  </si>
  <si>
    <t>14.04.2022 08:34:57</t>
  </si>
  <si>
    <t>14.04.2022 08:34:58</t>
  </si>
  <si>
    <t>14.04.2022 08:35:01</t>
  </si>
  <si>
    <t>14.04.2022 08:35:30</t>
  </si>
  <si>
    <t>14.04.2022 08:35:31</t>
  </si>
  <si>
    <t>14.04.2022 08:35:33</t>
  </si>
  <si>
    <t>14.04.2022 08:36:21</t>
  </si>
  <si>
    <t>14.04.2022 08:36:22</t>
  </si>
  <si>
    <t>14.04.2022 08:37:52</t>
  </si>
  <si>
    <t>14.04.2022 08:37:55</t>
  </si>
  <si>
    <t>14.04.2022 08:37:56</t>
  </si>
  <si>
    <t>14.04.2022 08:37:59</t>
  </si>
  <si>
    <t>14.04.2022 08:38:01</t>
  </si>
  <si>
    <t>14.04.2022 08:39:07</t>
  </si>
  <si>
    <t>14.04.2022 08:39:08</t>
  </si>
  <si>
    <t>14.04.2022 08:39:10</t>
  </si>
  <si>
    <t>14.04.2022 08:40:05</t>
  </si>
  <si>
    <t>14.04.2022 08:40:10</t>
  </si>
  <si>
    <t>14.04.2022 08:40:16</t>
  </si>
  <si>
    <t>14.04.2022 08:40:17</t>
  </si>
  <si>
    <t>14.04.2022 08:40:19</t>
  </si>
  <si>
    <t>14.04.2022 08:40:29</t>
  </si>
  <si>
    <t>14.04.2022 08:40:31</t>
  </si>
  <si>
    <t>14.04.2022 08:40:32</t>
  </si>
  <si>
    <t>14.04.2022 08:42:02</t>
  </si>
  <si>
    <t>14.04.2022 08:42:04</t>
  </si>
  <si>
    <t>14.04.2022 08:42:31</t>
  </si>
  <si>
    <t>14.04.2022 08:43:01</t>
  </si>
  <si>
    <t>14.04.2022 08:43:02</t>
  </si>
  <si>
    <t>14.04.2022 08:43:04</t>
  </si>
  <si>
    <t>14.04.2022 08:43:05</t>
  </si>
  <si>
    <t>14.04.2022 08:43:08</t>
  </si>
  <si>
    <t>14.04.2022 08:43:10</t>
  </si>
  <si>
    <t>14.04.2022 08:43:22</t>
  </si>
  <si>
    <t>14.04.2022 08:45:40</t>
  </si>
  <si>
    <t>14.04.2022 08:45:41</t>
  </si>
  <si>
    <t>14.04.2022 08:45:43</t>
  </si>
  <si>
    <t>14.04.2022 08:45:46</t>
  </si>
  <si>
    <t>14.04.2022 08:46:19</t>
  </si>
  <si>
    <t>14.04.2022 08:46:20</t>
  </si>
  <si>
    <t>14.04.2022 08:46:23</t>
  </si>
  <si>
    <t>14.04.2022 08:46:25</t>
  </si>
  <si>
    <t>14.04.2022 08:46:26</t>
  </si>
  <si>
    <t>14.04.2022 08:46:28</t>
  </si>
  <si>
    <t>14.04.2022 08:46:29</t>
  </si>
  <si>
    <t>14.04.2022 08:47:20</t>
  </si>
  <si>
    <t>14.04.2022 08:47:22</t>
  </si>
  <si>
    <t>14.04.2022 08:47:26</t>
  </si>
  <si>
    <t>14.04.2022 08:47:28</t>
  </si>
  <si>
    <t>14.04.2022 08:47:58</t>
  </si>
  <si>
    <t>14.04.2022 08:47:59</t>
  </si>
  <si>
    <t>14.04.2022 08:48:02</t>
  </si>
  <si>
    <t>14.04.2022 08:48:19</t>
  </si>
  <si>
    <t>14.04.2022 08:48:20</t>
  </si>
  <si>
    <t>14.04.2022 08:48:22</t>
  </si>
  <si>
    <t>14.04.2022 08:48:23</t>
  </si>
  <si>
    <t>14.04.2022 08:49:47</t>
  </si>
  <si>
    <t>14.04.2022 08:49:49</t>
  </si>
  <si>
    <t>14.04.2022 08:49:50</t>
  </si>
  <si>
    <t>14.04.2022 08:49:52</t>
  </si>
  <si>
    <t>14.04.2022 08:50:28</t>
  </si>
  <si>
    <t>14.04.2022 08:51:49</t>
  </si>
  <si>
    <t>14.04.2022 08:51:50</t>
  </si>
  <si>
    <t>14.04.2022 08:51:52</t>
  </si>
  <si>
    <t>14.04.2022 08:52:25</t>
  </si>
  <si>
    <t>14.04.2022 08:52:26</t>
  </si>
  <si>
    <t>14.04.2022 08:52:29</t>
  </si>
  <si>
    <t>14.04.2022 08:52:31</t>
  </si>
  <si>
    <t>14.04.2022 08:52:43</t>
  </si>
  <si>
    <t>14.04.2022 08:52:44</t>
  </si>
  <si>
    <t>14.04.2022 08:53:20</t>
  </si>
  <si>
    <t>14.04.2022 08:53:22</t>
  </si>
  <si>
    <t>14.04.2022 08:53:52</t>
  </si>
  <si>
    <t>14.04.2022 08:53:53</t>
  </si>
  <si>
    <t>14.04.2022 08:53:55</t>
  </si>
  <si>
    <t>14.04.2022 08:53:56</t>
  </si>
  <si>
    <t>14.04.2022 08:54:25</t>
  </si>
  <si>
    <t>14.04.2022 08:54:41</t>
  </si>
  <si>
    <t>14.04.2022 08:54:43</t>
  </si>
  <si>
    <t>14.04.2022 08:56:26</t>
  </si>
  <si>
    <t>14.04.2022 08:57:29</t>
  </si>
  <si>
    <t>14.04.2022 08:57:32</t>
  </si>
  <si>
    <t>14.04.2022 08:57:33</t>
  </si>
  <si>
    <t>14.04.2022 08:57:35</t>
  </si>
  <si>
    <t>14.04.2022 08:59:00</t>
  </si>
  <si>
    <t>14.04.2022 08:59:05</t>
  </si>
  <si>
    <t>14.04.2022 08:59:15</t>
  </si>
  <si>
    <t>14.04.2022 08:59:17</t>
  </si>
  <si>
    <t>14.04.2022 08:59:18</t>
  </si>
  <si>
    <t>14.04.2022 08:59:33</t>
  </si>
  <si>
    <t>14.04.2022 08:59:36</t>
  </si>
  <si>
    <t>14.04.2022 08:59:38</t>
  </si>
  <si>
    <t>14.04.2022 09:00:50</t>
  </si>
  <si>
    <t>14.04.2022 09:00:51</t>
  </si>
  <si>
    <t>14.04.2022 09:00:53</t>
  </si>
  <si>
    <t>14.04.2022 09:00:54</t>
  </si>
  <si>
    <t>14.04.2022 09:03:03</t>
  </si>
  <si>
    <t>14.04.2022 09:03:53</t>
  </si>
  <si>
    <t>14.04.2022 09:03:54</t>
  </si>
  <si>
    <t>14.04.2022 09:04:44</t>
  </si>
  <si>
    <t>14.04.2022 09:04:45</t>
  </si>
  <si>
    <t>14.04.2022 09:04:47</t>
  </si>
  <si>
    <t>14.04.2022 09:05:57</t>
  </si>
  <si>
    <t>14.04.2022 09:05:59</t>
  </si>
  <si>
    <t>14.04.2022 09:07:05</t>
  </si>
  <si>
    <t>14.04.2022 09:07:08</t>
  </si>
  <si>
    <t>14.04.2022 09:07:20</t>
  </si>
  <si>
    <t>14.04.2022 09:07:21</t>
  </si>
  <si>
    <t>14.04.2022 09:07:23</t>
  </si>
  <si>
    <t>14.04.2022 09:07:24</t>
  </si>
  <si>
    <t>14.04.2022 09:08:17</t>
  </si>
  <si>
    <t>14.04.2022 09:08:18</t>
  </si>
  <si>
    <t>14.04.2022 09:09:28</t>
  </si>
  <si>
    <t>14.04.2022 09:09:30</t>
  </si>
  <si>
    <t>14.04.2022 09:09:31</t>
  </si>
  <si>
    <t>14.04.2022 09:10:03</t>
  </si>
  <si>
    <t>14.04.2022 09:10:04</t>
  </si>
  <si>
    <t>14.04.2022 09:11:00</t>
  </si>
  <si>
    <t>14.04.2022 09:11:01</t>
  </si>
  <si>
    <t>14.04.2022 09:11:25</t>
  </si>
  <si>
    <t>14.04.2022 09:11:27</t>
  </si>
  <si>
    <t>14.04.2022 09:11:28</t>
  </si>
  <si>
    <t>14.04.2022 09:11:30</t>
  </si>
  <si>
    <t>14.04.2022 09:13:15</t>
  </si>
  <si>
    <t>14.04.2022 09:13:16</t>
  </si>
  <si>
    <t>14.04.2022 09:13:18</t>
  </si>
  <si>
    <t>14.04.2022 09:13:37</t>
  </si>
  <si>
    <t>14.04.2022 09:13:39</t>
  </si>
  <si>
    <t>14.04.2022 09:13:40</t>
  </si>
  <si>
    <t>14.04.2022 09:13:42</t>
  </si>
  <si>
    <t>14.04.2022 09:15:27</t>
  </si>
  <si>
    <t>14.04.2022 09:15:28</t>
  </si>
  <si>
    <t>14.04.2022 09:15:30</t>
  </si>
  <si>
    <t>14.04.2022 09:16:24</t>
  </si>
  <si>
    <t>14.04.2022 09:16:25</t>
  </si>
  <si>
    <t>14.04.2022 09:20:25</t>
  </si>
  <si>
    <t>14.04.2022 09:20:27</t>
  </si>
  <si>
    <t>14.04.2022 09:20:28</t>
  </si>
  <si>
    <t>14.04.2022 09:20:30</t>
  </si>
  <si>
    <t>14.04.2022 09:20:31</t>
  </si>
  <si>
    <t>14.04.2022 09:20:34</t>
  </si>
  <si>
    <t>14.04.2022 09:20:43</t>
  </si>
  <si>
    <t>14.04.2022 09:20:45</t>
  </si>
  <si>
    <t>14.04.2022 09:21:12</t>
  </si>
  <si>
    <t>14.04.2022 09:21:13</t>
  </si>
  <si>
    <t>14.04.2022 09:21:15</t>
  </si>
  <si>
    <t>14.04.2022 09:21:16</t>
  </si>
  <si>
    <t>14.04.2022 09:22:51</t>
  </si>
  <si>
    <t>14.04.2022 09:22:52</t>
  </si>
  <si>
    <t>14.04.2022 09:24:51</t>
  </si>
  <si>
    <t>14.04.2022 09:24:52</t>
  </si>
  <si>
    <t>14.04.2022 09:24:58</t>
  </si>
  <si>
    <t>14.04.2022 09:25:00</t>
  </si>
  <si>
    <t>14.04.2022 09:25:03</t>
  </si>
  <si>
    <t>14.04.2022 09:25:04</t>
  </si>
  <si>
    <t>14.04.2022 09:25:06</t>
  </si>
  <si>
    <t>14.04.2022 09:25:16</t>
  </si>
  <si>
    <t>14.04.2022 09:25:18</t>
  </si>
  <si>
    <t>14.04.2022 09:25:19</t>
  </si>
  <si>
    <t>14.04.2022 09:25:21</t>
  </si>
  <si>
    <t>14.04.2022 09:25:22</t>
  </si>
  <si>
    <t>14.04.2022 09:26:10</t>
  </si>
  <si>
    <t>14.04.2022 09:26:12</t>
  </si>
  <si>
    <t>14.04.2022 09:26:13</t>
  </si>
  <si>
    <t>14.04.2022 09:26:15</t>
  </si>
  <si>
    <t>14.04.2022 09:27:16</t>
  </si>
  <si>
    <t>14.04.2022 09:28:09</t>
  </si>
  <si>
    <t>14.04.2022 09:28:10</t>
  </si>
  <si>
    <t>14.04.2022 09:30:12</t>
  </si>
  <si>
    <t>14.04.2022 09:30:13</t>
  </si>
  <si>
    <t>14.04.2022 09:30:15</t>
  </si>
  <si>
    <t>14.04.2022 09:30:16</t>
  </si>
  <si>
    <t>14.04.2022 09:32:06</t>
  </si>
  <si>
    <t>14.04.2022 09:32:07</t>
  </si>
  <si>
    <t>14.04.2022 09:32:09</t>
  </si>
  <si>
    <t>14.04.2022 09:32:39</t>
  </si>
  <si>
    <t>14.04.2022 09:32:40</t>
  </si>
  <si>
    <t>14.04.2022 09:33:09</t>
  </si>
  <si>
    <t>14.04.2022 09:33:12</t>
  </si>
  <si>
    <t>14.04.2022 09:33:13</t>
  </si>
  <si>
    <t>14.04.2022 09:33:15</t>
  </si>
  <si>
    <t>14.04.2022 09:33:34</t>
  </si>
  <si>
    <t>14.04.2022 09:33:36</t>
  </si>
  <si>
    <t>14.04.2022 09:33:37</t>
  </si>
  <si>
    <t>14.04.2022 09:33:39</t>
  </si>
  <si>
    <t>14.04.2022 09:35:43</t>
  </si>
  <si>
    <t>14.04.2022 09:36:00</t>
  </si>
  <si>
    <t>14.04.2022 09:36:01</t>
  </si>
  <si>
    <t>14.04.2022 09:36:03</t>
  </si>
  <si>
    <t>14.04.2022 09:36:04</t>
  </si>
  <si>
    <t>14.04.2022 09:36:06</t>
  </si>
  <si>
    <t>14.04.2022 09:36:07</t>
  </si>
  <si>
    <t>14.04.2022 09:36:09</t>
  </si>
  <si>
    <t>14.04.2022 09:36:10</t>
  </si>
  <si>
    <t>14.04.2022 09:36:27</t>
  </si>
  <si>
    <t>14.04.2022 09:36:28</t>
  </si>
  <si>
    <t>14.04.2022 09:37:10</t>
  </si>
  <si>
    <t>14.04.2022 09:37:11</t>
  </si>
  <si>
    <t>14.04.2022 09:37:13</t>
  </si>
  <si>
    <t>14.04.2022 09:37:52</t>
  </si>
  <si>
    <t>14.04.2022 09:38:44</t>
  </si>
  <si>
    <t>14.04.2022 09:38:46</t>
  </si>
  <si>
    <t>14.04.2022 09:38:47</t>
  </si>
  <si>
    <t>14.04.2022 09:38:49</t>
  </si>
  <si>
    <t>14.04.2022 09:38:50</t>
  </si>
  <si>
    <t>14.04.2022 09:39:14</t>
  </si>
  <si>
    <t>14.04.2022 09:39:16</t>
  </si>
  <si>
    <t>14.04.2022 09:39:17</t>
  </si>
  <si>
    <t>14.04.2022 09:39:29</t>
  </si>
  <si>
    <t>14.04.2022 09:39:31</t>
  </si>
  <si>
    <t>14.04.2022 09:39:43</t>
  </si>
  <si>
    <t>14.04.2022 09:39:46</t>
  </si>
  <si>
    <t>14.04.2022 09:40:46</t>
  </si>
  <si>
    <t>14.04.2022 09:43:53</t>
  </si>
  <si>
    <t>14.04.2022 09:43:55</t>
  </si>
  <si>
    <t>14.04.2022 09:43:56</t>
  </si>
  <si>
    <t>14.04.2022 09:43:57</t>
  </si>
  <si>
    <t>14.04.2022 09:44:06</t>
  </si>
  <si>
    <t>14.04.2022 09:44:08</t>
  </si>
  <si>
    <t>14.04.2022 09:44:11</t>
  </si>
  <si>
    <t>14.04.2022 09:44:41</t>
  </si>
  <si>
    <t>14.04.2022 09:44:42</t>
  </si>
  <si>
    <t>14.04.2022 09:45:39</t>
  </si>
  <si>
    <t>14.04.2022 09:45:41</t>
  </si>
  <si>
    <t>14.04.2022 09:45:42</t>
  </si>
  <si>
    <t>14.04.2022 09:46:36</t>
  </si>
  <si>
    <t>14.04.2022 09:46:37</t>
  </si>
  <si>
    <t>14.04.2022 09:46:38</t>
  </si>
  <si>
    <t>14.04.2022 09:46:40</t>
  </si>
  <si>
    <t>14.04.2022 09:46:41</t>
  </si>
  <si>
    <t>14.04.2022 09:46:42</t>
  </si>
  <si>
    <t>14.04.2022 09:46:43</t>
  </si>
  <si>
    <t>14.04.2022 09:46:48</t>
  </si>
  <si>
    <t>14.04.2022 09:47:58</t>
  </si>
  <si>
    <t>14.04.2022 09:48:24</t>
  </si>
  <si>
    <t>14.04.2022 09:48:25</t>
  </si>
  <si>
    <t>14.04.2022 09:48:27</t>
  </si>
  <si>
    <t>14.04.2022 09:48:28</t>
  </si>
  <si>
    <t>14.04.2022 09:48:30</t>
  </si>
  <si>
    <t>14.04.2022 09:48:45</t>
  </si>
  <si>
    <t>14.04.2022 09:48:52</t>
  </si>
  <si>
    <t>14.04.2022 09:48:55</t>
  </si>
  <si>
    <t>14.04.2022 09:48:57</t>
  </si>
  <si>
    <t>14.04.2022 09:48:58</t>
  </si>
  <si>
    <t>14.04.2022 09:49:39</t>
  </si>
  <si>
    <t>14.04.2022 09:49:40</t>
  </si>
  <si>
    <t>14.04.2022 09:50:49</t>
  </si>
  <si>
    <t>14.04.2022 09:50:50</t>
  </si>
  <si>
    <t>14.04.2022 09:50:52</t>
  </si>
  <si>
    <t>14.04.2022 09:51:16</t>
  </si>
  <si>
    <t>14.04.2022 09:51:17</t>
  </si>
  <si>
    <t>14.04.2022 09:51:19</t>
  </si>
  <si>
    <t>14.04.2022 09:51:20</t>
  </si>
  <si>
    <t>14.04.2022 09:51:56</t>
  </si>
  <si>
    <t>14.04.2022 09:51:58</t>
  </si>
  <si>
    <t>14.04.2022 09:54:56</t>
  </si>
  <si>
    <t>14.04.2022 09:54:58</t>
  </si>
  <si>
    <t>14.04.2022 09:54:59</t>
  </si>
  <si>
    <t>14.04.2022 09:55:00</t>
  </si>
  <si>
    <t>14.04.2022 09:55:27</t>
  </si>
  <si>
    <t>14.04.2022 09:55:29</t>
  </si>
  <si>
    <t>14.04.2022 09:55:30</t>
  </si>
  <si>
    <t>14.04.2022 09:56:02</t>
  </si>
  <si>
    <t>14.04.2022 09:56:03</t>
  </si>
  <si>
    <t>14.04.2022 09:56:43</t>
  </si>
  <si>
    <t>14.04.2022 09:58:10</t>
  </si>
  <si>
    <t>14.04.2022 09:58:12</t>
  </si>
  <si>
    <t>14.04.2022 09:58:13</t>
  </si>
  <si>
    <t>14.04.2022 09:59:10</t>
  </si>
  <si>
    <t>14.04.2022 09:59:12</t>
  </si>
  <si>
    <t>14.04.2022 09:59:13</t>
  </si>
  <si>
    <t>14.04.2022 09:59:15</t>
  </si>
  <si>
    <t>14.04.2022 09:59:16</t>
  </si>
  <si>
    <t>14.04.2022 09:59:18</t>
  </si>
  <si>
    <t>14.04.2022 09:59:19</t>
  </si>
  <si>
    <t>14.04.2022 09:59:22</t>
  </si>
  <si>
    <t>14.04.2022 09:59:23</t>
  </si>
  <si>
    <t>14.04.2022 09:59:26</t>
  </si>
  <si>
    <t>14.04.2022 09:59:32</t>
  </si>
  <si>
    <t>14.04.2022 09:59:34</t>
  </si>
  <si>
    <t>14.04.2022 09:59:35</t>
  </si>
  <si>
    <t>14.04.2022 09:59:37</t>
  </si>
  <si>
    <t>14.04.2022 10:01:10</t>
  </si>
  <si>
    <t>14.04.2022 10:01:11</t>
  </si>
  <si>
    <t>14.04.2022 10:01:14</t>
  </si>
  <si>
    <t>14.04.2022 10:02:47</t>
  </si>
  <si>
    <t>14.04.2022 10:02:49</t>
  </si>
  <si>
    <t>14.04.2022 10:02:50</t>
  </si>
  <si>
    <t>14.04.2022 10:04:10</t>
  </si>
  <si>
    <t>14.04.2022 10:05:07</t>
  </si>
  <si>
    <t>14.04.2022 10:05:08</t>
  </si>
  <si>
    <t>14.04.2022 10:05:09</t>
  </si>
  <si>
    <t>14.04.2022 10:05:14</t>
  </si>
  <si>
    <t>14.04.2022 10:05:39</t>
  </si>
  <si>
    <t>14.04.2022 10:05:41</t>
  </si>
  <si>
    <t>14.04.2022 10:05:57</t>
  </si>
  <si>
    <t>14.04.2022 10:05:59</t>
  </si>
  <si>
    <t>14.04.2022 10:08:33</t>
  </si>
  <si>
    <t>14.04.2022 10:08:35</t>
  </si>
  <si>
    <t>14.04.2022 10:08:36</t>
  </si>
  <si>
    <t>14.04.2022 10:08:37</t>
  </si>
  <si>
    <t>14.04.2022 10:08:38</t>
  </si>
  <si>
    <t>14.04.2022 10:08:40</t>
  </si>
  <si>
    <t>14.04.2022 10:08:41</t>
  </si>
  <si>
    <t>14.04.2022 10:09:30</t>
  </si>
  <si>
    <t>14.04.2022 10:09:32</t>
  </si>
  <si>
    <t>14.04.2022 10:09:33</t>
  </si>
  <si>
    <t>14.04.2022 10:09:34</t>
  </si>
  <si>
    <t>14.04.2022 10:09:37</t>
  </si>
  <si>
    <t>14.04.2022 10:11:10</t>
  </si>
  <si>
    <t>14.04.2022 10:11:13</t>
  </si>
  <si>
    <t>14.04.2022 10:11:14</t>
  </si>
  <si>
    <t>14.04.2022 10:11:16</t>
  </si>
  <si>
    <t>14.04.2022 10:11:17</t>
  </si>
  <si>
    <t>14.04.2022 10:11:18</t>
  </si>
  <si>
    <t>14.04.2022 10:11:22</t>
  </si>
  <si>
    <t>14.04.2022 10:11:24</t>
  </si>
  <si>
    <t>14.04.2022 10:11:25</t>
  </si>
  <si>
    <t>14.04.2022 10:11:26</t>
  </si>
  <si>
    <t>14.04.2022 10:11:40</t>
  </si>
  <si>
    <t>14.04.2022 10:11:41</t>
  </si>
  <si>
    <t>14.04.2022 10:11:42</t>
  </si>
  <si>
    <t>14.04.2022 10:11:44</t>
  </si>
  <si>
    <t>14.04.2022 10:11:45</t>
  </si>
  <si>
    <t>14.04.2022 10:11:46</t>
  </si>
  <si>
    <t>14.04.2022 10:11:55</t>
  </si>
  <si>
    <t>14.04.2022 10:11:58</t>
  </si>
  <si>
    <t>14.04.2022 10:13:11</t>
  </si>
  <si>
    <t>14.04.2022 10:13:17</t>
  </si>
  <si>
    <t>14.04.2022 10:13:19</t>
  </si>
  <si>
    <t>14.04.2022 10:13:20</t>
  </si>
  <si>
    <t>14.04.2022 10:13:21</t>
  </si>
  <si>
    <t>14.04.2022 10:13:23</t>
  </si>
  <si>
    <t>14.04.2022 10:13:25</t>
  </si>
  <si>
    <t>14.04.2022 10:13:48</t>
  </si>
  <si>
    <t>14.04.2022 10:13:55</t>
  </si>
  <si>
    <t>14.04.2022 10:13:57</t>
  </si>
  <si>
    <t>14.04.2022 10:13:58</t>
  </si>
  <si>
    <t>14.04.2022 10:13:59</t>
  </si>
  <si>
    <t>14.04.2022 10:14:01</t>
  </si>
  <si>
    <t>14.04.2022 10:14:02</t>
  </si>
  <si>
    <t>14.04.2022 10:14:06</t>
  </si>
  <si>
    <t>14.04.2022 10:14:12</t>
  </si>
  <si>
    <t>14.04.2022 10:15:14</t>
  </si>
  <si>
    <t>14.04.2022 10:15:15</t>
  </si>
  <si>
    <t>14.04.2022 10:15:17</t>
  </si>
  <si>
    <t>14.04.2022 10:15:18</t>
  </si>
  <si>
    <t>14.04.2022 10:15:53</t>
  </si>
  <si>
    <t>14.04.2022 10:15:54</t>
  </si>
  <si>
    <t>14.04.2022 10:15:55</t>
  </si>
  <si>
    <t>14.04.2022 10:15:58</t>
  </si>
  <si>
    <t>14.04.2022 10:16:08</t>
  </si>
  <si>
    <t>14.04.2022 10:16:10</t>
  </si>
  <si>
    <t>14.04.2022 10:16:11</t>
  </si>
  <si>
    <t>14.04.2022 10:16:12</t>
  </si>
  <si>
    <t>14.04.2022 10:16:13</t>
  </si>
  <si>
    <t>14.04.2022 10:16:16</t>
  </si>
  <si>
    <t>14.04.2022 10:16:18</t>
  </si>
  <si>
    <t>14.04.2022 10:16:19</t>
  </si>
  <si>
    <t>14.04.2022 10:16:22</t>
  </si>
  <si>
    <t>14.04.2022 10:16:23</t>
  </si>
  <si>
    <t>14.04.2022 10:19:11</t>
  </si>
  <si>
    <t>14.04.2022 10:19:12</t>
  </si>
  <si>
    <t>14.04.2022 10:19:13</t>
  </si>
  <si>
    <t>14.04.2022 10:19:15</t>
  </si>
  <si>
    <t>14.04.2022 10:19:18</t>
  </si>
  <si>
    <t>14.04.2022 10:20:54</t>
  </si>
  <si>
    <t>14.04.2022 10:22:15</t>
  </si>
  <si>
    <t>14.04.2022 10:23:19</t>
  </si>
  <si>
    <t>14.04.2022 10:23:21</t>
  </si>
  <si>
    <t>14.04.2022 10:23:22</t>
  </si>
  <si>
    <t>14.04.2022 10:23:26</t>
  </si>
  <si>
    <t>14.04.2022 10:23:41</t>
  </si>
  <si>
    <t>14.04.2022 10:23:50</t>
  </si>
  <si>
    <t>14.04.2022 10:23:51</t>
  </si>
  <si>
    <t>14.04.2022 10:23:53</t>
  </si>
  <si>
    <t>14.04.2022 10:23:54</t>
  </si>
  <si>
    <t>14.04.2022 10:23:57</t>
  </si>
  <si>
    <t>14.04.2022 10:23:58</t>
  </si>
  <si>
    <t>14.04.2022 10:24:00</t>
  </si>
  <si>
    <t>14.04.2022 10:24:01</t>
  </si>
  <si>
    <t>14.04.2022 10:24:03</t>
  </si>
  <si>
    <t>14.04.2022 10:24:28</t>
  </si>
  <si>
    <t>14.04.2022 10:24:30</t>
  </si>
  <si>
    <t>14.04.2022 10:24:31</t>
  </si>
  <si>
    <t>14.04.2022 10:25:28</t>
  </si>
  <si>
    <t>14.04.2022 10:25:30</t>
  </si>
  <si>
    <t>14.04.2022 10:25:31</t>
  </si>
  <si>
    <t>14.04.2022 10:26:35</t>
  </si>
  <si>
    <t>14.04.2022 10:26:37</t>
  </si>
  <si>
    <t>14.04.2022 10:26:38</t>
  </si>
  <si>
    <t>14.04.2022 10:26:41</t>
  </si>
  <si>
    <t>14.04.2022 10:26:42</t>
  </si>
  <si>
    <t>14.04.2022 10:26:43</t>
  </si>
  <si>
    <t>14.04.2022 10:26:45</t>
  </si>
  <si>
    <t>14.04.2022 10:26:47</t>
  </si>
  <si>
    <t>14.04.2022 10:26:49</t>
  </si>
  <si>
    <t>14.04.2022 10:27:17</t>
  </si>
  <si>
    <t>14.04.2022 10:27:19</t>
  </si>
  <si>
    <t>14.04.2022 10:27:20</t>
  </si>
  <si>
    <t>14.04.2022 10:27:22</t>
  </si>
  <si>
    <t>14.04.2022 10:27:25</t>
  </si>
  <si>
    <t>14.04.2022 10:27:26</t>
  </si>
  <si>
    <t>14.04.2022 10:27:28</t>
  </si>
  <si>
    <t>14.04.2022 10:27:35</t>
  </si>
  <si>
    <t>14.04.2022 10:27:37</t>
  </si>
  <si>
    <t>14.04.2022 10:28:02</t>
  </si>
  <si>
    <t>14.04.2022 10:28:12</t>
  </si>
  <si>
    <t>14.04.2022 10:29:03</t>
  </si>
  <si>
    <t>14.04.2022 10:29:18</t>
  </si>
  <si>
    <t>14.04.2022 10:29:20</t>
  </si>
  <si>
    <t>14.04.2022 10:29:21</t>
  </si>
  <si>
    <t>14.04.2022 10:29:23</t>
  </si>
  <si>
    <t>14.04.2022 10:29:24</t>
  </si>
  <si>
    <t>14.04.2022 10:30:03</t>
  </si>
  <si>
    <t>14.04.2022 10:31:02</t>
  </si>
  <si>
    <t>14.04.2022 10:31:21</t>
  </si>
  <si>
    <t>14.04.2022 10:31:38</t>
  </si>
  <si>
    <t>14.04.2022 10:31:39</t>
  </si>
  <si>
    <t>14.04.2022 10:31:42</t>
  </si>
  <si>
    <t>14.04.2022 10:31:45</t>
  </si>
  <si>
    <t>14.04.2022 10:32:06</t>
  </si>
  <si>
    <t>14.04.2022 10:32:10</t>
  </si>
  <si>
    <t>14.04.2022 10:32:12</t>
  </si>
  <si>
    <t>14.04.2022 10:32:13</t>
  </si>
  <si>
    <t>14.04.2022 10:32:54</t>
  </si>
  <si>
    <t>14.04.2022 10:32:55</t>
  </si>
  <si>
    <t>14.04.2022 10:32:57</t>
  </si>
  <si>
    <t>14.04.2022 10:32:58</t>
  </si>
  <si>
    <t>14.04.2022 10:33:00</t>
  </si>
  <si>
    <t>14.04.2022 10:33:06</t>
  </si>
  <si>
    <t>14.04.2022 10:33:07</t>
  </si>
  <si>
    <t>14.04.2022 10:33:08</t>
  </si>
  <si>
    <t>14.04.2022 10:33:10</t>
  </si>
  <si>
    <t>14.04.2022 10:33:11</t>
  </si>
  <si>
    <t>14.04.2022 10:33:13</t>
  </si>
  <si>
    <t>14.04.2022 10:33:14</t>
  </si>
  <si>
    <t>14.04.2022 10:34:10</t>
  </si>
  <si>
    <t>14.04.2022 10:34:11</t>
  </si>
  <si>
    <t>14.04.2022 10:36:37</t>
  </si>
  <si>
    <t>14.04.2022 10:36:38</t>
  </si>
  <si>
    <t>14.04.2022 10:36:39</t>
  </si>
  <si>
    <t>14.04.2022 10:36:41</t>
  </si>
  <si>
    <t>14.04.2022 10:36:42</t>
  </si>
  <si>
    <t>14.04.2022 10:36:46</t>
  </si>
  <si>
    <t>14.04.2022 10:36:48</t>
  </si>
  <si>
    <t>14.04.2022 10:36:50</t>
  </si>
  <si>
    <t>14.04.2022 10:36:52</t>
  </si>
  <si>
    <t>14.04.2022 10:36:53</t>
  </si>
  <si>
    <t>14.04.2022 10:36:54</t>
  </si>
  <si>
    <t>14.04.2022 10:36:55</t>
  </si>
  <si>
    <t>14.04.2022 10:37:12</t>
  </si>
  <si>
    <t>14.04.2022 10:37:13</t>
  </si>
  <si>
    <t>14.04.2022 10:37:15</t>
  </si>
  <si>
    <t>14.04.2022 10:37:16</t>
  </si>
  <si>
    <t>14.04.2022 10:37:17</t>
  </si>
  <si>
    <t>14.04.2022 10:37:18</t>
  </si>
  <si>
    <t>14.04.2022 10:37:57</t>
  </si>
  <si>
    <t>14.04.2022 10:38:00</t>
  </si>
  <si>
    <t>14.04.2022 10:38:02</t>
  </si>
  <si>
    <t>14.04.2022 10:38:16</t>
  </si>
  <si>
    <t>14.04.2022 10:38:43</t>
  </si>
  <si>
    <t>14.04.2022 10:38:45</t>
  </si>
  <si>
    <t>14.04.2022 10:38:46</t>
  </si>
  <si>
    <t>14.04.2022 10:38:48</t>
  </si>
  <si>
    <t>14.04.2022 10:38:49</t>
  </si>
  <si>
    <t>14.04.2022 10:40:24</t>
  </si>
  <si>
    <t>14.04.2022 10:40:25</t>
  </si>
  <si>
    <t>14.04.2022 10:40:26</t>
  </si>
  <si>
    <t>14.04.2022 10:40:28</t>
  </si>
  <si>
    <t>14.04.2022 10:40:29</t>
  </si>
  <si>
    <t>14.04.2022 10:40:54</t>
  </si>
  <si>
    <t>14.04.2022 10:40:56</t>
  </si>
  <si>
    <t>14.04.2022 10:40:57</t>
  </si>
  <si>
    <t>14.04.2022 10:40:58</t>
  </si>
  <si>
    <t>14.04.2022 10:40:59</t>
  </si>
  <si>
    <t>14.04.2022 10:41:01</t>
  </si>
  <si>
    <t>14.04.2022 10:41:02</t>
  </si>
  <si>
    <t>14.04.2022 10:41:03</t>
  </si>
  <si>
    <t>14.04.2022 10:42:27</t>
  </si>
  <si>
    <t>14.04.2022 10:42:28</t>
  </si>
  <si>
    <t>14.04.2022 10:42:29</t>
  </si>
  <si>
    <t>14.04.2022 10:42:31</t>
  </si>
  <si>
    <t>14.04.2022 10:42:32</t>
  </si>
  <si>
    <t>14.04.2022 10:43:18</t>
  </si>
  <si>
    <t>14.04.2022 10:43:20</t>
  </si>
  <si>
    <t>14.04.2022 10:43:21</t>
  </si>
  <si>
    <t>14.04.2022 10:43:23</t>
  </si>
  <si>
    <t>14.04.2022 10:43:24</t>
  </si>
  <si>
    <t>14.04.2022 10:45:06</t>
  </si>
  <si>
    <t>14.04.2022 10:45:15</t>
  </si>
  <si>
    <t>14.04.2022 10:46:00</t>
  </si>
  <si>
    <t>14.04.2022 10:46:02</t>
  </si>
  <si>
    <t>14.04.2022 10:46:03</t>
  </si>
  <si>
    <t>14.04.2022 10:46:46</t>
  </si>
  <si>
    <t>14.04.2022 10:46:51</t>
  </si>
  <si>
    <t>14.04.2022 10:46:52</t>
  </si>
  <si>
    <t>14.04.2022 10:46:54</t>
  </si>
  <si>
    <t>14.04.2022 10:46:55</t>
  </si>
  <si>
    <t>14.04.2022 10:47:45</t>
  </si>
  <si>
    <t>14.04.2022 10:47:48</t>
  </si>
  <si>
    <t>14.04.2022 10:47:49</t>
  </si>
  <si>
    <t>14.04.2022 10:48:15</t>
  </si>
  <si>
    <t>14.04.2022 10:48:40</t>
  </si>
  <si>
    <t>14.04.2022 10:48:41</t>
  </si>
  <si>
    <t>14.04.2022 10:48:43</t>
  </si>
  <si>
    <t>14.04.2022 10:48:44</t>
  </si>
  <si>
    <t>14.04.2022 10:48:45</t>
  </si>
  <si>
    <t>14.04.2022 10:48:46</t>
  </si>
  <si>
    <t>14.04.2022 10:48:48</t>
  </si>
  <si>
    <t>14.04.2022 10:48:49</t>
  </si>
  <si>
    <t>14.04.2022 10:48:59</t>
  </si>
  <si>
    <t>14.04.2022 10:49:01</t>
  </si>
  <si>
    <t>14.04.2022 10:49:32</t>
  </si>
  <si>
    <t>14.04.2022 10:49:41</t>
  </si>
  <si>
    <t>14.04.2022 10:49:43</t>
  </si>
  <si>
    <t>14.04.2022 10:49:44</t>
  </si>
  <si>
    <t>14.04.2022 10:49:45</t>
  </si>
  <si>
    <t>14.04.2022 10:49:58</t>
  </si>
  <si>
    <t>14.04.2022 10:50:00</t>
  </si>
  <si>
    <t>14.04.2022 10:51:03</t>
  </si>
  <si>
    <t>14.04.2022 10:51:06</t>
  </si>
  <si>
    <t>14.04.2022 10:51:09</t>
  </si>
  <si>
    <t>14.04.2022 10:51:10</t>
  </si>
  <si>
    <t>14.04.2022 10:51:11</t>
  </si>
  <si>
    <t>14.04.2022 10:51:32</t>
  </si>
  <si>
    <t>14.04.2022 10:51:35</t>
  </si>
  <si>
    <t>14.04.2022 10:51:37</t>
  </si>
  <si>
    <t>14.04.2022 10:51:38</t>
  </si>
  <si>
    <t>14.04.2022 10:51:40</t>
  </si>
  <si>
    <t>14.04.2022 10:51:46</t>
  </si>
  <si>
    <t>14.04.2022 10:52:17</t>
  </si>
  <si>
    <t>14.04.2022 10:52:19</t>
  </si>
  <si>
    <t>14.04.2022 10:52:22</t>
  </si>
  <si>
    <t>14.04.2022 10:52:47</t>
  </si>
  <si>
    <t>14.04.2022 10:52:49</t>
  </si>
  <si>
    <t>14.04.2022 10:52:50</t>
  </si>
  <si>
    <t>14.04.2022 10:52:53</t>
  </si>
  <si>
    <t>14.04.2022 10:52:55</t>
  </si>
  <si>
    <t>14.04.2022 10:52:56</t>
  </si>
  <si>
    <t>14.04.2022 10:53:26</t>
  </si>
  <si>
    <t>14.04.2022 10:53:46</t>
  </si>
  <si>
    <t>14.04.2022 10:53:47</t>
  </si>
  <si>
    <t>14.04.2022 10:53:49</t>
  </si>
  <si>
    <t>14.04.2022 10:55:34</t>
  </si>
  <si>
    <t>14.04.2022 10:55:35</t>
  </si>
  <si>
    <t>14.04.2022 10:55:36</t>
  </si>
  <si>
    <t>14.04.2022 10:55:38</t>
  </si>
  <si>
    <t>14.04.2022 10:55:39</t>
  </si>
  <si>
    <t>14.04.2022 10:55:55</t>
  </si>
  <si>
    <t>14.04.2022 10:56:00</t>
  </si>
  <si>
    <t>14.04.2022 10:56:06</t>
  </si>
  <si>
    <t>14.04.2022 10:56:07</t>
  </si>
  <si>
    <t>14.04.2022 10:56:08</t>
  </si>
  <si>
    <t>14.04.2022 10:56:23</t>
  </si>
  <si>
    <t>14.04.2022 10:56:25</t>
  </si>
  <si>
    <t>14.04.2022 10:56:26</t>
  </si>
  <si>
    <t>14.04.2022 10:56:27</t>
  </si>
  <si>
    <t>14.04.2022 10:57:54</t>
  </si>
  <si>
    <t>14.04.2022 10:57:57</t>
  </si>
  <si>
    <t>14.04.2022 10:58:00</t>
  </si>
  <si>
    <t>14.04.2022 10:58:01</t>
  </si>
  <si>
    <t>14.04.2022 10:58:03</t>
  </si>
  <si>
    <t>14.04.2022 10:58:04</t>
  </si>
  <si>
    <t>14.04.2022 10:58:09</t>
  </si>
  <si>
    <t>14.04.2022 10:58:12</t>
  </si>
  <si>
    <t>14.04.2022 10:58:13</t>
  </si>
  <si>
    <t>14.04.2022 10:58:15</t>
  </si>
  <si>
    <t>14.04.2022 10:58:18</t>
  </si>
  <si>
    <t>14.04.2022 10:58:21</t>
  </si>
  <si>
    <t>14.04.2022 10:58:24</t>
  </si>
  <si>
    <t>14.04.2022 10:58:27</t>
  </si>
  <si>
    <t>14.04.2022 10:58:28</t>
  </si>
  <si>
    <t>14.04.2022 11:00:55</t>
  </si>
  <si>
    <t>14.04.2022 11:00:57</t>
  </si>
  <si>
    <t>14.04.2022 11:00:58</t>
  </si>
  <si>
    <t>14.04.2022 11:01:00</t>
  </si>
  <si>
    <t>14.04.2022 11:01:28</t>
  </si>
  <si>
    <t>14.04.2022 11:01:30</t>
  </si>
  <si>
    <t>14.04.2022 11:01:36</t>
  </si>
  <si>
    <t>14.04.2022 11:01:57</t>
  </si>
  <si>
    <t>14.04.2022 11:01:58</t>
  </si>
  <si>
    <t>14.04.2022 11:02:00</t>
  </si>
  <si>
    <t>14.04.2022 11:05:30</t>
  </si>
  <si>
    <t>14.04.2022 11:05:31</t>
  </si>
  <si>
    <t>14.04.2022 11:05:54</t>
  </si>
  <si>
    <t>14.04.2022 11:05:55</t>
  </si>
  <si>
    <t>14.04.2022 11:05:56</t>
  </si>
  <si>
    <t>14.04.2022 11:05:58</t>
  </si>
  <si>
    <t>14.04.2022 11:05:59</t>
  </si>
  <si>
    <t>14.04.2022 11:06:00</t>
  </si>
  <si>
    <t>14.04.2022 11:06:04</t>
  </si>
  <si>
    <t>14.04.2022 11:07:06</t>
  </si>
  <si>
    <t>14.04.2022 11:07:07</t>
  </si>
  <si>
    <t>14.04.2022 11:07:09</t>
  </si>
  <si>
    <t>14.04.2022 11:07:10</t>
  </si>
  <si>
    <t>14.04.2022 11:07:28</t>
  </si>
  <si>
    <t>14.04.2022 11:07:34</t>
  </si>
  <si>
    <t>14.04.2022 11:07:37</t>
  </si>
  <si>
    <t>14.04.2022 11:07:39</t>
  </si>
  <si>
    <t>14.04.2022 11:07:42</t>
  </si>
  <si>
    <t>14.04.2022 11:09:16</t>
  </si>
  <si>
    <t>14.04.2022 11:09:18</t>
  </si>
  <si>
    <t>14.04.2022 11:09:20</t>
  </si>
  <si>
    <t>14.04.2022 11:09:53</t>
  </si>
  <si>
    <t>14.04.2022 11:09:55</t>
  </si>
  <si>
    <t>14.04.2022 11:09:56</t>
  </si>
  <si>
    <t>14.04.2022 11:09:58</t>
  </si>
  <si>
    <t>14.04.2022 11:10:43</t>
  </si>
  <si>
    <t>14.04.2022 11:10:44</t>
  </si>
  <si>
    <t>14.04.2022 11:10:46</t>
  </si>
  <si>
    <t>14.04.2022 11:10:47</t>
  </si>
  <si>
    <t>14.04.2022 11:11:45</t>
  </si>
  <si>
    <t>14.04.2022 11:11:47</t>
  </si>
  <si>
    <t>14.04.2022 11:11:49</t>
  </si>
  <si>
    <t>14.04.2022 11:11:57</t>
  </si>
  <si>
    <t>14.04.2022 11:12:37</t>
  </si>
  <si>
    <t>14.04.2022 11:12:39</t>
  </si>
  <si>
    <t>14.04.2022 11:12:46</t>
  </si>
  <si>
    <t>14.04.2022 11:12:48</t>
  </si>
  <si>
    <t>14.04.2022 11:12:49</t>
  </si>
  <si>
    <t>14.04.2022 11:13:58</t>
  </si>
  <si>
    <t>14.04.2022 11:14:00</t>
  </si>
  <si>
    <t>14.04.2022 11:14:01</t>
  </si>
  <si>
    <t>14.04.2022 11:14:34</t>
  </si>
  <si>
    <t>14.04.2022 11:14:35</t>
  </si>
  <si>
    <t>14.04.2022 11:14:37</t>
  </si>
  <si>
    <t>14.04.2022 11:15:14</t>
  </si>
  <si>
    <t>14.04.2022 11:16:58</t>
  </si>
  <si>
    <t>14.04.2022 11:16:59</t>
  </si>
  <si>
    <t>14.04.2022 11:17:00</t>
  </si>
  <si>
    <t>14.04.2022 11:17:03</t>
  </si>
  <si>
    <t>14.04.2022 11:17:14</t>
  </si>
  <si>
    <t>14.04.2022 11:17:15</t>
  </si>
  <si>
    <t>14.04.2022 11:17:16</t>
  </si>
  <si>
    <t>14.04.2022 11:17:18</t>
  </si>
  <si>
    <t>14.04.2022 11:17:19</t>
  </si>
  <si>
    <t>14.04.2022 11:17:20</t>
  </si>
  <si>
    <t>14.04.2022 11:17:21</t>
  </si>
  <si>
    <t>14.04.2022 11:17:23</t>
  </si>
  <si>
    <t>14.04.2022 11:17:42</t>
  </si>
  <si>
    <t>14.04.2022 11:17:43</t>
  </si>
  <si>
    <t>14.04.2022 11:17:45</t>
  </si>
  <si>
    <t>14.04.2022 11:17:46</t>
  </si>
  <si>
    <t>14.04.2022 11:17:49</t>
  </si>
  <si>
    <t>14.04.2022 11:18:00</t>
  </si>
  <si>
    <t>14.04.2022 11:18:01</t>
  </si>
  <si>
    <t>14.04.2022 11:18:06</t>
  </si>
  <si>
    <t>14.04.2022 11:21:07</t>
  </si>
  <si>
    <t>14.04.2022 11:21:49</t>
  </si>
  <si>
    <t>14.04.2022 11:21:51</t>
  </si>
  <si>
    <t>14.04.2022 11:22:01</t>
  </si>
  <si>
    <t>14.04.2022 11:22:04</t>
  </si>
  <si>
    <t>14.04.2022 11:22:06</t>
  </si>
  <si>
    <t>14.04.2022 11:25:03</t>
  </si>
  <si>
    <t>14.04.2022 11:25:25</t>
  </si>
  <si>
    <t>14.04.2022 11:26:25</t>
  </si>
  <si>
    <t>14.04.2022 11:26:27</t>
  </si>
  <si>
    <t>14.04.2022 11:27:03</t>
  </si>
  <si>
    <t>14.04.2022 11:27:04</t>
  </si>
  <si>
    <t>14.04.2022 11:27:05</t>
  </si>
  <si>
    <t>14.04.2022 11:27:07</t>
  </si>
  <si>
    <t>14.04.2022 11:27:08</t>
  </si>
  <si>
    <t>14.04.2022 11:27:09</t>
  </si>
  <si>
    <t>14.04.2022 11:27:10</t>
  </si>
  <si>
    <t>14.04.2022 11:27:31</t>
  </si>
  <si>
    <t>14.04.2022 11:27:33</t>
  </si>
  <si>
    <t>14.04.2022 11:27:34</t>
  </si>
  <si>
    <t>14.04.2022 11:27:35</t>
  </si>
  <si>
    <t>14.04.2022 11:27:36</t>
  </si>
  <si>
    <t>14.04.2022 11:27:42</t>
  </si>
  <si>
    <t>14.04.2022 11:27:44</t>
  </si>
  <si>
    <t>14.04.2022 11:27:45</t>
  </si>
  <si>
    <t>14.04.2022 11:27:47</t>
  </si>
  <si>
    <t>14.04.2022 11:27:48</t>
  </si>
  <si>
    <t>14.04.2022 11:27:50</t>
  </si>
  <si>
    <t>14.04.2022 11:27:51</t>
  </si>
  <si>
    <t>14.04.2022 11:27:52</t>
  </si>
  <si>
    <t>14.04.2022 11:27:54</t>
  </si>
  <si>
    <t>14.04.2022 11:28:19</t>
  </si>
  <si>
    <t>14.04.2022 11:28:34</t>
  </si>
  <si>
    <t>14.04.2022 11:28:35</t>
  </si>
  <si>
    <t>14.04.2022 11:28:47</t>
  </si>
  <si>
    <t>14.04.2022 11:28:49</t>
  </si>
  <si>
    <t>14.04.2022 11:28:50</t>
  </si>
  <si>
    <t>14.04.2022 11:28:51</t>
  </si>
  <si>
    <t>14.04.2022 11:29:30</t>
  </si>
  <si>
    <t>14.04.2022 11:29:31</t>
  </si>
  <si>
    <t>14.04.2022 11:29:57</t>
  </si>
  <si>
    <t>14.04.2022 11:29:58</t>
  </si>
  <si>
    <t>14.04.2022 11:29:59</t>
  </si>
  <si>
    <t>14.04.2022 11:30:00</t>
  </si>
  <si>
    <t>14.04.2022 11:30:02</t>
  </si>
  <si>
    <t>14.04.2022 11:30:03</t>
  </si>
  <si>
    <t>14.04.2022 11:30:06</t>
  </si>
  <si>
    <t>14.04.2022 11:31:30</t>
  </si>
  <si>
    <t>14.04.2022 11:31:31</t>
  </si>
  <si>
    <t>14.04.2022 11:31:34</t>
  </si>
  <si>
    <t>14.04.2022 11:31:36</t>
  </si>
  <si>
    <t>14.04.2022 11:31:37</t>
  </si>
  <si>
    <t>14.04.2022 11:31:39</t>
  </si>
  <si>
    <t>14.04.2022 11:31:40</t>
  </si>
  <si>
    <t>14.04.2022 11:31:54</t>
  </si>
  <si>
    <t>14.04.2022 11:31:55</t>
  </si>
  <si>
    <t>14.04.2022 11:31:57</t>
  </si>
  <si>
    <t>14.04.2022 11:31:58</t>
  </si>
  <si>
    <t>14.04.2022 11:32:28</t>
  </si>
  <si>
    <t>14.04.2022 11:32:30</t>
  </si>
  <si>
    <t>14.04.2022 11:32:31</t>
  </si>
  <si>
    <t>14.04.2022 11:32:49</t>
  </si>
  <si>
    <t>14.04.2022 11:32:51</t>
  </si>
  <si>
    <t>14.04.2022 11:32:52</t>
  </si>
  <si>
    <t>14.04.2022 11:32:53</t>
  </si>
  <si>
    <t>14.04.2022 11:33:21</t>
  </si>
  <si>
    <t>14.04.2022 11:33:23</t>
  </si>
  <si>
    <t>14.04.2022 11:33:24</t>
  </si>
  <si>
    <t>14.04.2022 11:33:25</t>
  </si>
  <si>
    <t>14.04.2022 11:34:25</t>
  </si>
  <si>
    <t>14.04.2022 11:34:27</t>
  </si>
  <si>
    <t>14.04.2022 11:35:16</t>
  </si>
  <si>
    <t>14.04.2022 11:35:19</t>
  </si>
  <si>
    <t>14.04.2022 11:35:20</t>
  </si>
  <si>
    <t>14.04.2022 11:35:22</t>
  </si>
  <si>
    <t>14.04.2022 11:36:32</t>
  </si>
  <si>
    <t>14.04.2022 11:36:34</t>
  </si>
  <si>
    <t>14.04.2022 11:36:35</t>
  </si>
  <si>
    <t>14.04.2022 11:36:37</t>
  </si>
  <si>
    <t>14.04.2022 11:36:38</t>
  </si>
  <si>
    <t>14.04.2022 11:36:40</t>
  </si>
  <si>
    <t>14.04.2022 11:36:41</t>
  </si>
  <si>
    <t>14.04.2022 11:38:10</t>
  </si>
  <si>
    <t>14.04.2022 11:39:11</t>
  </si>
  <si>
    <t>14.04.2022 11:39:13</t>
  </si>
  <si>
    <t>14.04.2022 11:39:14</t>
  </si>
  <si>
    <t>14.04.2022 11:39:16</t>
  </si>
  <si>
    <t>14.04.2022 11:39:17</t>
  </si>
  <si>
    <t>14.04.2022 11:39:19</t>
  </si>
  <si>
    <t>14.04.2022 11:40:04</t>
  </si>
  <si>
    <t>14.04.2022 11:40:05</t>
  </si>
  <si>
    <t>14.04.2022 11:42:07</t>
  </si>
  <si>
    <t>14.04.2022 11:42:08</t>
  </si>
  <si>
    <t>14.04.2022 11:42:12</t>
  </si>
  <si>
    <t>14.04.2022 11:42:20</t>
  </si>
  <si>
    <t>14.04.2022 11:42:21</t>
  </si>
  <si>
    <t>14.04.2022 11:42:23</t>
  </si>
  <si>
    <t>14.04.2022 11:42:53</t>
  </si>
  <si>
    <t>14.04.2022 11:42:54</t>
  </si>
  <si>
    <t>14.04.2022 11:43:12</t>
  </si>
  <si>
    <t>14.04.2022 11:43:13</t>
  </si>
  <si>
    <t>14.04.2022 11:43:15</t>
  </si>
  <si>
    <t>14.04.2022 11:44:03</t>
  </si>
  <si>
    <t>14.04.2022 11:44:04</t>
  </si>
  <si>
    <t>14.04.2022 11:44:28</t>
  </si>
  <si>
    <t>14.04.2022 11:44:30</t>
  </si>
  <si>
    <t>14.04.2022 11:47:16</t>
  </si>
  <si>
    <t>14.04.2022 11:47:34</t>
  </si>
  <si>
    <t>14.04.2022 11:47:39</t>
  </si>
  <si>
    <t>14.04.2022 11:47:40</t>
  </si>
  <si>
    <t>14.04.2022 11:47:42</t>
  </si>
  <si>
    <t>14.04.2022 11:47:43</t>
  </si>
  <si>
    <t>14.04.2022 11:47:46</t>
  </si>
  <si>
    <t>14.04.2022 11:47:59</t>
  </si>
  <si>
    <t>14.04.2022 11:48:01</t>
  </si>
  <si>
    <t>14.04.2022 11:48:54</t>
  </si>
  <si>
    <t>14.04.2022 11:48:59</t>
  </si>
  <si>
    <t>14.04.2022 11:49:00</t>
  </si>
  <si>
    <t>14.04.2022 11:49:02</t>
  </si>
  <si>
    <t>14.04.2022 11:49:03</t>
  </si>
  <si>
    <t>14.04.2022 11:49:05</t>
  </si>
  <si>
    <t>14.04.2022 11:49:08</t>
  </si>
  <si>
    <t>14.04.2022 11:49:09</t>
  </si>
  <si>
    <t>14.04.2022 11:49:11</t>
  </si>
  <si>
    <t>14.04.2022 11:49:12</t>
  </si>
  <si>
    <t>14.04.2022 11:49:17</t>
  </si>
  <si>
    <t>14.04.2022 11:49:18</t>
  </si>
  <si>
    <t>14.04.2022 11:49:20</t>
  </si>
  <si>
    <t>14.04.2022 11:49:35</t>
  </si>
  <si>
    <t>14.04.2022 11:49:36</t>
  </si>
  <si>
    <t>14.04.2022 11:49:38</t>
  </si>
  <si>
    <t>14.04.2022 11:51:36</t>
  </si>
  <si>
    <t>14.04.2022 11:51:39</t>
  </si>
  <si>
    <t>14.04.2022 11:51:42</t>
  </si>
  <si>
    <t>14.04.2022 11:51:45</t>
  </si>
  <si>
    <t>14.04.2022 11:55:51</t>
  </si>
  <si>
    <t>14.04.2022 11:55:53</t>
  </si>
  <si>
    <t>14.04.2022 11:55:54</t>
  </si>
  <si>
    <t>14.04.2022 11:55:56</t>
  </si>
  <si>
    <t>14.04.2022 11:56:15</t>
  </si>
  <si>
    <t>14.04.2022 11:56:17</t>
  </si>
  <si>
    <t>14.04.2022 11:56:24</t>
  </si>
  <si>
    <t>14.04.2022 11:56:26</t>
  </si>
  <si>
    <t>14.04.2022 11:56:27</t>
  </si>
  <si>
    <t>14.04.2022 11:56:56</t>
  </si>
  <si>
    <t>14.04.2022 11:56:57</t>
  </si>
  <si>
    <t>14.04.2022 11:56:59</t>
  </si>
  <si>
    <t>14.04.2022 11:57:00</t>
  </si>
  <si>
    <t>14.04.2022 11:57:03</t>
  </si>
  <si>
    <t>14.04.2022 11:57:04</t>
  </si>
  <si>
    <t>14.04.2022 11:57:05</t>
  </si>
  <si>
    <t>14.04.2022 11:57:07</t>
  </si>
  <si>
    <t>14.04.2022 11:58:44</t>
  </si>
  <si>
    <t>14.04.2022 11:58:45</t>
  </si>
  <si>
    <t>14.04.2022 11:58:53</t>
  </si>
  <si>
    <t>14.04.2022 11:59:06</t>
  </si>
  <si>
    <t>14.04.2022 11:59:07</t>
  </si>
  <si>
    <t>14.04.2022 11:59:09</t>
  </si>
  <si>
    <t>14.04.2022 12:01:03</t>
  </si>
  <si>
    <t>14.04.2022 12:01:04</t>
  </si>
  <si>
    <t>14.04.2022 12:01:22</t>
  </si>
  <si>
    <t>14.04.2022 12:01:24</t>
  </si>
  <si>
    <t>14.04.2022 12:01:25</t>
  </si>
  <si>
    <t>14.04.2022 12:01:26</t>
  </si>
  <si>
    <t>14.04.2022 12:01:28</t>
  </si>
  <si>
    <t>14.04.2022 12:01:32</t>
  </si>
  <si>
    <t>14.04.2022 12:02:02</t>
  </si>
  <si>
    <t>14.04.2022 12:02:03</t>
  </si>
  <si>
    <t>14.04.2022 12:02:05</t>
  </si>
  <si>
    <t>14.04.2022 12:02:27</t>
  </si>
  <si>
    <t>14.04.2022 12:02:29</t>
  </si>
  <si>
    <t>14.04.2022 12:02:36</t>
  </si>
  <si>
    <t>14.04.2022 12:03:21</t>
  </si>
  <si>
    <t>14.04.2022 12:03:24</t>
  </si>
  <si>
    <t>14.04.2022 12:03:26</t>
  </si>
  <si>
    <t>14.04.2022 12:03:28</t>
  </si>
  <si>
    <t>14.04.2022 12:04:49</t>
  </si>
  <si>
    <t>14.04.2022 12:06:45</t>
  </si>
  <si>
    <t>14.04.2022 12:06:48</t>
  </si>
  <si>
    <t>14.04.2022 12:06:51</t>
  </si>
  <si>
    <t>14.04.2022 12:06:52</t>
  </si>
  <si>
    <t>14.04.2022 12:06:54</t>
  </si>
  <si>
    <t>14.04.2022 12:06:55</t>
  </si>
  <si>
    <t>14.04.2022 12:07:27</t>
  </si>
  <si>
    <t>14.04.2022 12:07:28</t>
  </si>
  <si>
    <t>14.04.2022 12:07:29</t>
  </si>
  <si>
    <t>14.04.2022 12:07:31</t>
  </si>
  <si>
    <t>14.04.2022 12:07:32</t>
  </si>
  <si>
    <t>14.04.2022 12:07:33</t>
  </si>
  <si>
    <t>14.04.2022 12:07:36</t>
  </si>
  <si>
    <t>14.04.2022 12:07:37</t>
  </si>
  <si>
    <t>14.04.2022 12:07:39</t>
  </si>
  <si>
    <t>14.04.2022 12:07:40</t>
  </si>
  <si>
    <t>14.04.2022 12:07:41</t>
  </si>
  <si>
    <t>14.04.2022 12:07:44</t>
  </si>
  <si>
    <t>14.04.2022 12:07:45</t>
  </si>
  <si>
    <t>14.04.2022 12:07:47</t>
  </si>
  <si>
    <t>14.04.2022 12:07:57</t>
  </si>
  <si>
    <t>14.04.2022 12:08:00</t>
  </si>
  <si>
    <t>14.04.2022 12:08:12</t>
  </si>
  <si>
    <t>14.04.2022 12:08:20</t>
  </si>
  <si>
    <t>14.04.2022 12:08:23</t>
  </si>
  <si>
    <t>14.04.2022 12:08:26</t>
  </si>
  <si>
    <t>14.04.2022 12:08:29</t>
  </si>
  <si>
    <t>14.04.2022 12:08:30</t>
  </si>
  <si>
    <t>14.04.2022 12:08:37</t>
  </si>
  <si>
    <t>14.04.2022 12:08:39</t>
  </si>
  <si>
    <t>14.04.2022 12:09:34</t>
  </si>
  <si>
    <t>14.04.2022 12:09:36</t>
  </si>
  <si>
    <t>14.04.2022 12:09:37</t>
  </si>
  <si>
    <t>14.04.2022 12:09:38</t>
  </si>
  <si>
    <t>14.04.2022 12:09:40</t>
  </si>
  <si>
    <t>14.04.2022 12:09:53</t>
  </si>
  <si>
    <t>14.04.2022 12:10:03</t>
  </si>
  <si>
    <t>14.04.2022 12:10:05</t>
  </si>
  <si>
    <t>14.04.2022 12:10:06</t>
  </si>
  <si>
    <t>14.04.2022 12:10:08</t>
  </si>
  <si>
    <t>14.04.2022 12:13:03</t>
  </si>
  <si>
    <t>14.04.2022 12:13:05</t>
  </si>
  <si>
    <t>14.04.2022 12:13:41</t>
  </si>
  <si>
    <t>14.04.2022 12:13:42</t>
  </si>
  <si>
    <t>14.04.2022 12:13:44</t>
  </si>
  <si>
    <t>14.04.2022 12:14:39</t>
  </si>
  <si>
    <t>14.04.2022 12:14:41</t>
  </si>
  <si>
    <t>14.04.2022 12:15:47</t>
  </si>
  <si>
    <t>14.04.2022 12:15:48</t>
  </si>
  <si>
    <t>14.04.2022 12:17:05</t>
  </si>
  <si>
    <t>14.04.2022 12:17:30</t>
  </si>
  <si>
    <t>14.04.2022 12:17:32</t>
  </si>
  <si>
    <t>14.04.2022 12:17:33</t>
  </si>
  <si>
    <t>14.04.2022 12:17:35</t>
  </si>
  <si>
    <t>14.04.2022 12:17:36</t>
  </si>
  <si>
    <t>14.04.2022 12:17:38</t>
  </si>
  <si>
    <t>14.04.2022 12:17:39</t>
  </si>
  <si>
    <t>14.04.2022 12:17:42</t>
  </si>
  <si>
    <t>14.04.2022 12:17:44</t>
  </si>
  <si>
    <t>14.04.2022 12:17:45</t>
  </si>
  <si>
    <t>14.04.2022 12:17:47</t>
  </si>
  <si>
    <t>14.04.2022 12:17:54</t>
  </si>
  <si>
    <t>14.04.2022 12:17:56</t>
  </si>
  <si>
    <t>14.04.2022 12:17:57</t>
  </si>
  <si>
    <t>14.04.2022 12:17:58</t>
  </si>
  <si>
    <t>14.04.2022 12:17:59</t>
  </si>
  <si>
    <t>14.04.2022 12:18:01</t>
  </si>
  <si>
    <t>14.04.2022 12:18:36</t>
  </si>
  <si>
    <t>14.04.2022 12:18:38</t>
  </si>
  <si>
    <t>14.04.2022 12:18:39</t>
  </si>
  <si>
    <t>14.04.2022 12:18:41</t>
  </si>
  <si>
    <t>14.04.2022 12:18:42</t>
  </si>
  <si>
    <t>14.04.2022 12:18:44</t>
  </si>
  <si>
    <t>14.04.2022 12:19:53</t>
  </si>
  <si>
    <t>14.04.2022 12:20:11</t>
  </si>
  <si>
    <t>14.04.2022 12:20:12</t>
  </si>
  <si>
    <t>14.04.2022 12:20:14</t>
  </si>
  <si>
    <t>14.04.2022 12:20:15</t>
  </si>
  <si>
    <t>14.04.2022 12:20:17</t>
  </si>
  <si>
    <t>14.04.2022 12:20:18</t>
  </si>
  <si>
    <t>14.04.2022 12:20:20</t>
  </si>
  <si>
    <t>14.04.2022 12:20:21</t>
  </si>
  <si>
    <t>14.04.2022 12:20:23</t>
  </si>
  <si>
    <t>14.04.2022 12:20:24</t>
  </si>
  <si>
    <t>14.04.2022 12:20:29</t>
  </si>
  <si>
    <t>14.04.2022 12:20:30</t>
  </si>
  <si>
    <t>14.04.2022 12:20:35</t>
  </si>
  <si>
    <t>14.04.2022 12:20:44</t>
  </si>
  <si>
    <t>14.04.2022 12:20:45</t>
  </si>
  <si>
    <t>14.04.2022 12:20:47</t>
  </si>
  <si>
    <t>14.04.2022 12:20:51</t>
  </si>
  <si>
    <t>14.04.2022 12:20:53</t>
  </si>
  <si>
    <t>14.04.2022 12:20:54</t>
  </si>
  <si>
    <t>14.04.2022 12:20:57</t>
  </si>
  <si>
    <t>14.04.2022 12:21:00</t>
  </si>
  <si>
    <t>14.04.2022 12:23:26</t>
  </si>
  <si>
    <t>14.04.2022 12:23:27</t>
  </si>
  <si>
    <t>14.04.2022 12:23:28</t>
  </si>
  <si>
    <t>14.04.2022 12:23:30</t>
  </si>
  <si>
    <t>14.04.2022 12:24:04</t>
  </si>
  <si>
    <t>14.04.2022 12:26:49</t>
  </si>
  <si>
    <t>14.04.2022 12:26:50</t>
  </si>
  <si>
    <t>14.04.2022 12:26:52</t>
  </si>
  <si>
    <t>14.04.2022 12:26:53</t>
  </si>
  <si>
    <t>14.04.2022 12:26:55</t>
  </si>
  <si>
    <t>14.04.2022 12:26:56</t>
  </si>
  <si>
    <t>14.04.2022 12:26:59</t>
  </si>
  <si>
    <t>14.04.2022 12:27:01</t>
  </si>
  <si>
    <t>14.04.2022 12:27:02</t>
  </si>
  <si>
    <t>14.04.2022 12:29:23</t>
  </si>
  <si>
    <t>14.04.2022 12:29:53</t>
  </si>
  <si>
    <t>14.04.2022 12:29:55</t>
  </si>
  <si>
    <t>14.04.2022 12:29:56</t>
  </si>
  <si>
    <t>14.04.2022 12:30:04</t>
  </si>
  <si>
    <t>14.04.2022 12:30:05</t>
  </si>
  <si>
    <t>14.04.2022 12:30:58</t>
  </si>
  <si>
    <t>14.04.2022 12:30:59</t>
  </si>
  <si>
    <t>14.04.2022 12:31:01</t>
  </si>
  <si>
    <t>14.04.2022 12:31:02</t>
  </si>
  <si>
    <t>14.04.2022 12:31:16</t>
  </si>
  <si>
    <t>14.04.2022 12:31:23</t>
  </si>
  <si>
    <t>14.04.2022 12:31:25</t>
  </si>
  <si>
    <t>14.04.2022 12:32:38</t>
  </si>
  <si>
    <t>14.04.2022 12:32:41</t>
  </si>
  <si>
    <t>14.04.2022 12:33:22</t>
  </si>
  <si>
    <t>14.04.2022 12:33:34</t>
  </si>
  <si>
    <t>14.04.2022 12:33:35</t>
  </si>
  <si>
    <t>14.04.2022 12:34:07</t>
  </si>
  <si>
    <t>14.04.2022 12:34:08</t>
  </si>
  <si>
    <t>14.04.2022 12:34:10</t>
  </si>
  <si>
    <t>14.04.2022 12:34:25</t>
  </si>
  <si>
    <t>14.04.2022 12:34:26</t>
  </si>
  <si>
    <t>14.04.2022 12:34:28</t>
  </si>
  <si>
    <t>14.04.2022 12:35:11</t>
  </si>
  <si>
    <t>14.04.2022 12:35:12</t>
  </si>
  <si>
    <t>14.04.2022 12:35:14</t>
  </si>
  <si>
    <t>14.04.2022 12:35:15</t>
  </si>
  <si>
    <t>14.04.2022 12:35:16</t>
  </si>
  <si>
    <t>14.04.2022 12:35:18</t>
  </si>
  <si>
    <t>14.04.2022 12:35:19</t>
  </si>
  <si>
    <t>14.04.2022 12:35:22</t>
  </si>
  <si>
    <t>14.04.2022 12:35:25</t>
  </si>
  <si>
    <t>14.04.2022 12:35:58</t>
  </si>
  <si>
    <t>14.04.2022 12:35:59</t>
  </si>
  <si>
    <t>14.04.2022 12:36:01</t>
  </si>
  <si>
    <t>14.04.2022 12:37:17</t>
  </si>
  <si>
    <t>14.04.2022 12:37:58</t>
  </si>
  <si>
    <t>14.04.2022 12:37:59</t>
  </si>
  <si>
    <t>14.04.2022 12:38:07</t>
  </si>
  <si>
    <t>14.04.2022 12:38:08</t>
  </si>
  <si>
    <t>14.04.2022 12:38:11</t>
  </si>
  <si>
    <t>14.04.2022 12:38:13</t>
  </si>
  <si>
    <t>14.04.2022 12:38:14</t>
  </si>
  <si>
    <t>14.04.2022 12:38:16</t>
  </si>
  <si>
    <t>14.04.2022 12:38:25</t>
  </si>
  <si>
    <t>14.04.2022 12:38:28</t>
  </si>
  <si>
    <t>14.04.2022 12:38:44</t>
  </si>
  <si>
    <t>14.04.2022 12:38:46</t>
  </si>
  <si>
    <t>14.04.2022 12:38:47</t>
  </si>
  <si>
    <t>14.04.2022 12:39:37</t>
  </si>
  <si>
    <t>14.04.2022 12:39:38</t>
  </si>
  <si>
    <t>14.04.2022 12:39:40</t>
  </si>
  <si>
    <t>14.04.2022 12:40:20</t>
  </si>
  <si>
    <t>14.04.2022 12:40:22</t>
  </si>
  <si>
    <t>14.04.2022 12:40:46</t>
  </si>
  <si>
    <t>14.04.2022 12:40:47</t>
  </si>
  <si>
    <t>14.04.2022 12:40:49</t>
  </si>
  <si>
    <t>14.04.2022 12:41:20</t>
  </si>
  <si>
    <t>14.04.2022 12:41:22</t>
  </si>
  <si>
    <t>14.04.2022 12:42:03</t>
  </si>
  <si>
    <t>14.04.2022 12:42:05</t>
  </si>
  <si>
    <t>14.04.2022 12:42:06</t>
  </si>
  <si>
    <t>14.04.2022 12:42:07</t>
  </si>
  <si>
    <t>14.04.2022 12:42:09</t>
  </si>
  <si>
    <t>14.04.2022 12:43:13</t>
  </si>
  <si>
    <t>14.04.2022 12:43:14</t>
  </si>
  <si>
    <t>14.04.2022 12:43:16</t>
  </si>
  <si>
    <t>14.04.2022 12:46:32</t>
  </si>
  <si>
    <t>14.04.2022 12:46:34</t>
  </si>
  <si>
    <t>14.04.2022 12:46:35</t>
  </si>
  <si>
    <t>14.04.2022 12:46:39</t>
  </si>
  <si>
    <t>14.04.2022 12:46:41</t>
  </si>
  <si>
    <t>14.04.2022 12:46:42</t>
  </si>
  <si>
    <t>14.04.2022 12:47:12</t>
  </si>
  <si>
    <t>14.04.2022 12:47:35</t>
  </si>
  <si>
    <t>14.04.2022 12:47:38</t>
  </si>
  <si>
    <t>14.04.2022 12:47:39</t>
  </si>
  <si>
    <t>14.04.2022 12:47:41</t>
  </si>
  <si>
    <t>14.04.2022 12:47:44</t>
  </si>
  <si>
    <t>14.04.2022 12:47:48</t>
  </si>
  <si>
    <t>14.04.2022 12:48:42</t>
  </si>
  <si>
    <t>14.04.2022 12:48:44</t>
  </si>
  <si>
    <t>14.04.2022 12:48:45</t>
  </si>
  <si>
    <t>14.04.2022 12:48:59</t>
  </si>
  <si>
    <t>14.04.2022 12:49:24</t>
  </si>
  <si>
    <t>14.04.2022 12:49:26</t>
  </si>
  <si>
    <t>14.04.2022 12:49:27</t>
  </si>
  <si>
    <t>14.04.2022 12:49:29</t>
  </si>
  <si>
    <t>14.04.2022 12:49:30</t>
  </si>
  <si>
    <t>14.04.2022 12:49:32</t>
  </si>
  <si>
    <t>14.04.2022 12:49:36</t>
  </si>
  <si>
    <t>14.04.2022 12:49:38</t>
  </si>
  <si>
    <t>14.04.2022 12:49:41</t>
  </si>
  <si>
    <t>14.04.2022 12:49:42</t>
  </si>
  <si>
    <t>14.04.2022 12:49:44</t>
  </si>
  <si>
    <t>14.04.2022 12:49:45</t>
  </si>
  <si>
    <t>14.04.2022 12:49:46</t>
  </si>
  <si>
    <t>14.04.2022 12:49:50</t>
  </si>
  <si>
    <t>14.04.2022 12:49:52</t>
  </si>
  <si>
    <t>14.04.2022 12:50:13</t>
  </si>
  <si>
    <t>14.04.2022 12:50:14</t>
  </si>
  <si>
    <t>14.04.2022 12:51:55</t>
  </si>
  <si>
    <t>14.04.2022 12:51:56</t>
  </si>
  <si>
    <t>14.04.2022 12:51:57</t>
  </si>
  <si>
    <t>14.04.2022 12:52:23</t>
  </si>
  <si>
    <t>14.04.2022 12:52:24</t>
  </si>
  <si>
    <t>14.04.2022 12:52:27</t>
  </si>
  <si>
    <t>14.04.2022 12:52:28</t>
  </si>
  <si>
    <t>14.04.2022 12:52:30</t>
  </si>
  <si>
    <t>14.04.2022 12:53:41</t>
  </si>
  <si>
    <t>14.04.2022 12:53:43</t>
  </si>
  <si>
    <t>14.04.2022 12:53:44</t>
  </si>
  <si>
    <t>14.04.2022 12:53:47</t>
  </si>
  <si>
    <t>14.04.2022 12:53:48</t>
  </si>
  <si>
    <t>14.04.2022 12:53:54</t>
  </si>
  <si>
    <t>14.04.2022 12:54:09</t>
  </si>
  <si>
    <t>14.04.2022 12:54:11</t>
  </si>
  <si>
    <t>14.04.2022 12:55:20</t>
  </si>
  <si>
    <t>14.04.2022 12:55:21</t>
  </si>
  <si>
    <t>14.04.2022 12:55:22</t>
  </si>
  <si>
    <t>14.04.2022 12:55:24</t>
  </si>
  <si>
    <t>14.04.2022 12:55:25</t>
  </si>
  <si>
    <t>14.04.2022 12:55:59</t>
  </si>
  <si>
    <t>14.04.2022 12:56:01</t>
  </si>
  <si>
    <t>14.04.2022 12:56:04</t>
  </si>
  <si>
    <t>14.04.2022 12:56:05</t>
  </si>
  <si>
    <t>14.04.2022 12:56:14</t>
  </si>
  <si>
    <t>14.04.2022 12:56:15</t>
  </si>
  <si>
    <t>14.04.2022 12:56:18</t>
  </si>
  <si>
    <t>14.04.2022 12:56:19</t>
  </si>
  <si>
    <t>14.04.2022 12:56:20</t>
  </si>
  <si>
    <t>14.04.2022 12:57:20</t>
  </si>
  <si>
    <t>14.04.2022 12:57:23</t>
  </si>
  <si>
    <t>14.04.2022 12:57:25</t>
  </si>
  <si>
    <t>14.04.2022 12:57:26</t>
  </si>
  <si>
    <t>14.04.2022 12:57:56</t>
  </si>
  <si>
    <t>14.04.2022 12:57:58</t>
  </si>
  <si>
    <t>14.04.2022 12:57:59</t>
  </si>
  <si>
    <t>14.04.2022 12:58:02</t>
  </si>
  <si>
    <t>14.04.2022 12:58:03</t>
  </si>
  <si>
    <t>14.04.2022 12:59:22</t>
  </si>
  <si>
    <t>14.04.2022 12:59:24</t>
  </si>
  <si>
    <t>14.04.2022 12:59:25</t>
  </si>
  <si>
    <t>14.04.2022 12:59:28</t>
  </si>
  <si>
    <t>14.04.2022 13:01:14</t>
  </si>
  <si>
    <t>14.04.2022 13:01:16</t>
  </si>
  <si>
    <t>14.04.2022 13:01:19</t>
  </si>
  <si>
    <t>14.04.2022 13:01:21</t>
  </si>
  <si>
    <t>14.04.2022 13:01:23</t>
  </si>
  <si>
    <t>14.04.2022 13:01:24</t>
  </si>
  <si>
    <t>14.04.2022 13:01:27</t>
  </si>
  <si>
    <t>14.04.2022 13:02:16</t>
  </si>
  <si>
    <t>14.04.2022 13:02:18</t>
  </si>
  <si>
    <t>14.04.2022 13:02:19</t>
  </si>
  <si>
    <t>14.04.2022 13:03:36</t>
  </si>
  <si>
    <t>14.04.2022 13:03:37</t>
  </si>
  <si>
    <t>14.04.2022 13:03:39</t>
  </si>
  <si>
    <t>14.04.2022 13:04:15</t>
  </si>
  <si>
    <t>14.04.2022 13:04:16</t>
  </si>
  <si>
    <t>14.04.2022 13:04:17</t>
  </si>
  <si>
    <t>14.04.2022 13:04:19</t>
  </si>
  <si>
    <t>14.04.2022 13:04:27</t>
  </si>
  <si>
    <t>14.04.2022 13:04:29</t>
  </si>
  <si>
    <t>14.04.2022 13:05:54</t>
  </si>
  <si>
    <t>14.04.2022 13:05:56</t>
  </si>
  <si>
    <t>14.04.2022 13:05:57</t>
  </si>
  <si>
    <t>14.04.2022 13:05:58</t>
  </si>
  <si>
    <t>14.04.2022 13:06:00</t>
  </si>
  <si>
    <t>14.04.2022 13:06:01</t>
  </si>
  <si>
    <t>14.04.2022 13:06:11</t>
  </si>
  <si>
    <t>14.04.2022 13:06:16</t>
  </si>
  <si>
    <t>14.04.2022 13:06:50</t>
  </si>
  <si>
    <t>14.04.2022 13:06:52</t>
  </si>
  <si>
    <t>14.04.2022 13:06:58</t>
  </si>
  <si>
    <t>14.04.2022 13:08:17</t>
  </si>
  <si>
    <t>14.04.2022 13:08:19</t>
  </si>
  <si>
    <t>14.04.2022 13:08:20</t>
  </si>
  <si>
    <t>14.04.2022 13:08:21</t>
  </si>
  <si>
    <t>14.04.2022 13:08:22</t>
  </si>
  <si>
    <t>14.04.2022 13:08:48</t>
  </si>
  <si>
    <t>14.04.2022 13:08:51</t>
  </si>
  <si>
    <t>14.04.2022 13:08:52</t>
  </si>
  <si>
    <t>14.04.2022 13:09:04</t>
  </si>
  <si>
    <t>14.04.2022 13:09:05</t>
  </si>
  <si>
    <t>14.04.2022 13:09:08</t>
  </si>
  <si>
    <t>14.04.2022 13:09:10</t>
  </si>
  <si>
    <t>14.04.2022 13:10:11</t>
  </si>
  <si>
    <t>14.04.2022 13:10:12</t>
  </si>
  <si>
    <t>14.04.2022 13:10:14</t>
  </si>
  <si>
    <t>14.04.2022 13:10:15</t>
  </si>
  <si>
    <t>14.04.2022 13:10:16</t>
  </si>
  <si>
    <t>14.04.2022 13:13:31</t>
  </si>
  <si>
    <t>14.04.2022 13:13:33</t>
  </si>
  <si>
    <t>14.04.2022 13:13:34</t>
  </si>
  <si>
    <t>14.04.2022 13:13:37</t>
  </si>
  <si>
    <t>14.04.2022 13:13:41</t>
  </si>
  <si>
    <t>14.04.2022 13:13:47</t>
  </si>
  <si>
    <t>14.04.2022 13:13:49</t>
  </si>
  <si>
    <t>14.04.2022 13:13:50</t>
  </si>
  <si>
    <t>14.04.2022 13:13:51</t>
  </si>
  <si>
    <t>14.04.2022 13:13:52</t>
  </si>
  <si>
    <t>14.04.2022 13:13:54</t>
  </si>
  <si>
    <t>14.04.2022 13:13:55</t>
  </si>
  <si>
    <t>14.04.2022 13:13:56</t>
  </si>
  <si>
    <t>14.04.2022 13:13:57</t>
  </si>
  <si>
    <t>14.04.2022 13:13:59</t>
  </si>
  <si>
    <t>14.04.2022 13:14:01</t>
  </si>
  <si>
    <t>14.04.2022 13:14:04</t>
  </si>
  <si>
    <t>14.04.2022 13:15:39</t>
  </si>
  <si>
    <t>14.04.2022 13:15:40</t>
  </si>
  <si>
    <t>14.04.2022 13:16:06</t>
  </si>
  <si>
    <t>14.04.2022 13:17:15</t>
  </si>
  <si>
    <t>14.04.2022 13:17:16</t>
  </si>
  <si>
    <t>14.04.2022 13:17:18</t>
  </si>
  <si>
    <t>14.04.2022 13:17:19</t>
  </si>
  <si>
    <t>14.04.2022 13:17:25</t>
  </si>
  <si>
    <t>14.04.2022 13:19:02</t>
  </si>
  <si>
    <t>14.04.2022 13:19:04</t>
  </si>
  <si>
    <t>14.04.2022 13:19:13</t>
  </si>
  <si>
    <t>14.04.2022 13:19:14</t>
  </si>
  <si>
    <t>14.04.2022 13:19:16</t>
  </si>
  <si>
    <t>14.04.2022 13:19:31</t>
  </si>
  <si>
    <t>14.04.2022 13:19:37</t>
  </si>
  <si>
    <t>14.04.2022 13:20:04</t>
  </si>
  <si>
    <t>14.04.2022 13:20:08</t>
  </si>
  <si>
    <t>14.04.2022 13:20:13</t>
  </si>
  <si>
    <t>14.04.2022 13:20:52</t>
  </si>
  <si>
    <t>14.04.2022 13:20:53</t>
  </si>
  <si>
    <t>14.04.2022 13:20:56</t>
  </si>
  <si>
    <t>14.04.2022 13:20:59</t>
  </si>
  <si>
    <t>14.04.2022 13:21:01</t>
  </si>
  <si>
    <t>14.04.2022 13:22:48</t>
  </si>
  <si>
    <t>14.04.2022 13:22:50</t>
  </si>
  <si>
    <t>14.04.2022 13:22:53</t>
  </si>
  <si>
    <t>14.04.2022 13:22:54</t>
  </si>
  <si>
    <t>14.04.2022 13:23:18</t>
  </si>
  <si>
    <t>14.04.2022 13:23:20</t>
  </si>
  <si>
    <t>14.04.2022 13:23:21</t>
  </si>
  <si>
    <t>14.04.2022 13:23:22</t>
  </si>
  <si>
    <t>14.04.2022 13:23:24</t>
  </si>
  <si>
    <t>14.04.2022 13:23:41</t>
  </si>
  <si>
    <t>14.04.2022 13:23:44</t>
  </si>
  <si>
    <t>14.04.2022 13:23:46</t>
  </si>
  <si>
    <t>14.04.2022 13:23:47</t>
  </si>
  <si>
    <t>14.04.2022 13:23:55</t>
  </si>
  <si>
    <t>14.04.2022 13:23:56</t>
  </si>
  <si>
    <t>14.04.2022 13:23:58</t>
  </si>
  <si>
    <t>14.04.2022 13:23:59</t>
  </si>
  <si>
    <t>14.04.2022 13:24:00</t>
  </si>
  <si>
    <t>14.04.2022 13:24:01</t>
  </si>
  <si>
    <t>14.04.2022 13:24:33</t>
  </si>
  <si>
    <t>14.04.2022 13:24:34</t>
  </si>
  <si>
    <t>14.04.2022 13:25:09</t>
  </si>
  <si>
    <t>14.04.2022 13:25:19</t>
  </si>
  <si>
    <t>14.04.2022 13:25:21</t>
  </si>
  <si>
    <t>14.04.2022 13:25:22</t>
  </si>
  <si>
    <t>14.04.2022 13:26:16</t>
  </si>
  <si>
    <t>14.04.2022 13:26:18</t>
  </si>
  <si>
    <t>14.04.2022 13:26:19</t>
  </si>
  <si>
    <t>14.04.2022 13:26:21</t>
  </si>
  <si>
    <t>14.04.2022 13:26:22</t>
  </si>
  <si>
    <t>14.04.2022 13:27:27</t>
  </si>
  <si>
    <t>14.04.2022 13:27:28</t>
  </si>
  <si>
    <t>14.04.2022 13:27:30</t>
  </si>
  <si>
    <t>14.04.2022 13:27:31</t>
  </si>
  <si>
    <t>14.04.2022 13:28:01</t>
  </si>
  <si>
    <t>14.04.2022 13:28:06</t>
  </si>
  <si>
    <t>14.04.2022 13:28:07</t>
  </si>
  <si>
    <t>14.04.2022 13:28:09</t>
  </si>
  <si>
    <t>14.04.2022 13:28:46</t>
  </si>
  <si>
    <t>14.04.2022 13:28:48</t>
  </si>
  <si>
    <t>14.04.2022 13:28:49</t>
  </si>
  <si>
    <t>14.04.2022 13:28:50</t>
  </si>
  <si>
    <t>14.04.2022 13:28:51</t>
  </si>
  <si>
    <t>14.04.2022 13:28:53</t>
  </si>
  <si>
    <t>14.04.2022 13:28:55</t>
  </si>
  <si>
    <t>14.04.2022 13:30:09</t>
  </si>
  <si>
    <t>14.04.2022 13:30:10</t>
  </si>
  <si>
    <t>14.04.2022 13:30:12</t>
  </si>
  <si>
    <t>14.04.2022 13:30:13</t>
  </si>
  <si>
    <t>14.04.2022 13:30:45</t>
  </si>
  <si>
    <t>14.04.2022 13:32:55</t>
  </si>
  <si>
    <t>14.04.2022 13:32:57</t>
  </si>
  <si>
    <t>14.04.2022 13:33:15</t>
  </si>
  <si>
    <t>14.04.2022 13:33:18</t>
  </si>
  <si>
    <t>14.04.2022 13:33:19</t>
  </si>
  <si>
    <t>14.04.2022 13:33:27</t>
  </si>
  <si>
    <t>14.04.2022 13:33:28</t>
  </si>
  <si>
    <t>14.04.2022 13:33:29</t>
  </si>
  <si>
    <t>14.04.2022 13:33:32</t>
  </si>
  <si>
    <t>14.04.2022 13:33:35</t>
  </si>
  <si>
    <t>14.04.2022 13:33:36</t>
  </si>
  <si>
    <t>14.04.2022 13:36:51</t>
  </si>
  <si>
    <t>14.04.2022 13:38:00</t>
  </si>
  <si>
    <t>14.04.2022 13:38:03</t>
  </si>
  <si>
    <t>14.04.2022 13:38:08</t>
  </si>
  <si>
    <t>14.04.2022 13:38:09</t>
  </si>
  <si>
    <t>14.04.2022 13:38:11</t>
  </si>
  <si>
    <t>14.04.2022 13:38:14</t>
  </si>
  <si>
    <t>14.04.2022 13:38:21</t>
  </si>
  <si>
    <t>14.04.2022 13:38:23</t>
  </si>
  <si>
    <t>14.04.2022 13:38:51</t>
  </si>
  <si>
    <t>14.04.2022 13:38:52</t>
  </si>
  <si>
    <t>14.04.2022 13:38:54</t>
  </si>
  <si>
    <t>14.04.2022 13:41:12</t>
  </si>
  <si>
    <t>14.04.2022 13:41:15</t>
  </si>
  <si>
    <t>14.04.2022 13:41:16</t>
  </si>
  <si>
    <t>14.04.2022 13:41:18</t>
  </si>
  <si>
    <t>14.04.2022 13:41:19</t>
  </si>
  <si>
    <t>14.04.2022 13:41:20</t>
  </si>
  <si>
    <t>14.04.2022 13:41:21</t>
  </si>
  <si>
    <t>14.04.2022 13:41:24</t>
  </si>
  <si>
    <t>14.04.2022 13:41:42</t>
  </si>
  <si>
    <t>14.04.2022 13:41:44</t>
  </si>
  <si>
    <t>14.04.2022 13:41:45</t>
  </si>
  <si>
    <t>14.04.2022 13:41:46</t>
  </si>
  <si>
    <t>14.04.2022 13:44:07</t>
  </si>
  <si>
    <t>14.04.2022 13:44:11</t>
  </si>
  <si>
    <t>14.04.2022 13:44:13</t>
  </si>
  <si>
    <t>14.04.2022 13:46:38</t>
  </si>
  <si>
    <t>14.04.2022 13:46:40</t>
  </si>
  <si>
    <t>14.04.2022 13:46:47</t>
  </si>
  <si>
    <t>14.04.2022 13:46:49</t>
  </si>
  <si>
    <t>14.04.2022 13:47:31</t>
  </si>
  <si>
    <t>14.04.2022 13:47:32</t>
  </si>
  <si>
    <t>14.04.2022 13:47:34</t>
  </si>
  <si>
    <t>14.04.2022 13:48:07</t>
  </si>
  <si>
    <t>14.04.2022 13:48:08</t>
  </si>
  <si>
    <t>14.04.2022 13:48:10</t>
  </si>
  <si>
    <t>14.04.2022 13:48:11</t>
  </si>
  <si>
    <t>14.04.2022 13:48:13</t>
  </si>
  <si>
    <t>14.04.2022 13:48:16</t>
  </si>
  <si>
    <t>14.04.2022 13:48:20</t>
  </si>
  <si>
    <t>14.04.2022 13:48:22</t>
  </si>
  <si>
    <t>14.04.2022 13:48:23</t>
  </si>
  <si>
    <t>14.04.2022 13:48:26</t>
  </si>
  <si>
    <t>14.04.2022 13:48:40</t>
  </si>
  <si>
    <t>14.04.2022 13:48:41</t>
  </si>
  <si>
    <t>14.04.2022 13:48:43</t>
  </si>
  <si>
    <t>14.04.2022 13:48:50</t>
  </si>
  <si>
    <t>14.04.2022 13:48:52</t>
  </si>
  <si>
    <t>14.04.2022 13:48:53</t>
  </si>
  <si>
    <t>14.04.2022 13:50:52</t>
  </si>
  <si>
    <t>14.04.2022 13:50:53</t>
  </si>
  <si>
    <t>14.04.2022 13:50:56</t>
  </si>
  <si>
    <t>14.04.2022 13:51:05</t>
  </si>
  <si>
    <t>14.04.2022 13:51:07</t>
  </si>
  <si>
    <t>14.04.2022 13:52:13</t>
  </si>
  <si>
    <t>14.04.2022 13:52:14</t>
  </si>
  <si>
    <t>14.04.2022 13:52:16</t>
  </si>
  <si>
    <t>14.04.2022 13:52:17</t>
  </si>
  <si>
    <t>14.04.2022 13:52:19</t>
  </si>
  <si>
    <t>14.04.2022 13:52:20</t>
  </si>
  <si>
    <t>14.04.2022 13:52:34</t>
  </si>
  <si>
    <t>14.04.2022 13:52:35</t>
  </si>
  <si>
    <t>14.04.2022 13:52:36</t>
  </si>
  <si>
    <t>14.04.2022 13:52:38</t>
  </si>
  <si>
    <t>14.04.2022 13:52:39</t>
  </si>
  <si>
    <t>14.04.2022 13:52:40</t>
  </si>
  <si>
    <t>14.04.2022 13:53:02</t>
  </si>
  <si>
    <t>14.04.2022 13:53:04</t>
  </si>
  <si>
    <t>14.04.2022 13:53:05</t>
  </si>
  <si>
    <t>14.04.2022 13:53:17</t>
  </si>
  <si>
    <t>14.04.2022 13:53:19</t>
  </si>
  <si>
    <t>14.04.2022 13:53:20</t>
  </si>
  <si>
    <t>14.04.2022 13:53:26</t>
  </si>
  <si>
    <t>14.04.2022 13:53:53</t>
  </si>
  <si>
    <t>14.04.2022 13:53:54</t>
  </si>
  <si>
    <t>14.04.2022 13:53:56</t>
  </si>
  <si>
    <t>14.04.2022 13:53:57</t>
  </si>
  <si>
    <t>14.04.2022 13:53:59</t>
  </si>
  <si>
    <t>14.04.2022 13:55:05</t>
  </si>
  <si>
    <t>14.04.2022 13:55:08</t>
  </si>
  <si>
    <t>14.04.2022 13:55:09</t>
  </si>
  <si>
    <t>14.04.2022 13:55:11</t>
  </si>
  <si>
    <t>14.04.2022 13:55:12</t>
  </si>
  <si>
    <t>14.04.2022 13:56:29</t>
  </si>
  <si>
    <t>14.04.2022 13:56:30</t>
  </si>
  <si>
    <t>14.04.2022 13:56:33</t>
  </si>
  <si>
    <t>14.04.2022 13:57:00</t>
  </si>
  <si>
    <t>14.04.2022 13:57:06</t>
  </si>
  <si>
    <t>14.04.2022 13:57:07</t>
  </si>
  <si>
    <t>14.04.2022 13:57:54</t>
  </si>
  <si>
    <t>14.04.2022 13:57:55</t>
  </si>
  <si>
    <t>14.04.2022 13:57:57</t>
  </si>
  <si>
    <t>14.04.2022 13:57:58</t>
  </si>
  <si>
    <t>14.04.2022 13:57:59</t>
  </si>
  <si>
    <t>14.04.2022 13:58:00</t>
  </si>
  <si>
    <t>14.04.2022 13:58:26</t>
  </si>
  <si>
    <t>14.04.2022 13:58:32</t>
  </si>
  <si>
    <t>14.04.2022 13:58:33</t>
  </si>
  <si>
    <t>14.04.2022 13:58:35</t>
  </si>
  <si>
    <t>14.04.2022 13:59:05</t>
  </si>
  <si>
    <t>14.04.2022 13:59:06</t>
  </si>
  <si>
    <t>14.04.2022 13:59:07</t>
  </si>
  <si>
    <t>14.04.2022 13:59:09</t>
  </si>
  <si>
    <t>14.04.2022 13:59:10</t>
  </si>
  <si>
    <t>14.04.2022 13:59:11</t>
  </si>
  <si>
    <t>14.04.2022 13:59:30</t>
  </si>
  <si>
    <t>14.04.2022 13:59:33</t>
  </si>
  <si>
    <t>14.04.2022 13:59:35</t>
  </si>
  <si>
    <t>14.04.2022 14:01:08</t>
  </si>
  <si>
    <t>14.04.2022 14:01:09</t>
  </si>
  <si>
    <t>14.04.2022 14:01:11</t>
  </si>
  <si>
    <t>14.04.2022 14:03:42</t>
  </si>
  <si>
    <t>14.04.2022 14:03:44</t>
  </si>
  <si>
    <t>14.04.2022 14:03:48</t>
  </si>
  <si>
    <t>14.04.2022 14:03:50</t>
  </si>
  <si>
    <t>14.04.2022 14:03:51</t>
  </si>
  <si>
    <t>14.04.2022 14:04:00</t>
  </si>
  <si>
    <t>14.04.2022 14:04:01</t>
  </si>
  <si>
    <t>14.04.2022 14:05:03</t>
  </si>
  <si>
    <t>14.04.2022 14:05:04</t>
  </si>
  <si>
    <t>14.04.2022 14:05:05</t>
  </si>
  <si>
    <t>14.04.2022 14:05:07</t>
  </si>
  <si>
    <t>14.04.2022 14:05:08</t>
  </si>
  <si>
    <t>14.04.2022 14:05:29</t>
  </si>
  <si>
    <t>14.04.2022 14:05:30</t>
  </si>
  <si>
    <t>14.04.2022 14:05:31</t>
  </si>
  <si>
    <t>14.04.2022 14:06:00</t>
  </si>
  <si>
    <t>14.04.2022 14:06:01</t>
  </si>
  <si>
    <t>14.04.2022 14:06:29</t>
  </si>
  <si>
    <t>14.04.2022 14:07:14</t>
  </si>
  <si>
    <t>14.04.2022 14:07:15</t>
  </si>
  <si>
    <t>14.04.2022 14:07:17</t>
  </si>
  <si>
    <t>14.04.2022 14:07:19</t>
  </si>
  <si>
    <t>14.04.2022 14:07:33</t>
  </si>
  <si>
    <t>14.04.2022 14:07:42</t>
  </si>
  <si>
    <t>14.04.2022 14:07:45</t>
  </si>
  <si>
    <t>14.04.2022 14:07:46</t>
  </si>
  <si>
    <t>14.04.2022 14:07:48</t>
  </si>
  <si>
    <t>14.04.2022 14:07:49</t>
  </si>
  <si>
    <t>14.04.2022 14:07:51</t>
  </si>
  <si>
    <t>14.04.2022 14:08:01</t>
  </si>
  <si>
    <t>14.04.2022 14:08:03</t>
  </si>
  <si>
    <t>14.04.2022 14:08:04</t>
  </si>
  <si>
    <t>14.04.2022 14:08:22</t>
  </si>
  <si>
    <t>14.04.2022 14:08:23</t>
  </si>
  <si>
    <t>14.04.2022 14:08:25</t>
  </si>
  <si>
    <t>14.04.2022 14:08:26</t>
  </si>
  <si>
    <t>14.04.2022 14:08:59</t>
  </si>
  <si>
    <t>14.04.2022 14:09:00</t>
  </si>
  <si>
    <t>14.04.2022 14:09:01</t>
  </si>
  <si>
    <t>14.04.2022 14:09:46</t>
  </si>
  <si>
    <t>14.04.2022 14:10:43</t>
  </si>
  <si>
    <t>14.04.2022 14:10:45</t>
  </si>
  <si>
    <t>14.04.2022 14:10:46</t>
  </si>
  <si>
    <t>14.04.2022 14:10:47</t>
  </si>
  <si>
    <t>14.04.2022 14:10:54</t>
  </si>
  <si>
    <t>14.04.2022 14:10:56</t>
  </si>
  <si>
    <t>14.04.2022 14:10:57</t>
  </si>
  <si>
    <t>14.04.2022 14:11:12</t>
  </si>
  <si>
    <t>14.04.2022 14:11:30</t>
  </si>
  <si>
    <t>14.04.2022 14:11:31</t>
  </si>
  <si>
    <t>14.04.2022 14:11:34</t>
  </si>
  <si>
    <t>14.04.2022 14:11:36</t>
  </si>
  <si>
    <t>14.04.2022 14:12:13</t>
  </si>
  <si>
    <t>14.04.2022 14:12:15</t>
  </si>
  <si>
    <t>14.04.2022 14:12:16</t>
  </si>
  <si>
    <t>14.04.2022 14:12:19</t>
  </si>
  <si>
    <t>14.04.2022 14:12:39</t>
  </si>
  <si>
    <t>14.04.2022 14:12:40</t>
  </si>
  <si>
    <t>14.04.2022 14:12:42</t>
  </si>
  <si>
    <t>14.04.2022 14:13:48</t>
  </si>
  <si>
    <t>14.04.2022 14:13:49</t>
  </si>
  <si>
    <t>14.04.2022 14:14:03</t>
  </si>
  <si>
    <t>14.04.2022 14:14:04</t>
  </si>
  <si>
    <t>14.04.2022 14:14:06</t>
  </si>
  <si>
    <t>14.04.2022 14:15:28</t>
  </si>
  <si>
    <t>14.04.2022 14:18:34</t>
  </si>
  <si>
    <t>14.04.2022 14:18:36</t>
  </si>
  <si>
    <t>14.04.2022 14:18:37</t>
  </si>
  <si>
    <t>14.04.2022 14:18:38</t>
  </si>
  <si>
    <t>14.04.2022 14:18:41</t>
  </si>
  <si>
    <t>14.04.2022 14:19:15</t>
  </si>
  <si>
    <t>14.04.2022 14:19:35</t>
  </si>
  <si>
    <t>14.04.2022 14:19:36</t>
  </si>
  <si>
    <t>14.04.2022 14:19:38</t>
  </si>
  <si>
    <t>14.04.2022 14:19:39</t>
  </si>
  <si>
    <t>14.04.2022 14:20:20</t>
  </si>
  <si>
    <t>14.04.2022 14:20:21</t>
  </si>
  <si>
    <t>14.04.2022 14:20:22</t>
  </si>
  <si>
    <t>14.04.2022 14:20:24</t>
  </si>
  <si>
    <t>14.04.2022 14:21:34</t>
  </si>
  <si>
    <t>14.04.2022 14:21:35</t>
  </si>
  <si>
    <t>14.04.2022 14:21:59</t>
  </si>
  <si>
    <t>14.04.2022 14:22:02</t>
  </si>
  <si>
    <t>14.04.2022 14:22:04</t>
  </si>
  <si>
    <t>14.04.2022 14:23:19</t>
  </si>
  <si>
    <t>14.04.2022 14:23:23</t>
  </si>
  <si>
    <t>14.04.2022 14:23:26</t>
  </si>
  <si>
    <t>14.04.2022 14:23:28</t>
  </si>
  <si>
    <t>14.04.2022 14:23:29</t>
  </si>
  <si>
    <t>14.04.2022 14:24:10</t>
  </si>
  <si>
    <t>14.04.2022 14:24:11</t>
  </si>
  <si>
    <t>14.04.2022 14:24:28</t>
  </si>
  <si>
    <t>14.04.2022 14:25:29</t>
  </si>
  <si>
    <t>14.04.2022 14:27:16</t>
  </si>
  <si>
    <t>14.04.2022 14:27:17</t>
  </si>
  <si>
    <t>14.04.2022 14:27:19</t>
  </si>
  <si>
    <t>14.04.2022 14:27:56</t>
  </si>
  <si>
    <t>14.04.2022 14:27:58</t>
  </si>
  <si>
    <t>14.04.2022 14:27:59</t>
  </si>
  <si>
    <t>14.04.2022 14:28:20</t>
  </si>
  <si>
    <t>14.04.2022 14:28:22</t>
  </si>
  <si>
    <t>14.04.2022 14:29:13</t>
  </si>
  <si>
    <t>14.04.2022 14:29:41</t>
  </si>
  <si>
    <t>14.04.2022 14:29:43</t>
  </si>
  <si>
    <t>14.04.2022 14:29:44</t>
  </si>
  <si>
    <t>14.04.2022 14:29:46</t>
  </si>
  <si>
    <t>14.04.2022 14:32:46</t>
  </si>
  <si>
    <t>14.04.2022 14:32:47</t>
  </si>
  <si>
    <t>14.04.2022 14:32:59</t>
  </si>
  <si>
    <t>14.04.2022 14:33:01</t>
  </si>
  <si>
    <t>14.04.2022 14:34:22</t>
  </si>
  <si>
    <t>14.04.2022 14:34:23</t>
  </si>
  <si>
    <t>14.04.2022 14:34:25</t>
  </si>
  <si>
    <t>14.04.2022 14:34:26</t>
  </si>
  <si>
    <t>14.04.2022 14:34:28</t>
  </si>
  <si>
    <t>14.04.2022 14:34:29</t>
  </si>
  <si>
    <t>14.04.2022 14:34:32</t>
  </si>
  <si>
    <t>14.04.2022 14:34:37</t>
  </si>
  <si>
    <t>14.04.2022 14:34:38</t>
  </si>
  <si>
    <t>14.04.2022 14:34:40</t>
  </si>
  <si>
    <t>14.04.2022 14:35:14</t>
  </si>
  <si>
    <t>14.04.2022 14:35:15</t>
  </si>
  <si>
    <t>14.04.2022 14:35:17</t>
  </si>
  <si>
    <t>14.04.2022 14:35:18</t>
  </si>
  <si>
    <t>14.04.2022 14:35:19</t>
  </si>
  <si>
    <t>14.04.2022 14:35:29</t>
  </si>
  <si>
    <t>14.04.2022 14:35:31</t>
  </si>
  <si>
    <t>14.04.2022 14:35:32</t>
  </si>
  <si>
    <t>14.04.2022 14:35:34</t>
  </si>
  <si>
    <t>14.04.2022 14:37:13</t>
  </si>
  <si>
    <t>14.04.2022 14:37:14</t>
  </si>
  <si>
    <t>14.04.2022 14:37:16</t>
  </si>
  <si>
    <t>14.04.2022 14:37:17</t>
  </si>
  <si>
    <t>14.04.2022 14:37:19</t>
  </si>
  <si>
    <t>14.04.2022 14:37:53</t>
  </si>
  <si>
    <t>14.04.2022 14:37:55</t>
  </si>
  <si>
    <t>14.04.2022 14:37:56</t>
  </si>
  <si>
    <t>14.04.2022 14:40:14</t>
  </si>
  <si>
    <t>14.04.2022 14:40:17</t>
  </si>
  <si>
    <t>14.04.2022 14:41:14</t>
  </si>
  <si>
    <t>14.04.2022 14:44:08</t>
  </si>
  <si>
    <t>14.04.2022 14:44:09</t>
  </si>
  <si>
    <t>14.04.2022 14:44:11</t>
  </si>
  <si>
    <t>14.04.2022 14:45:36</t>
  </si>
  <si>
    <t>14.04.2022 14:45:37</t>
  </si>
  <si>
    <t>14.04.2022 14:45:39</t>
  </si>
  <si>
    <t>14.04.2022 14:45:40</t>
  </si>
  <si>
    <t>14.04.2022 14:47:26</t>
  </si>
  <si>
    <t>14.04.2022 14:47:28</t>
  </si>
  <si>
    <t>14.04.2022 14:47:29</t>
  </si>
  <si>
    <t>14.04.2022 14:47:31</t>
  </si>
  <si>
    <t>14.04.2022 14:47:32</t>
  </si>
  <si>
    <t>14.04.2022 14:48:16</t>
  </si>
  <si>
    <t>14.04.2022 14:48:17</t>
  </si>
  <si>
    <t>14.04.2022 14:49:22</t>
  </si>
  <si>
    <t>14.04.2022 14:49:40</t>
  </si>
  <si>
    <t>14.04.2022 14:49:41</t>
  </si>
  <si>
    <t>14.04.2022 14:49:43</t>
  </si>
  <si>
    <t>14.04.2022 14:50:47</t>
  </si>
  <si>
    <t>14.04.2022 14:50:49</t>
  </si>
  <si>
    <t>14.04.2022 14:50:50</t>
  </si>
  <si>
    <t>14.04.2022 14:50:51</t>
  </si>
  <si>
    <t>14.04.2022 14:50:52</t>
  </si>
  <si>
    <t>14.04.2022 14:51:21</t>
  </si>
  <si>
    <t>14.04.2022 14:51:31</t>
  </si>
  <si>
    <t>14.04.2022 14:51:33</t>
  </si>
  <si>
    <t>14.04.2022 14:51:36</t>
  </si>
  <si>
    <t>14.04.2022 14:51:39</t>
  </si>
  <si>
    <t>14.04.2022 14:53:24</t>
  </si>
  <si>
    <t>14.04.2022 14:53:25</t>
  </si>
  <si>
    <t>14.04.2022 14:55:16</t>
  </si>
  <si>
    <t>14.04.2022 14:55:58</t>
  </si>
  <si>
    <t>14.04.2022 14:56:30</t>
  </si>
  <si>
    <t>14.04.2022 14:56:31</t>
  </si>
  <si>
    <t>14.04.2022 14:56:33</t>
  </si>
  <si>
    <t>14.04.2022 14:58:42</t>
  </si>
  <si>
    <t>14.04.2022 14:59:18</t>
  </si>
  <si>
    <t>14.04.2022 14:59:19</t>
  </si>
  <si>
    <t>14.04.2022 15:00:07</t>
  </si>
  <si>
    <t>14.04.2022 15:00:10</t>
  </si>
  <si>
    <t>14.04.2022 15:00:36</t>
  </si>
  <si>
    <t>14.04.2022 15:00:39</t>
  </si>
  <si>
    <t>14.04.2022 15:01:00</t>
  </si>
  <si>
    <t>14.04.2022 15:01:03</t>
  </si>
  <si>
    <t>14.04.2022 15:01:04</t>
  </si>
  <si>
    <t>14.04.2022 15:01:06</t>
  </si>
  <si>
    <t>14.04.2022 15:01:27</t>
  </si>
  <si>
    <t>14.04.2022 15:01:30</t>
  </si>
  <si>
    <t>14.04.2022 15:01:31</t>
  </si>
  <si>
    <t>14.04.2022 15:02:21</t>
  </si>
  <si>
    <t>14.04.2022 15:02:22</t>
  </si>
  <si>
    <t>14.04.2022 15:02:30</t>
  </si>
  <si>
    <t>14.04.2022 15:02:31</t>
  </si>
  <si>
    <t>14.04.2022 15:02:32</t>
  </si>
  <si>
    <t>14.04.2022 15:02:33</t>
  </si>
  <si>
    <t>14.04.2022 15:02:38</t>
  </si>
  <si>
    <t>14.04.2022 15:03:02</t>
  </si>
  <si>
    <t>14.04.2022 15:03:23</t>
  </si>
  <si>
    <t>14.04.2022 15:03:24</t>
  </si>
  <si>
    <t>14.04.2022 15:03:42</t>
  </si>
  <si>
    <t>14.04.2022 15:04:51</t>
  </si>
  <si>
    <t>14.04.2022 15:04:52</t>
  </si>
  <si>
    <t>14.04.2022 15:04:54</t>
  </si>
  <si>
    <t>14.04.2022 15:04:55</t>
  </si>
  <si>
    <t>14.04.2022 15:05:03</t>
  </si>
  <si>
    <t>14.04.2022 15:05:04</t>
  </si>
  <si>
    <t>14.04.2022 15:05:37</t>
  </si>
  <si>
    <t>14.04.2022 15:05:39</t>
  </si>
  <si>
    <t>14.04.2022 15:05:40</t>
  </si>
  <si>
    <t>14.04.2022 15:05:41</t>
  </si>
  <si>
    <t>14.04.2022 15:06:43</t>
  </si>
  <si>
    <t>14.04.2022 15:06:44</t>
  </si>
  <si>
    <t>14.04.2022 15:06:45</t>
  </si>
  <si>
    <t>14.04.2022 15:07:00</t>
  </si>
  <si>
    <t>14.04.2022 15:07:02</t>
  </si>
  <si>
    <t>14.04.2022 15:07:04</t>
  </si>
  <si>
    <t>14.04.2022 15:07:06</t>
  </si>
  <si>
    <t>14.04.2022 15:07:08</t>
  </si>
  <si>
    <t>14.04.2022 15:07:11</t>
  </si>
  <si>
    <t>14.04.2022 15:07:58</t>
  </si>
  <si>
    <t>14.04.2022 15:07:59</t>
  </si>
  <si>
    <t>14.04.2022 15:08:01</t>
  </si>
  <si>
    <t>14.04.2022 15:08:02</t>
  </si>
  <si>
    <t>14.04.2022 15:08:04</t>
  </si>
  <si>
    <t>14.04.2022 15:08:05</t>
  </si>
  <si>
    <t>14.04.2022 15:08:07</t>
  </si>
  <si>
    <t>14.04.2022 15:08:08</t>
  </si>
  <si>
    <t>14.04.2022 15:08:13</t>
  </si>
  <si>
    <t>14.04.2022 15:08:14</t>
  </si>
  <si>
    <t>14.04.2022 15:08:20</t>
  </si>
  <si>
    <t>14.04.2022 15:08:22</t>
  </si>
  <si>
    <t>14.04.2022 15:08:24</t>
  </si>
  <si>
    <t>14.04.2022 15:09:38</t>
  </si>
  <si>
    <t>14.04.2022 15:09:39</t>
  </si>
  <si>
    <t>14.04.2022 15:09:41</t>
  </si>
  <si>
    <t>14.04.2022 15:09:42</t>
  </si>
  <si>
    <t>14.04.2022 15:10:31</t>
  </si>
  <si>
    <t>14.04.2022 15:10:33</t>
  </si>
  <si>
    <t>14.04.2022 15:10:34</t>
  </si>
  <si>
    <t>14.04.2022 15:10:36</t>
  </si>
  <si>
    <t>14.04.2022 15:10:37</t>
  </si>
  <si>
    <t>14.04.2022 15:10:43</t>
  </si>
  <si>
    <t>14.04.2022 15:10:45</t>
  </si>
  <si>
    <t>14.04.2022 15:10:46</t>
  </si>
  <si>
    <t>14.04.2022 15:10:48</t>
  </si>
  <si>
    <t>14.04.2022 15:11:01</t>
  </si>
  <si>
    <t>14.04.2022 15:11:03</t>
  </si>
  <si>
    <t>14.04.2022 15:11:07</t>
  </si>
  <si>
    <t>14.04.2022 15:11:56</t>
  </si>
  <si>
    <t>14.04.2022 15:11:58</t>
  </si>
  <si>
    <t>14.04.2022 15:11:59</t>
  </si>
  <si>
    <t>14.04.2022 15:13:43</t>
  </si>
  <si>
    <t>14.04.2022 15:14:11</t>
  </si>
  <si>
    <t>14.04.2022 15:14:13</t>
  </si>
  <si>
    <t>14.04.2022 15:14:14</t>
  </si>
  <si>
    <t>14.04.2022 15:14:17</t>
  </si>
  <si>
    <t>14.04.2022 15:14:19</t>
  </si>
  <si>
    <t>14.04.2022 15:16:07</t>
  </si>
  <si>
    <t>14.04.2022 15:16:08</t>
  </si>
  <si>
    <t>14.04.2022 15:16:10</t>
  </si>
  <si>
    <t>14.04.2022 15:16:44</t>
  </si>
  <si>
    <t>14.04.2022 15:16:46</t>
  </si>
  <si>
    <t>14.04.2022 15:16:47</t>
  </si>
  <si>
    <t>14.04.2022 15:16:48</t>
  </si>
  <si>
    <t>14.04.2022 15:16:50</t>
  </si>
  <si>
    <t>14.04.2022 15:16:51</t>
  </si>
  <si>
    <t>14.04.2022 15:16:52</t>
  </si>
  <si>
    <t>14.04.2022 15:18:23</t>
  </si>
  <si>
    <t>14.04.2022 15:18:49</t>
  </si>
  <si>
    <t>14.04.2022 15:18:52</t>
  </si>
  <si>
    <t>14.04.2022 15:19:37</t>
  </si>
  <si>
    <t>14.04.2022 15:19:38</t>
  </si>
  <si>
    <t>14.04.2022 15:19:40</t>
  </si>
  <si>
    <t>14.04.2022 15:20:54</t>
  </si>
  <si>
    <t>14.04.2022 15:20:56</t>
  </si>
  <si>
    <t>14.04.2022 15:20:57</t>
  </si>
  <si>
    <t>14.04.2022 15:21:32</t>
  </si>
  <si>
    <t>14.04.2022 15:21:35</t>
  </si>
  <si>
    <t>14.04.2022 15:24:14</t>
  </si>
  <si>
    <t>14.04.2022 15:24:15</t>
  </si>
  <si>
    <t>14.04.2022 15:24:35</t>
  </si>
  <si>
    <t>14.04.2022 15:24:36</t>
  </si>
  <si>
    <t>14.04.2022 15:24:38</t>
  </si>
  <si>
    <t>14.04.2022 15:24:39</t>
  </si>
  <si>
    <t>14.04.2022 15:24:41</t>
  </si>
  <si>
    <t>14.04.2022 15:25:20</t>
  </si>
  <si>
    <t>14.04.2022 15:25:21</t>
  </si>
  <si>
    <t>14.04.2022 15:25:22</t>
  </si>
  <si>
    <t>14.04.2022 15:25:24</t>
  </si>
  <si>
    <t>14.04.2022 15:26:25</t>
  </si>
  <si>
    <t>14.04.2022 15:26:26</t>
  </si>
  <si>
    <t>14.04.2022 15:26:28</t>
  </si>
  <si>
    <t>14.04.2022 15:28:30</t>
  </si>
  <si>
    <t>14.04.2022 15:28:32</t>
  </si>
  <si>
    <t>14.04.2022 15:29:08</t>
  </si>
  <si>
    <t>14.04.2022 15:29:09</t>
  </si>
  <si>
    <t>14.04.2022 15:29:44</t>
  </si>
  <si>
    <t>14.04.2022 15:29:45</t>
  </si>
  <si>
    <t>14.04.2022 15:29:47</t>
  </si>
  <si>
    <t>14.04.2022 15:29:48</t>
  </si>
  <si>
    <t>14.04.2022 15:29:51</t>
  </si>
  <si>
    <t>14.04.2022 15:30:15</t>
  </si>
  <si>
    <t>14.04.2022 15:30:16</t>
  </si>
  <si>
    <t>14.04.2022 15:30:17</t>
  </si>
  <si>
    <t>14.04.2022 15:31:52</t>
  </si>
  <si>
    <t>14.04.2022 15:31:53</t>
  </si>
  <si>
    <t>14.04.2022 15:31:56</t>
  </si>
  <si>
    <t>14.04.2022 15:32:20</t>
  </si>
  <si>
    <t>14.04.2022 15:32:22</t>
  </si>
  <si>
    <t>14.04.2022 15:32:23</t>
  </si>
  <si>
    <t>14.04.2022 15:32:59</t>
  </si>
  <si>
    <t>14.04.2022 15:33:39</t>
  </si>
  <si>
    <t>14.04.2022 15:33:41</t>
  </si>
  <si>
    <t>14.04.2022 15:33:42</t>
  </si>
  <si>
    <t>14.04.2022 15:33:43</t>
  </si>
  <si>
    <t>14.04.2022 15:33:55</t>
  </si>
  <si>
    <t>14.04.2022 15:34:13</t>
  </si>
  <si>
    <t>14.04.2022 15:34:14</t>
  </si>
  <si>
    <t>14.04.2022 15:34:16</t>
  </si>
  <si>
    <t>14.04.2022 15:34:17</t>
  </si>
  <si>
    <t>14.04.2022 15:34:20</t>
  </si>
  <si>
    <t>14.04.2022 15:34:21</t>
  </si>
  <si>
    <t>14.04.2022 15:35:15</t>
  </si>
  <si>
    <t>14.04.2022 15:35:16</t>
  </si>
  <si>
    <t>14.04.2022 15:35:18</t>
  </si>
  <si>
    <t>14.04.2022 15:35:48</t>
  </si>
  <si>
    <t>14.04.2022 15:35:49</t>
  </si>
  <si>
    <t>14.04.2022 15:35:51</t>
  </si>
  <si>
    <t>14.04.2022 15:37:47</t>
  </si>
  <si>
    <t>14.04.2022 15:40:20</t>
  </si>
  <si>
    <t>14.04.2022 15:40:22</t>
  </si>
  <si>
    <t>14.04.2022 15:40:23</t>
  </si>
  <si>
    <t>14.04.2022 15:40:26</t>
  </si>
  <si>
    <t>14.04.2022 15:40:27</t>
  </si>
  <si>
    <t>14.04.2022 15:40:39</t>
  </si>
  <si>
    <t>14.04.2022 15:40:41</t>
  </si>
  <si>
    <t>14.04.2022 15:40:42</t>
  </si>
  <si>
    <t>14.04.2022 15:43:35</t>
  </si>
  <si>
    <t>14.04.2022 15:43:36</t>
  </si>
  <si>
    <t>14.04.2022 15:43:45</t>
  </si>
  <si>
    <t>14.04.2022 15:43:46</t>
  </si>
  <si>
    <t>14.04.2022 15:45:28</t>
  </si>
  <si>
    <t>14.04.2022 15:45:30</t>
  </si>
  <si>
    <t>14.04.2022 15:46:57</t>
  </si>
  <si>
    <t>14.04.2022 15:46:58</t>
  </si>
  <si>
    <t>14.04.2022 15:47:00</t>
  </si>
  <si>
    <t>14.04.2022 15:48:07</t>
  </si>
  <si>
    <t>14.04.2022 15:48:09</t>
  </si>
  <si>
    <t>14.04.2022 15:48:10</t>
  </si>
  <si>
    <t>14.04.2022 15:48:52</t>
  </si>
  <si>
    <t>14.04.2022 15:48:53</t>
  </si>
  <si>
    <t>14.04.2022 15:48:54</t>
  </si>
  <si>
    <t>14.04.2022 15:48:56</t>
  </si>
  <si>
    <t>14.04.2022 15:48:57</t>
  </si>
  <si>
    <t>14.04.2022 15:48:58</t>
  </si>
  <si>
    <t>14.04.2022 15:48:59</t>
  </si>
  <si>
    <t>14.04.2022 15:49:49</t>
  </si>
  <si>
    <t>14.04.2022 15:49:50</t>
  </si>
  <si>
    <t>14.04.2022 15:49:52</t>
  </si>
  <si>
    <t>14.04.2022 15:50:22</t>
  </si>
  <si>
    <t>14.04.2022 15:50:23</t>
  </si>
  <si>
    <t>14.04.2022 15:50:30</t>
  </si>
  <si>
    <t>14.04.2022 15:50:32</t>
  </si>
  <si>
    <t>14.04.2022 15:50:47</t>
  </si>
  <si>
    <t>14.04.2022 15:50:48</t>
  </si>
  <si>
    <t>14.04.2022 15:51:47</t>
  </si>
  <si>
    <t>14.04.2022 15:51:51</t>
  </si>
  <si>
    <t>14.04.2022 15:51:53</t>
  </si>
  <si>
    <t>14.04.2022 15:51:54</t>
  </si>
  <si>
    <t>14.04.2022 15:53:33</t>
  </si>
  <si>
    <t>14.04.2022 15:53:35</t>
  </si>
  <si>
    <t>14.04.2022 15:54:24</t>
  </si>
  <si>
    <t>14.04.2022 15:54:26</t>
  </si>
  <si>
    <t>14.04.2022 15:54:27</t>
  </si>
  <si>
    <t>14.04.2022 15:54:28</t>
  </si>
  <si>
    <t>14.04.2022 15:56:30</t>
  </si>
  <si>
    <t>14.04.2022 15:56:31</t>
  </si>
  <si>
    <t>14.04.2022 15:56:33</t>
  </si>
  <si>
    <t>14.04.2022 15:57:09</t>
  </si>
  <si>
    <t>14.04.2022 15:57:10</t>
  </si>
  <si>
    <t>14.04.2022 15:57:12</t>
  </si>
  <si>
    <t>14.04.2022 15:58:10</t>
  </si>
  <si>
    <t>14.04.2022 15:58:12</t>
  </si>
  <si>
    <t>14.04.2022 15:58:13</t>
  </si>
  <si>
    <t>14.04.2022 15:58:15</t>
  </si>
  <si>
    <t>14.04.2022 16:00:37</t>
  </si>
  <si>
    <t>14.04.2022 16:00:39</t>
  </si>
  <si>
    <t>14.04.2022 16:00:40</t>
  </si>
  <si>
    <t>14.04.2022 16:02:03</t>
  </si>
  <si>
    <t>14.04.2022 16:02:04</t>
  </si>
  <si>
    <t>14.04.2022 16:02:06</t>
  </si>
  <si>
    <t>14.04.2022 16:02:07</t>
  </si>
  <si>
    <t>14.04.2022 16:02:21</t>
  </si>
  <si>
    <t>14.04.2022 16:02:22</t>
  </si>
  <si>
    <t>14.04.2022 16:02:45</t>
  </si>
  <si>
    <t>14.04.2022 16:02:46</t>
  </si>
  <si>
    <t>14.04.2022 16:02:48</t>
  </si>
  <si>
    <t>14.04.2022 16:03:58</t>
  </si>
  <si>
    <t>14.04.2022 16:04:00</t>
  </si>
  <si>
    <t>14.04.2022 16:04:01</t>
  </si>
  <si>
    <t>14.04.2022 16:04:33</t>
  </si>
  <si>
    <t>14.04.2022 16:05:22</t>
  </si>
  <si>
    <t>14.04.2022 16:05:24</t>
  </si>
  <si>
    <t>14.04.2022 16:05:55</t>
  </si>
  <si>
    <t>14.04.2022 16:05:57</t>
  </si>
  <si>
    <t>14.04.2022 16:05:58</t>
  </si>
  <si>
    <t>14.04.2022 16:06:00</t>
  </si>
  <si>
    <t>14.04.2022 16:06:03</t>
  </si>
  <si>
    <t>14.04.2022 16:06:04</t>
  </si>
  <si>
    <t>14.04.2022 16:06:20</t>
  </si>
  <si>
    <t>14.04.2022 16:06:22</t>
  </si>
  <si>
    <t>14.04.2022 16:06:23</t>
  </si>
  <si>
    <t>14.04.2022 16:06:55</t>
  </si>
  <si>
    <t>14.04.2022 16:07:14</t>
  </si>
  <si>
    <t>14.04.2022 16:07:16</t>
  </si>
  <si>
    <t>14.04.2022 16:07:17</t>
  </si>
  <si>
    <t>14.04.2022 16:07:21</t>
  </si>
  <si>
    <t>14.04.2022 16:07:23</t>
  </si>
  <si>
    <t>14.04.2022 16:07:24</t>
  </si>
  <si>
    <t>14.04.2022 16:08:11</t>
  </si>
  <si>
    <t>14.04.2022 16:08:12</t>
  </si>
  <si>
    <t>14.04.2022 16:10:32</t>
  </si>
  <si>
    <t>14.04.2022 16:10:33</t>
  </si>
  <si>
    <t>14.04.2022 16:10:35</t>
  </si>
  <si>
    <t>14.04.2022 16:10:36</t>
  </si>
  <si>
    <t>14.04.2022 16:10:38</t>
  </si>
  <si>
    <t>14.04.2022 16:10:39</t>
  </si>
  <si>
    <t>14.04.2022 16:11:50</t>
  </si>
  <si>
    <t>14.04.2022 16:11:51</t>
  </si>
  <si>
    <t>14.04.2022 16:12:41</t>
  </si>
  <si>
    <t>14.04.2022 16:12:42</t>
  </si>
  <si>
    <t>14.04.2022 16:12:44</t>
  </si>
  <si>
    <t>14.04.2022 16:13:00</t>
  </si>
  <si>
    <t>14.04.2022 16:13:05</t>
  </si>
  <si>
    <t>14.04.2022 16:13:06</t>
  </si>
  <si>
    <t>14.04.2022 16:13:21</t>
  </si>
  <si>
    <t>14.04.2022 16:13:23</t>
  </si>
  <si>
    <t>14.04.2022 16:14:24</t>
  </si>
  <si>
    <t>14.04.2022 16:14:27</t>
  </si>
  <si>
    <t>14.04.2022 16:15:06</t>
  </si>
  <si>
    <t>14.04.2022 16:15:08</t>
  </si>
  <si>
    <t>14.04.2022 16:15:11</t>
  </si>
  <si>
    <t>14.04.2022 16:16:14</t>
  </si>
  <si>
    <t>14.04.2022 16:16:47</t>
  </si>
  <si>
    <t>14.04.2022 16:16:48</t>
  </si>
  <si>
    <t>14.04.2022 16:16:50</t>
  </si>
  <si>
    <t>14.04.2022 16:16:51</t>
  </si>
  <si>
    <t>14.04.2022 16:16:54</t>
  </si>
  <si>
    <t>14.04.2022 16:17:43</t>
  </si>
  <si>
    <t>14.04.2022 16:17:45</t>
  </si>
  <si>
    <t>14.04.2022 16:17:46</t>
  </si>
  <si>
    <t>14.04.2022 16:17:48</t>
  </si>
  <si>
    <t>14.04.2022 16:18:00</t>
  </si>
  <si>
    <t>14.04.2022 16:18:01</t>
  </si>
  <si>
    <t>14.04.2022 16:18:04</t>
  </si>
  <si>
    <t>14.04.2022 16:18:07</t>
  </si>
  <si>
    <t>14.04.2022 16:18:29</t>
  </si>
  <si>
    <t>14.04.2022 16:18:31</t>
  </si>
  <si>
    <t>14.04.2022 16:18:32</t>
  </si>
  <si>
    <t>14.04.2022 16:18:36</t>
  </si>
  <si>
    <t>14.04.2022 16:18:45</t>
  </si>
  <si>
    <t>14.04.2022 16:18:47</t>
  </si>
  <si>
    <t>14.04.2022 16:18:48</t>
  </si>
  <si>
    <t>14.04.2022 16:20:18</t>
  </si>
  <si>
    <t>14.04.2022 16:20:20</t>
  </si>
  <si>
    <t>14.04.2022 16:20:21</t>
  </si>
  <si>
    <t>14.04.2022 16:20:22</t>
  </si>
  <si>
    <t>14.04.2022 16:20:43</t>
  </si>
  <si>
    <t>14.04.2022 16:20:45</t>
  </si>
  <si>
    <t>14.04.2022 16:20:46</t>
  </si>
  <si>
    <t>14.04.2022 16:20:49</t>
  </si>
  <si>
    <t>14.04.2022 16:20:51</t>
  </si>
  <si>
    <t>14.04.2022 16:20:52</t>
  </si>
  <si>
    <t>14.04.2022 16:20:54</t>
  </si>
  <si>
    <t>14.04.2022 16:20:55</t>
  </si>
  <si>
    <t>14.04.2022 16:21:22</t>
  </si>
  <si>
    <t>14.04.2022 16:21:24</t>
  </si>
  <si>
    <t>14.04.2022 16:21:25</t>
  </si>
  <si>
    <t>14.04.2022 16:21:33</t>
  </si>
  <si>
    <t>14.04.2022 16:21:34</t>
  </si>
  <si>
    <t>14.04.2022 16:22:33</t>
  </si>
  <si>
    <t>14.04.2022 16:22:36</t>
  </si>
  <si>
    <t>14.04.2022 16:22:37</t>
  </si>
  <si>
    <t>14.04.2022 16:22:39</t>
  </si>
  <si>
    <t>14.04.2022 16:23:45</t>
  </si>
  <si>
    <t>14.04.2022 16:23:46</t>
  </si>
  <si>
    <t>14.04.2022 16:24:24</t>
  </si>
  <si>
    <t>14.04.2022 16:24:25</t>
  </si>
  <si>
    <t>14.04.2022 16:25:00</t>
  </si>
  <si>
    <t>14.04.2022 16:25:03</t>
  </si>
  <si>
    <t>14.04.2022 16:25:06</t>
  </si>
  <si>
    <t>14.04.2022 16:25:15</t>
  </si>
  <si>
    <t>14.04.2022 16:25:16</t>
  </si>
  <si>
    <t>14.04.2022 16:25:18</t>
  </si>
  <si>
    <t>14.04.2022 16:26:00</t>
  </si>
  <si>
    <t>14.04.2022 16:26:15</t>
  </si>
  <si>
    <t>14.04.2022 16:26:16</t>
  </si>
  <si>
    <t>14.04.2022 16:26:18</t>
  </si>
  <si>
    <t>14.04.2022 16:26:24</t>
  </si>
  <si>
    <t>14.04.2022 16:26:33</t>
  </si>
  <si>
    <t>14.04.2022 16:26:34</t>
  </si>
  <si>
    <t>14.04.2022 16:26:36</t>
  </si>
  <si>
    <t>14.04.2022 16:27:18</t>
  </si>
  <si>
    <t>14.04.2022 16:27:19</t>
  </si>
  <si>
    <t>14.04.2022 16:27:21</t>
  </si>
  <si>
    <t>14.04.2022 16:27:28</t>
  </si>
  <si>
    <t>14.04.2022 16:27:30</t>
  </si>
  <si>
    <t>14.04.2022 16:27:34</t>
  </si>
  <si>
    <t>14.04.2022 16:27:47</t>
  </si>
  <si>
    <t>14.04.2022 16:27:49</t>
  </si>
  <si>
    <t>14.04.2022 16:27:50</t>
  </si>
  <si>
    <t>14.04.2022 16:27:52</t>
  </si>
  <si>
    <t>14.04.2022 16:27:53</t>
  </si>
  <si>
    <t>14.04.2022 16:27:58</t>
  </si>
  <si>
    <t>14.04.2022 16:27:59</t>
  </si>
  <si>
    <t>14.04.2022 16:28:09</t>
  </si>
  <si>
    <t>14.04.2022 16:28:11</t>
  </si>
  <si>
    <t>14.04.2022 16:28:42</t>
  </si>
  <si>
    <t>14.04.2022 16:28:44</t>
  </si>
  <si>
    <t>14.04.2022 16:28:45</t>
  </si>
  <si>
    <t>14.04.2022 16:28:47</t>
  </si>
  <si>
    <t>14.04.2022 16:28:48</t>
  </si>
  <si>
    <t>14.04.2022 16:29:18</t>
  </si>
  <si>
    <t>14.04.2022 16:29:20</t>
  </si>
  <si>
    <t>14.04.2022 16:29:36</t>
  </si>
  <si>
    <t>14.04.2022 16:31:41</t>
  </si>
  <si>
    <t>14.04.2022 16:31:42</t>
  </si>
  <si>
    <t>14.04.2022 16:31:44</t>
  </si>
  <si>
    <t>14.04.2022 16:31:45</t>
  </si>
  <si>
    <t>14.04.2022 16:31:48</t>
  </si>
  <si>
    <t>14.04.2022 16:31:49</t>
  </si>
  <si>
    <t>14.04.2022 16:32:37</t>
  </si>
  <si>
    <t>14.04.2022 16:32:39</t>
  </si>
  <si>
    <t>14.04.2022 16:32:42</t>
  </si>
  <si>
    <t>14.04.2022 16:32:45</t>
  </si>
  <si>
    <t>14.04.2022 16:33:04</t>
  </si>
  <si>
    <t>14.04.2022 16:33:06</t>
  </si>
  <si>
    <t>14.04.2022 16:33:36</t>
  </si>
  <si>
    <t>14.04.2022 16:33:39</t>
  </si>
  <si>
    <t>14.04.2022 16:34:15</t>
  </si>
  <si>
    <t>14.04.2022 16:34:16</t>
  </si>
  <si>
    <t>14.04.2022 16:34:46</t>
  </si>
  <si>
    <t>14.04.2022 16:34:48</t>
  </si>
  <si>
    <t>14.04.2022 16:35:42</t>
  </si>
  <si>
    <t>14.04.2022 16:35:43</t>
  </si>
  <si>
    <t>14.04.2022 16:35:45</t>
  </si>
  <si>
    <t>14.04.2022 16:36:46</t>
  </si>
  <si>
    <t>14.04.2022 16:36:48</t>
  </si>
  <si>
    <t>14.04.2022 16:37:19</t>
  </si>
  <si>
    <t>14.04.2022 16:37:21</t>
  </si>
  <si>
    <t>14.04.2022 16:37:22</t>
  </si>
  <si>
    <t>14.04.2022 16:37:47</t>
  </si>
  <si>
    <t>14.04.2022 16:37:49</t>
  </si>
  <si>
    <t>14.04.2022 16:38:01</t>
  </si>
  <si>
    <t>14.04.2022 16:38:02</t>
  </si>
  <si>
    <t>14.04.2022 16:40:47</t>
  </si>
  <si>
    <t>14.04.2022 16:40:49</t>
  </si>
  <si>
    <t>14.04.2022 16:41:04</t>
  </si>
  <si>
    <t>14.04.2022 16:41:05</t>
  </si>
  <si>
    <t>14.04.2022 16:41:37</t>
  </si>
  <si>
    <t>14.04.2022 16:41:38</t>
  </si>
  <si>
    <t>14.04.2022 16:41:40</t>
  </si>
  <si>
    <t>14.04.2022 16:42:13</t>
  </si>
  <si>
    <t>14.04.2022 16:42:14</t>
  </si>
  <si>
    <t>14.04.2022 16:42:16</t>
  </si>
  <si>
    <t>14.04.2022 16:42:40</t>
  </si>
  <si>
    <t>14.04.2022 16:42:41</t>
  </si>
  <si>
    <t>14.04.2022 16:42:43</t>
  </si>
  <si>
    <t>14.04.2022 16:43:28</t>
  </si>
  <si>
    <t>14.04.2022 16:43:29</t>
  </si>
  <si>
    <t>14.04.2022 16:43:32</t>
  </si>
  <si>
    <t>14.04.2022 16:43:34</t>
  </si>
  <si>
    <t>14.04.2022 16:43:41</t>
  </si>
  <si>
    <t>14.04.2022 16:43:45</t>
  </si>
  <si>
    <t>14.04.2022 16:44:32</t>
  </si>
  <si>
    <t>14.04.2022 16:44:36</t>
  </si>
  <si>
    <t>14.04.2022 16:44:38</t>
  </si>
  <si>
    <t>14.04.2022 16:44:39</t>
  </si>
  <si>
    <t>14.04.2022 16:44:47</t>
  </si>
  <si>
    <t>14.04.2022 16:44:48</t>
  </si>
  <si>
    <t>14.04.2022 16:44:50</t>
  </si>
  <si>
    <t>14.04.2022 16:45:07</t>
  </si>
  <si>
    <t>14.04.2022 16:45:09</t>
  </si>
  <si>
    <t>14.04.2022 16:45:30</t>
  </si>
  <si>
    <t>14.04.2022 16:45:33</t>
  </si>
  <si>
    <t>14.04.2022 16:45:34</t>
  </si>
  <si>
    <t>14.04.2022 16:45:36</t>
  </si>
  <si>
    <t>14.04.2022 16:45:57</t>
  </si>
  <si>
    <t>14.04.2022 16:46:01</t>
  </si>
  <si>
    <t>14.04.2022 16:46:09</t>
  </si>
  <si>
    <t>14.04.2022 16:46:54</t>
  </si>
  <si>
    <t>14.04.2022 16:46:55</t>
  </si>
  <si>
    <t>14.04.2022 16:46:57</t>
  </si>
  <si>
    <t>14.04.2022 16:47:14</t>
  </si>
  <si>
    <t>14.04.2022 16:47:16</t>
  </si>
  <si>
    <t>14.04.2022 16:47:17</t>
  </si>
  <si>
    <t>14.04.2022 16:48:02</t>
  </si>
  <si>
    <t>14.04.2022 16:48:03</t>
  </si>
  <si>
    <t>14.04.2022 16:48:05</t>
  </si>
  <si>
    <t>14.04.2022 16:49:14</t>
  </si>
  <si>
    <t>14.04.2022 16:49:20</t>
  </si>
  <si>
    <t>14.04.2022 16:49:54</t>
  </si>
  <si>
    <t>14.04.2022 16:50:02</t>
  </si>
  <si>
    <t>14.04.2022 16:50:03</t>
  </si>
  <si>
    <t>14.04.2022 16:50:05</t>
  </si>
  <si>
    <t>14.04.2022 16:51:05</t>
  </si>
  <si>
    <t>14.04.2022 16:51:06</t>
  </si>
  <si>
    <t>14.04.2022 16:51:08</t>
  </si>
  <si>
    <t>14.04.2022 16:51:09</t>
  </si>
  <si>
    <t>14.04.2022 16:51:11</t>
  </si>
  <si>
    <t>14.04.2022 16:51:54</t>
  </si>
  <si>
    <t>14.04.2022 16:54:18</t>
  </si>
  <si>
    <t>14.04.2022 16:54:20</t>
  </si>
  <si>
    <t>14.04.2022 16:54:21</t>
  </si>
  <si>
    <t>14.04.2022 16:55:54</t>
  </si>
  <si>
    <t>14.04.2022 16:55:56</t>
  </si>
  <si>
    <t>14.04.2022 16:57:30</t>
  </si>
  <si>
    <t>14.04.2022 16:57:32</t>
  </si>
  <si>
    <t>14.04.2022 16:57:33</t>
  </si>
  <si>
    <t>14.04.2022 16:58:54</t>
  </si>
  <si>
    <t>14.04.2022 16:58:56</t>
  </si>
  <si>
    <t>14.04.2022 16:58:57</t>
  </si>
  <si>
    <t>14.04.2022 16:58:59</t>
  </si>
  <si>
    <t>14.04.2022 16:59:08</t>
  </si>
  <si>
    <t>14.04.2022 16:59:09</t>
  </si>
  <si>
    <t>14.04.2022 16:59:11</t>
  </si>
  <si>
    <t>14.04.2022 17:00:38</t>
  </si>
  <si>
    <t>14.04.2022 17:00:39</t>
  </si>
  <si>
    <t>14.04.2022 17:00:52</t>
  </si>
  <si>
    <t>14.04.2022 17:00:54</t>
  </si>
  <si>
    <t>14.04.2022 17:01:04</t>
  </si>
  <si>
    <t>14.04.2022 17:01:06</t>
  </si>
  <si>
    <t>14.04.2022 17:01:07</t>
  </si>
  <si>
    <t>14.04.2022 17:01:46</t>
  </si>
  <si>
    <t>14.04.2022 17:01:48</t>
  </si>
  <si>
    <t>14.04.2022 17:01:49</t>
  </si>
  <si>
    <t>14.04.2022 17:02:31</t>
  </si>
  <si>
    <t>14.04.2022 17:02:33</t>
  </si>
  <si>
    <t>14.04.2022 17:02:34</t>
  </si>
  <si>
    <t>14.04.2022 17:06:01</t>
  </si>
  <si>
    <t>14.04.2022 17:06:02</t>
  </si>
  <si>
    <t>14.04.2022 17:07:56</t>
  </si>
  <si>
    <t>14.04.2022 17:07:58</t>
  </si>
  <si>
    <t>14.04.2022 17:07:59</t>
  </si>
  <si>
    <t>14.04.2022 17:08:02</t>
  </si>
  <si>
    <t>14.04.2022 17:08:29</t>
  </si>
  <si>
    <t>14.04.2022 17:08:30</t>
  </si>
  <si>
    <t>14.04.2022 17:10:03</t>
  </si>
  <si>
    <t>14.04.2022 17:11:26</t>
  </si>
  <si>
    <t>14.04.2022 17:11:30</t>
  </si>
  <si>
    <t>14.04.2022 17:11:32</t>
  </si>
  <si>
    <t>14.04.2022 17:11:33</t>
  </si>
  <si>
    <t>14.04.2022 17:11:35</t>
  </si>
  <si>
    <t>14.04.2022 17:11:36</t>
  </si>
  <si>
    <t>14.04.2022 17:11:38</t>
  </si>
  <si>
    <t>14.04.2022 17:12:02</t>
  </si>
  <si>
    <t>14.04.2022 17:12:03</t>
  </si>
  <si>
    <t>14.04.2022 17:12:04</t>
  </si>
  <si>
    <t>14.04.2022 17:13:33</t>
  </si>
  <si>
    <t>14.04.2022 17:13:34</t>
  </si>
  <si>
    <t>14.04.2022 17:16:09</t>
  </si>
  <si>
    <t>14.04.2022 17:16:27</t>
  </si>
  <si>
    <t>14.04.2022 17:16:28</t>
  </si>
  <si>
    <t>14.04.2022 17:17:28</t>
  </si>
  <si>
    <t>14.04.2022 17:17:33</t>
  </si>
  <si>
    <t>14.04.2022 17:19:54</t>
  </si>
  <si>
    <t>14.04.2022 17:19:55</t>
  </si>
  <si>
    <t>14.04.2022 17:20:10</t>
  </si>
  <si>
    <t>14.04.2022 17:20:11</t>
  </si>
  <si>
    <t>14.04.2022 17:21:41</t>
  </si>
  <si>
    <t>14.04.2022 17:21:43</t>
  </si>
  <si>
    <t>14.04.2022 17:22:27</t>
  </si>
  <si>
    <t>14.04.2022 17:22:29</t>
  </si>
  <si>
    <t>14.04.2022 17:22:30</t>
  </si>
  <si>
    <t>14.04.2022 17:24:05</t>
  </si>
  <si>
    <t>14.04.2022 17:24:06</t>
  </si>
  <si>
    <t>14.04.2022 17:24:08</t>
  </si>
  <si>
    <t>14.04.2022 17:25:35</t>
  </si>
  <si>
    <t>14.04.2022 17:25:36</t>
  </si>
  <si>
    <t>14.04.2022 17:25:38</t>
  </si>
  <si>
    <t>14.04.2022 17:25:48</t>
  </si>
  <si>
    <t>14.04.2022 17:30:39</t>
  </si>
  <si>
    <t>14.04.2022 17:30:41</t>
  </si>
  <si>
    <t>14.04.2022 17:30:42</t>
  </si>
  <si>
    <t>14.04.2022 17:32:02</t>
  </si>
  <si>
    <t>14.04.2022 17:32:03</t>
  </si>
  <si>
    <t>14.04.2022 17:32:05</t>
  </si>
  <si>
    <t>14.04.2022 17:32:06</t>
  </si>
  <si>
    <t>14.04.2022 17:32:07</t>
  </si>
  <si>
    <t>14.04.2022 17:34:10</t>
  </si>
  <si>
    <t>14.04.2022 17:35:35</t>
  </si>
  <si>
    <t>14.04.2022 17:35:37</t>
  </si>
  <si>
    <t>14.04.2022 17:35:38</t>
  </si>
  <si>
    <t>14.04.2022 17:39:11</t>
  </si>
  <si>
    <t>14.04.2022 17:39:13</t>
  </si>
  <si>
    <t>14.04.2022 17:39:14</t>
  </si>
  <si>
    <t>14.04.2022 17:39:16</t>
  </si>
  <si>
    <t>14.04.2022 17:39:31</t>
  </si>
  <si>
    <t>14.04.2022 17:44:32</t>
  </si>
  <si>
    <t>14.04.2022 17:44:34</t>
  </si>
  <si>
    <t>14.04.2022 17:44:35</t>
  </si>
  <si>
    <t>14.04.2022 17:44:37</t>
  </si>
  <si>
    <t>14.04.2022 17:45:43</t>
  </si>
  <si>
    <t>14.04.2022 17:45:46</t>
  </si>
  <si>
    <t>14.04.2022 17:51:16</t>
  </si>
  <si>
    <t>14.04.2022 17:51:17</t>
  </si>
  <si>
    <t>14.04.2022 17:51:19</t>
  </si>
  <si>
    <t>14.04.2022 17:54:25</t>
  </si>
  <si>
    <t>14.04.2022 17:55:17</t>
  </si>
  <si>
    <t>14.04.2022 17:55:19</t>
  </si>
  <si>
    <t>14.04.2022 17:55:47</t>
  </si>
  <si>
    <t>14.04.2022 17:55:52</t>
  </si>
  <si>
    <t>14.04.2022 17:58:28</t>
  </si>
  <si>
    <t>14.04.2022 17:58:29</t>
  </si>
  <si>
    <t>14.04.2022 18:00:37</t>
  </si>
  <si>
    <t>14.04.2022 18:00:38</t>
  </si>
  <si>
    <t>14.04.2022 18:01:31</t>
  </si>
  <si>
    <t>14.04.2022 18:01:32</t>
  </si>
  <si>
    <t>14.04.2022 18:01:34</t>
  </si>
  <si>
    <t>14.04.2022 18:01:35</t>
  </si>
  <si>
    <t>14.04.2022 18:03:35</t>
  </si>
  <si>
    <t>14.04.2022 18:05:41</t>
  </si>
  <si>
    <t>14.04.2022 18:05:44</t>
  </si>
  <si>
    <t>14.04.2022 18:09:13</t>
  </si>
  <si>
    <t>14.04.2022 18:09:40</t>
  </si>
  <si>
    <t>14.04.2022 18:09:41</t>
  </si>
  <si>
    <t>14.04.2022 18:09:43</t>
  </si>
  <si>
    <t>14.04.2022 18:09:45</t>
  </si>
  <si>
    <t>14.04.2022 18:12:45</t>
  </si>
  <si>
    <t>14.04.2022 18:12:47</t>
  </si>
  <si>
    <t>14.04.2022 18:12:48</t>
  </si>
  <si>
    <t>14.04.2022 18:15:06</t>
  </si>
  <si>
    <t>14.04.2022 18:15:27</t>
  </si>
  <si>
    <t>14.04.2022 18:15:45</t>
  </si>
  <si>
    <t>14.04.2022 18:15:47</t>
  </si>
  <si>
    <t>14.04.2022 18:15:48</t>
  </si>
  <si>
    <t>14.04.2022 18:16:00</t>
  </si>
  <si>
    <t>14.04.2022 18:16:02</t>
  </si>
  <si>
    <t>14.04.2022 18:16:03</t>
  </si>
  <si>
    <t>14.04.2022 18:16:15</t>
  </si>
  <si>
    <t>14.04.2022 18:16:17</t>
  </si>
  <si>
    <t>14.04.2022 18:16:18</t>
  </si>
  <si>
    <t>14.04.2022 18:19:29</t>
  </si>
  <si>
    <t>14.04.2022 18:19:41</t>
  </si>
  <si>
    <t>14.04.2022 18:19:42</t>
  </si>
  <si>
    <t>14.04.2022 18:19:44</t>
  </si>
  <si>
    <t>14.04.2022 18:19:45</t>
  </si>
  <si>
    <t>14.04.2022 18:20:45</t>
  </si>
  <si>
    <t>14.04.2022 18:20:48</t>
  </si>
  <si>
    <t>14.04.2022 18:20:50</t>
  </si>
  <si>
    <t>14.04.2022 18:20:56</t>
  </si>
  <si>
    <t>14.04.2022 18:20:57</t>
  </si>
  <si>
    <t>14.04.2022 18:22:17</t>
  </si>
  <si>
    <t>14.04.2022 18:22:20</t>
  </si>
  <si>
    <t>14.04.2022 18:22:21</t>
  </si>
  <si>
    <t>14.04.2022 18:22:23</t>
  </si>
  <si>
    <t>14.04.2022 18:25:21</t>
  </si>
  <si>
    <t>14.04.2022 18:25:51</t>
  </si>
  <si>
    <t>14.04.2022 18:25:53</t>
  </si>
  <si>
    <t>14.04.2022 18:25:54</t>
  </si>
  <si>
    <t>14.04.2022 18:26:03</t>
  </si>
  <si>
    <t>14.04.2022 18:26:05</t>
  </si>
  <si>
    <t>14.04.2022 18:26:06</t>
  </si>
  <si>
    <t>14.04.2022 18:27:05</t>
  </si>
  <si>
    <t>14.04.2022 18:29:17</t>
  </si>
  <si>
    <t>14.04.2022 18:29:18</t>
  </si>
  <si>
    <t>14.04.2022 18:29:23</t>
  </si>
  <si>
    <t>14.04.2022 18:30:05</t>
  </si>
  <si>
    <t>14.04.2022 18:30:06</t>
  </si>
  <si>
    <t>14.04.2022 18:38:06</t>
  </si>
  <si>
    <t>14.04.2022 18:38:08</t>
  </si>
  <si>
    <t>14.04.2022 18:39:24</t>
  </si>
  <si>
    <t>14.04.2022 18:39:26</t>
  </si>
  <si>
    <t>14.04.2022 18:39:27</t>
  </si>
  <si>
    <t>14.04.2022 18:40:29</t>
  </si>
  <si>
    <t>14.04.2022 18:40:30</t>
  </si>
  <si>
    <t>14.04.2022 18:40:32</t>
  </si>
  <si>
    <t>14.04.2022 18:40:41</t>
  </si>
  <si>
    <t>14.04.2022 18:40:42</t>
  </si>
  <si>
    <t>14.04.2022 18:40:44</t>
  </si>
  <si>
    <t>14.04.2022 18:40:45</t>
  </si>
  <si>
    <t>14.04.2022 18:40:50</t>
  </si>
  <si>
    <t>14.04.2022 18:40:51</t>
  </si>
  <si>
    <t>14.04.2022 18:44:48</t>
  </si>
  <si>
    <t>14.04.2022 18:48:45</t>
  </si>
  <si>
    <t>14.04.2022 18:48:47</t>
  </si>
  <si>
    <t>14.04.2022 18:49:42</t>
  </si>
  <si>
    <t>14.04.2022 18:51:09</t>
  </si>
  <si>
    <t>14.04.2022 18:51:11</t>
  </si>
  <si>
    <t>14.04.2022 18:51:36</t>
  </si>
  <si>
    <t>14.04.2022 18:51:39</t>
  </si>
  <si>
    <t>14.04.2022 18:51:41</t>
  </si>
  <si>
    <t>14.04.2022 18:51:42</t>
  </si>
  <si>
    <t>14.04.2022 19:07:21</t>
  </si>
  <si>
    <t>14.04.2022 19:07:23</t>
  </si>
  <si>
    <t>14.04.2022 19:07:53</t>
  </si>
  <si>
    <t>14.04.2022 19:07:54</t>
  </si>
  <si>
    <t>14.04.2022 19:07:57</t>
  </si>
  <si>
    <t>14.04.2022 19:09:24</t>
  </si>
  <si>
    <t>14.04.2022 19:09:26</t>
  </si>
  <si>
    <t>14.04.2022 19:13:17</t>
  </si>
  <si>
    <t>14.04.2022 19:13:18</t>
  </si>
  <si>
    <t>14.04.2022 19:13:26</t>
  </si>
  <si>
    <t>14.04.2022 19:13:27</t>
  </si>
  <si>
    <t>14.04.2022 19:16:00</t>
  </si>
  <si>
    <t>14.04.2022 19:16:02</t>
  </si>
  <si>
    <t>14.04.2022 19:16:03</t>
  </si>
  <si>
    <t>14.04.2022 19:16:09</t>
  </si>
  <si>
    <t>14.04.2022 19:19:20</t>
  </si>
  <si>
    <t>14.04.2022 19:19:21</t>
  </si>
  <si>
    <t>14.04.2022 19:20:54</t>
  </si>
  <si>
    <t>14.04.2022 19:20:56</t>
  </si>
  <si>
    <t>14.04.2022 19:21:00</t>
  </si>
  <si>
    <t>14.04.2022 19:26:48</t>
  </si>
  <si>
    <t>14.04.2022 19:26:50</t>
  </si>
  <si>
    <t>14.04.2022 19:29:38</t>
  </si>
  <si>
    <t>14.04.2022 19:42:26</t>
  </si>
  <si>
    <t>14.04.2022 19:43:29</t>
  </si>
  <si>
    <t>14.04.2022 19:43:32</t>
  </si>
  <si>
    <t>14.04.2022 19:45:36</t>
  </si>
  <si>
    <t>14.04.2022 19:45:38</t>
  </si>
  <si>
    <t>14.04.2022 19:47:50</t>
  </si>
  <si>
    <t>14.04.2022 19:57:27</t>
  </si>
  <si>
    <t>14.04.2022 19:57:29</t>
  </si>
  <si>
    <t>14.04.2022 19:57:30</t>
  </si>
  <si>
    <t>14.04.2022 19:57:32</t>
  </si>
  <si>
    <t>14.04.2022 19:57:33</t>
  </si>
  <si>
    <t>14.04.2022 19:59:24</t>
  </si>
  <si>
    <t>14.04.2022 19:59:27</t>
  </si>
  <si>
    <t>14.04.2022 20:00:09</t>
  </si>
  <si>
    <t>14.04.2022 20:00:11</t>
  </si>
  <si>
    <t>14.04.2022 20:10:29</t>
  </si>
  <si>
    <t>14.04.2022 20:17:14</t>
  </si>
  <si>
    <t>14.04.2022 20:18:38</t>
  </si>
  <si>
    <t>14.04.2022 20:18:39</t>
  </si>
  <si>
    <t>14.04.2022 20:18:41</t>
  </si>
  <si>
    <t>14.04.2022 20:18:42</t>
  </si>
  <si>
    <t>14.04.2022 20:22:03</t>
  </si>
  <si>
    <t>14.04.2022 20:22:05</t>
  </si>
  <si>
    <t>14.04.2022 20:31:57</t>
  </si>
  <si>
    <t>14.04.2022 20:31:59</t>
  </si>
  <si>
    <t>14.04.2022 20:47:33</t>
  </si>
  <si>
    <t>14.04.2022 20:47:35</t>
  </si>
  <si>
    <t>14.04.2022 20:56:35</t>
  </si>
  <si>
    <t>14.04.2022 20:56:36</t>
  </si>
  <si>
    <t>14.04.2022 21:02:30</t>
  </si>
  <si>
    <t>14.04.2022 21:02:32</t>
  </si>
  <si>
    <t>14.04.2022 21:03:06</t>
  </si>
  <si>
    <t>14.04.2022 21:03:08</t>
  </si>
  <si>
    <t>14.04.2022 21:03:09</t>
  </si>
  <si>
    <t>14.04.2022 21:03:11</t>
  </si>
  <si>
    <t>14.04.2022 21:05:20</t>
  </si>
  <si>
    <t>14.04.2022 21:05:21</t>
  </si>
  <si>
    <t>14.04.2022 21:08:21</t>
  </si>
  <si>
    <t>14.04.2022 21:08:23</t>
  </si>
  <si>
    <t>14.04.2022 21:17:21</t>
  </si>
  <si>
    <t>14.04.2022 21:17:23</t>
  </si>
  <si>
    <t>14.04.2022 21:17:24</t>
  </si>
  <si>
    <t>14.04.2022 21:17:26</t>
  </si>
  <si>
    <t>14.04.2022 21:27:51</t>
  </si>
  <si>
    <t>14.04.2022 21:27:53</t>
  </si>
  <si>
    <t>14.04.2022 21:37:06</t>
  </si>
  <si>
    <t>14.04.2022 21:37:08</t>
  </si>
  <si>
    <t>14.04.2022 21:44:02</t>
  </si>
  <si>
    <t>14.04.2022 21:44:03</t>
  </si>
  <si>
    <t>14.04.2022 21:44:05</t>
  </si>
  <si>
    <t>14.04.2022 21:44:06</t>
  </si>
  <si>
    <t>14.04.2022 22:03:45</t>
  </si>
  <si>
    <t>14.04.2022 22:07:42</t>
  </si>
  <si>
    <t>14.04.2022 22:07:44</t>
  </si>
  <si>
    <t>14.04.2022 22:14:14</t>
  </si>
  <si>
    <t>14.04.2022 22:14:15</t>
  </si>
  <si>
    <t>14.04.2022 22:15:00</t>
  </si>
  <si>
    <t>14.04.2022 22:15:02</t>
  </si>
  <si>
    <t>14.04.2022 22:25:02</t>
  </si>
  <si>
    <t>14.04.2022 22:25:03</t>
  </si>
  <si>
    <t>14.04.2022 22:53:39</t>
  </si>
  <si>
    <t>14.04.2022 22:54:30</t>
  </si>
  <si>
    <t>14.04.2022 22:54:35</t>
  </si>
  <si>
    <t>14.04.2022 22:55:56</t>
  </si>
  <si>
    <t>14.04.2022 23:05:35</t>
  </si>
  <si>
    <t>14.04.2022 23:05:36</t>
  </si>
  <si>
    <t>14.04.2022 23:05:38</t>
  </si>
  <si>
    <t>14.04.2022 23:47:48</t>
  </si>
  <si>
    <t>14.04.2022 23:47:49</t>
  </si>
  <si>
    <t>15.04.2022 00:03:04</t>
  </si>
  <si>
    <t>15.04.2022 00:03:06</t>
  </si>
  <si>
    <t>15.04.2022 00:03:07</t>
  </si>
  <si>
    <t>15.04.2022 00:03:09</t>
  </si>
  <si>
    <t>15.04.2022 00:28:57</t>
  </si>
  <si>
    <t>15.04.2022 00:28:58</t>
  </si>
  <si>
    <t>15.04.2022 00:29:00</t>
  </si>
  <si>
    <t>15.04.2022 01:28:18</t>
  </si>
  <si>
    <t>15.04.2022 01:28:19</t>
  </si>
  <si>
    <t>15.04.2022 01:41:15</t>
  </si>
  <si>
    <t>15.04.2022 01:41:21</t>
  </si>
  <si>
    <t>15.04.2022 02:08:57</t>
  </si>
  <si>
    <t>15.04.2022 02:08:58</t>
  </si>
  <si>
    <t>15.04.2022 03:15:13</t>
  </si>
  <si>
    <t>15.04.2022 03:15:25</t>
  </si>
  <si>
    <t>15.04.2022 04:49:45</t>
  </si>
  <si>
    <t>15.04.2022 04:49:46</t>
  </si>
  <si>
    <t>15.04.2022 05:40:03</t>
  </si>
  <si>
    <t>15.04.2022 05:40:04</t>
  </si>
  <si>
    <t>15.04.2022 06:24:36</t>
  </si>
  <si>
    <t>15.04.2022 06:24:37</t>
  </si>
  <si>
    <t>15.04.2022 06:24:39</t>
  </si>
  <si>
    <t>15.04.2022 06:24:40</t>
  </si>
  <si>
    <t>15.04.2022 06:28:52</t>
  </si>
  <si>
    <t>15.04.2022 06:28:54</t>
  </si>
  <si>
    <t>15.04.2022 06:33:19</t>
  </si>
  <si>
    <t>15.04.2022 06:33:21</t>
  </si>
  <si>
    <t>15.04.2022 06:39:03</t>
  </si>
  <si>
    <t>15.04.2022 06:39:04</t>
  </si>
  <si>
    <t>15.04.2022 06:50:54</t>
  </si>
  <si>
    <t>15.04.2022 06:50:55</t>
  </si>
  <si>
    <t>15.04.2022 07:01:12</t>
  </si>
  <si>
    <t>15.04.2022 07:01:15</t>
  </si>
  <si>
    <t>15.04.2022 07:01:16</t>
  </si>
  <si>
    <t>15.04.2022 07:03:40</t>
  </si>
  <si>
    <t>15.04.2022 07:06:22</t>
  </si>
  <si>
    <t>15.04.2022 07:06:24</t>
  </si>
  <si>
    <t>15.04.2022 07:07:15</t>
  </si>
  <si>
    <t>15.04.2022 07:07:16</t>
  </si>
  <si>
    <t>15.04.2022 07:07:17</t>
  </si>
  <si>
    <t>15.04.2022 07:09:35</t>
  </si>
  <si>
    <t>15.04.2022 07:09:37</t>
  </si>
  <si>
    <t>15.04.2022 07:09:38</t>
  </si>
  <si>
    <t>15.04.2022 07:14:08</t>
  </si>
  <si>
    <t>15.04.2022 07:14:11</t>
  </si>
  <si>
    <t>15.04.2022 07:14:13</t>
  </si>
  <si>
    <t>15.04.2022 07:14:14</t>
  </si>
  <si>
    <t>15.04.2022 07:14:16</t>
  </si>
  <si>
    <t>15.04.2022 07:14:17</t>
  </si>
  <si>
    <t>15.04.2022 07:23:17</t>
  </si>
  <si>
    <t>15.04.2022 07:24:04</t>
  </si>
  <si>
    <t>15.04.2022 07:24:05</t>
  </si>
  <si>
    <t>15.04.2022 07:24:06</t>
  </si>
  <si>
    <t>15.04.2022 07:24:07</t>
  </si>
  <si>
    <t>15.04.2022 07:24:09</t>
  </si>
  <si>
    <t>15.04.2022 07:25:05</t>
  </si>
  <si>
    <t>15.04.2022 07:25:08</t>
  </si>
  <si>
    <t>15.04.2022 07:25:10</t>
  </si>
  <si>
    <t>15.04.2022 07:25:13</t>
  </si>
  <si>
    <t>15.04.2022 07:28:02</t>
  </si>
  <si>
    <t>15.04.2022 07:28:04</t>
  </si>
  <si>
    <t>15.04.2022 07:28:05</t>
  </si>
  <si>
    <t>15.04.2022 07:28:07</t>
  </si>
  <si>
    <t>15.04.2022 07:33:13</t>
  </si>
  <si>
    <t>15.04.2022 07:33:41</t>
  </si>
  <si>
    <t>15.04.2022 07:33:43</t>
  </si>
  <si>
    <t>15.04.2022 07:33:58</t>
  </si>
  <si>
    <t>15.04.2022 07:37:11</t>
  </si>
  <si>
    <t>15.04.2022 07:37:13</t>
  </si>
  <si>
    <t>15.04.2022 07:37:16</t>
  </si>
  <si>
    <t>15.04.2022 07:37:17</t>
  </si>
  <si>
    <t>15.04.2022 07:37:49</t>
  </si>
  <si>
    <t>15.04.2022 07:37:50</t>
  </si>
  <si>
    <t>15.04.2022 07:37:52</t>
  </si>
  <si>
    <t>15.04.2022 07:38:26</t>
  </si>
  <si>
    <t>15.04.2022 07:38:28</t>
  </si>
  <si>
    <t>15.04.2022 07:38:29</t>
  </si>
  <si>
    <t>15.04.2022 07:38:47</t>
  </si>
  <si>
    <t>15.04.2022 07:38:50</t>
  </si>
  <si>
    <t>15.04.2022 07:39:44</t>
  </si>
  <si>
    <t>15.04.2022 07:39:47</t>
  </si>
  <si>
    <t>15.04.2022 07:39:48</t>
  </si>
  <si>
    <t>15.04.2022 07:44:12</t>
  </si>
  <si>
    <t>15.04.2022 07:44:14</t>
  </si>
  <si>
    <t>15.04.2022 07:44:15</t>
  </si>
  <si>
    <t>15.04.2022 07:44:17</t>
  </si>
  <si>
    <t>15.04.2022 07:45:35</t>
  </si>
  <si>
    <t>15.04.2022 07:45:38</t>
  </si>
  <si>
    <t>15.04.2022 07:47:12</t>
  </si>
  <si>
    <t>15.04.2022 07:47:14</t>
  </si>
  <si>
    <t>15.04.2022 07:47:15</t>
  </si>
  <si>
    <t>15.04.2022 07:47:17</t>
  </si>
  <si>
    <t>15.04.2022 07:47:18</t>
  </si>
  <si>
    <t>15.04.2022 07:51:49</t>
  </si>
  <si>
    <t>15.04.2022 07:51:51</t>
  </si>
  <si>
    <t>15.04.2022 07:51:52</t>
  </si>
  <si>
    <t>15.04.2022 07:51:53</t>
  </si>
  <si>
    <t>15.04.2022 07:51:56</t>
  </si>
  <si>
    <t>15.04.2022 07:51:57</t>
  </si>
  <si>
    <t>15.04.2022 07:53:05</t>
  </si>
  <si>
    <t>15.04.2022 07:53:08</t>
  </si>
  <si>
    <t>15.04.2022 07:53:09</t>
  </si>
  <si>
    <t>15.04.2022 07:53:13</t>
  </si>
  <si>
    <t>15.04.2022 07:54:36</t>
  </si>
  <si>
    <t>15.04.2022 07:54:45</t>
  </si>
  <si>
    <t>15.04.2022 07:54:46</t>
  </si>
  <si>
    <t>15.04.2022 07:54:47</t>
  </si>
  <si>
    <t>15.04.2022 07:54:49</t>
  </si>
  <si>
    <t>15.04.2022 07:54:50</t>
  </si>
  <si>
    <t>15.04.2022 07:54:51</t>
  </si>
  <si>
    <t>15.04.2022 07:54:52</t>
  </si>
  <si>
    <t>15.04.2022 07:54:54</t>
  </si>
  <si>
    <t>15.04.2022 07:57:26</t>
  </si>
  <si>
    <t>15.04.2022 07:57:28</t>
  </si>
  <si>
    <t>15.04.2022 07:57:31</t>
  </si>
  <si>
    <t>15.04.2022 07:57:32</t>
  </si>
  <si>
    <t>15.04.2022 07:59:50</t>
  </si>
  <si>
    <t>15.04.2022 07:59:52</t>
  </si>
  <si>
    <t>15.04.2022 07:59:53</t>
  </si>
  <si>
    <t>15.04.2022 07:59:55</t>
  </si>
  <si>
    <t>15.04.2022 07:59:56</t>
  </si>
  <si>
    <t>15.04.2022 08:01:50</t>
  </si>
  <si>
    <t>15.04.2022 08:02:04</t>
  </si>
  <si>
    <t>15.04.2022 08:02:05</t>
  </si>
  <si>
    <t>15.04.2022 08:02:07</t>
  </si>
  <si>
    <t>15.04.2022 08:02:08</t>
  </si>
  <si>
    <t>15.04.2022 08:06:07</t>
  </si>
  <si>
    <t>15.04.2022 08:06:08</t>
  </si>
  <si>
    <t>15.04.2022 08:06:10</t>
  </si>
  <si>
    <t>15.04.2022 08:06:11</t>
  </si>
  <si>
    <t>15.04.2022 08:06:12</t>
  </si>
  <si>
    <t>15.04.2022 08:06:13</t>
  </si>
  <si>
    <t>15.04.2022 08:06:16</t>
  </si>
  <si>
    <t>15.04.2022 08:06:18</t>
  </si>
  <si>
    <t>15.04.2022 08:06:46</t>
  </si>
  <si>
    <t>15.04.2022 08:08:17</t>
  </si>
  <si>
    <t>15.04.2022 08:08:28</t>
  </si>
  <si>
    <t>15.04.2022 08:08:31</t>
  </si>
  <si>
    <t>15.04.2022 08:08:32</t>
  </si>
  <si>
    <t>15.04.2022 08:08:34</t>
  </si>
  <si>
    <t>15.04.2022 08:08:35</t>
  </si>
  <si>
    <t>15.04.2022 08:11:18</t>
  </si>
  <si>
    <t>15.04.2022 08:11:20</t>
  </si>
  <si>
    <t>15.04.2022 08:12:40</t>
  </si>
  <si>
    <t>15.04.2022 08:12:42</t>
  </si>
  <si>
    <t>15.04.2022 08:13:09</t>
  </si>
  <si>
    <t>15.04.2022 08:13:10</t>
  </si>
  <si>
    <t>15.04.2022 08:13:12</t>
  </si>
  <si>
    <t>15.04.2022 08:14:12</t>
  </si>
  <si>
    <t>15.04.2022 08:14:13</t>
  </si>
  <si>
    <t>15.04.2022 08:14:16</t>
  </si>
  <si>
    <t>15.04.2022 08:16:25</t>
  </si>
  <si>
    <t>15.04.2022 08:16:26</t>
  </si>
  <si>
    <t>15.04.2022 08:16:27</t>
  </si>
  <si>
    <t>15.04.2022 08:16:29</t>
  </si>
  <si>
    <t>15.04.2022 08:16:30</t>
  </si>
  <si>
    <t>15.04.2022 08:17:09</t>
  </si>
  <si>
    <t>15.04.2022 08:17:12</t>
  </si>
  <si>
    <t>15.04.2022 08:17:19</t>
  </si>
  <si>
    <t>15.04.2022 08:17:21</t>
  </si>
  <si>
    <t>15.04.2022 08:17:22</t>
  </si>
  <si>
    <t>15.04.2022 08:18:57</t>
  </si>
  <si>
    <t>15.04.2022 08:19:27</t>
  </si>
  <si>
    <t>15.04.2022 08:24:28</t>
  </si>
  <si>
    <t>15.04.2022 08:24:30</t>
  </si>
  <si>
    <t>15.04.2022 08:24:31</t>
  </si>
  <si>
    <t>15.04.2022 08:24:34</t>
  </si>
  <si>
    <t>15.04.2022 08:24:36</t>
  </si>
  <si>
    <t>15.04.2022 08:24:54</t>
  </si>
  <si>
    <t>15.04.2022 08:24:57</t>
  </si>
  <si>
    <t>15.04.2022 08:25:43</t>
  </si>
  <si>
    <t>15.04.2022 08:27:19</t>
  </si>
  <si>
    <t>15.04.2022 08:27:21</t>
  </si>
  <si>
    <t>15.04.2022 08:27:22</t>
  </si>
  <si>
    <t>15.04.2022 08:29:34</t>
  </si>
  <si>
    <t>15.04.2022 08:29:35</t>
  </si>
  <si>
    <t>15.04.2022 08:29:37</t>
  </si>
  <si>
    <t>15.04.2022 08:29:50</t>
  </si>
  <si>
    <t>15.04.2022 08:29:52</t>
  </si>
  <si>
    <t>15.04.2022 08:31:17</t>
  </si>
  <si>
    <t>15.04.2022 08:31:31</t>
  </si>
  <si>
    <t>15.04.2022 08:31:34</t>
  </si>
  <si>
    <t>15.04.2022 08:32:17</t>
  </si>
  <si>
    <t>15.04.2022 08:32:19</t>
  </si>
  <si>
    <t>15.04.2022 08:36:05</t>
  </si>
  <si>
    <t>15.04.2022 08:38:32</t>
  </si>
  <si>
    <t>15.04.2022 08:38:33</t>
  </si>
  <si>
    <t>15.04.2022 08:38:35</t>
  </si>
  <si>
    <t>15.04.2022 08:38:36</t>
  </si>
  <si>
    <t>15.04.2022 08:41:57</t>
  </si>
  <si>
    <t>15.04.2022 08:41:59</t>
  </si>
  <si>
    <t>15.04.2022 08:42:29</t>
  </si>
  <si>
    <t>15.04.2022 08:43:00</t>
  </si>
  <si>
    <t>15.04.2022 08:43:05</t>
  </si>
  <si>
    <t>15.04.2022 08:43:08</t>
  </si>
  <si>
    <t>15.04.2022 08:43:09</t>
  </si>
  <si>
    <t>15.04.2022 08:44:09</t>
  </si>
  <si>
    <t>15.04.2022 08:46:47</t>
  </si>
  <si>
    <t>15.04.2022 08:46:48</t>
  </si>
  <si>
    <t>15.04.2022 08:46:50</t>
  </si>
  <si>
    <t>15.04.2022 08:46:51</t>
  </si>
  <si>
    <t>15.04.2022 08:47:20</t>
  </si>
  <si>
    <t>15.04.2022 08:47:21</t>
  </si>
  <si>
    <t>15.04.2022 08:47:23</t>
  </si>
  <si>
    <t>15.04.2022 08:49:57</t>
  </si>
  <si>
    <t>15.04.2022 08:49:59</t>
  </si>
  <si>
    <t>15.04.2022 08:50:00</t>
  </si>
  <si>
    <t>15.04.2022 08:50:02</t>
  </si>
  <si>
    <t>15.04.2022 08:50:03</t>
  </si>
  <si>
    <t>15.04.2022 08:51:29</t>
  </si>
  <si>
    <t>15.04.2022 08:51:32</t>
  </si>
  <si>
    <t>15.04.2022 08:51:33</t>
  </si>
  <si>
    <t>15.04.2022 08:51:35</t>
  </si>
  <si>
    <t>15.04.2022 08:51:36</t>
  </si>
  <si>
    <t>15.04.2022 08:54:14</t>
  </si>
  <si>
    <t>15.04.2022 08:54:15</t>
  </si>
  <si>
    <t>15.04.2022 08:54:17</t>
  </si>
  <si>
    <t>15.04.2022 09:01:17</t>
  </si>
  <si>
    <t>15.04.2022 09:01:18</t>
  </si>
  <si>
    <t>15.04.2022 09:01:20</t>
  </si>
  <si>
    <t>15.04.2022 09:01:21</t>
  </si>
  <si>
    <t>15.04.2022 09:01:22</t>
  </si>
  <si>
    <t>15.04.2022 09:01:23</t>
  </si>
  <si>
    <t>15.04.2022 09:07:10</t>
  </si>
  <si>
    <t>15.04.2022 09:11:17</t>
  </si>
  <si>
    <t>15.04.2022 09:11:20</t>
  </si>
  <si>
    <t>15.04.2022 09:11:22</t>
  </si>
  <si>
    <t>15.04.2022 09:11:28</t>
  </si>
  <si>
    <t>15.04.2022 09:11:29</t>
  </si>
  <si>
    <t>15.04.2022 09:11:31</t>
  </si>
  <si>
    <t>15.04.2022 09:11:32</t>
  </si>
  <si>
    <t>15.04.2022 09:13:05</t>
  </si>
  <si>
    <t>15.04.2022 09:13:07</t>
  </si>
  <si>
    <t>15.04.2022 09:13:08</t>
  </si>
  <si>
    <t>15.04.2022 09:14:07</t>
  </si>
  <si>
    <t>15.04.2022 09:14:08</t>
  </si>
  <si>
    <t>15.04.2022 09:14:09</t>
  </si>
  <si>
    <t>15.04.2022 09:14:11</t>
  </si>
  <si>
    <t>15.04.2022 09:14:12</t>
  </si>
  <si>
    <t>15.04.2022 09:14:13</t>
  </si>
  <si>
    <t>15.04.2022 09:15:43</t>
  </si>
  <si>
    <t>15.04.2022 09:15:45</t>
  </si>
  <si>
    <t>15.04.2022 09:15:46</t>
  </si>
  <si>
    <t>15.04.2022 09:15:48</t>
  </si>
  <si>
    <t>15.04.2022 09:15:54</t>
  </si>
  <si>
    <t>15.04.2022 09:16:52</t>
  </si>
  <si>
    <t>15.04.2022 09:16:54</t>
  </si>
  <si>
    <t>15.04.2022 09:16:55</t>
  </si>
  <si>
    <t>15.04.2022 09:18:32</t>
  </si>
  <si>
    <t>15.04.2022 09:18:34</t>
  </si>
  <si>
    <t>15.04.2022 09:18:35</t>
  </si>
  <si>
    <t>15.04.2022 09:21:47</t>
  </si>
  <si>
    <t>15.04.2022 09:21:50</t>
  </si>
  <si>
    <t>15.04.2022 09:23:14</t>
  </si>
  <si>
    <t>15.04.2022 09:23:16</t>
  </si>
  <si>
    <t>15.04.2022 09:23:17</t>
  </si>
  <si>
    <t>15.04.2022 09:23:19</t>
  </si>
  <si>
    <t>15.04.2022 09:23:20</t>
  </si>
  <si>
    <t>15.04.2022 09:26:07</t>
  </si>
  <si>
    <t>15.04.2022 09:26:08</t>
  </si>
  <si>
    <t>15.04.2022 09:26:09</t>
  </si>
  <si>
    <t>15.04.2022 09:26:11</t>
  </si>
  <si>
    <t>15.04.2022 09:26:12</t>
  </si>
  <si>
    <t>15.04.2022 09:26:13</t>
  </si>
  <si>
    <t>15.04.2022 09:27:57</t>
  </si>
  <si>
    <t>15.04.2022 09:27:58</t>
  </si>
  <si>
    <t>15.04.2022 09:28:00</t>
  </si>
  <si>
    <t>15.04.2022 09:28:01</t>
  </si>
  <si>
    <t>15.04.2022 09:28:03</t>
  </si>
  <si>
    <t>15.04.2022 09:28:04</t>
  </si>
  <si>
    <t>15.04.2022 09:28:06</t>
  </si>
  <si>
    <t>15.04.2022 09:28:07</t>
  </si>
  <si>
    <t>15.04.2022 09:28:49</t>
  </si>
  <si>
    <t>15.04.2022 09:28:51</t>
  </si>
  <si>
    <t>15.04.2022 09:28:53</t>
  </si>
  <si>
    <t>15.04.2022 09:28:58</t>
  </si>
  <si>
    <t>15.04.2022 09:29:52</t>
  </si>
  <si>
    <t>15.04.2022 09:29:53</t>
  </si>
  <si>
    <t>15.04.2022 09:29:56</t>
  </si>
  <si>
    <t>15.04.2022 09:29:58</t>
  </si>
  <si>
    <t>15.04.2022 09:32:12</t>
  </si>
  <si>
    <t>15.04.2022 09:34:48</t>
  </si>
  <si>
    <t>15.04.2022 09:35:33</t>
  </si>
  <si>
    <t>15.04.2022 09:35:35</t>
  </si>
  <si>
    <t>15.04.2022 09:35:38</t>
  </si>
  <si>
    <t>15.04.2022 09:35:39</t>
  </si>
  <si>
    <t>15.04.2022 09:35:41</t>
  </si>
  <si>
    <t>15.04.2022 09:35:44</t>
  </si>
  <si>
    <t>15.04.2022 09:36:44</t>
  </si>
  <si>
    <t>15.04.2022 09:36:57</t>
  </si>
  <si>
    <t>15.04.2022 09:37:30</t>
  </si>
  <si>
    <t>15.04.2022 09:37:32</t>
  </si>
  <si>
    <t>15.04.2022 09:37:33</t>
  </si>
  <si>
    <t>15.04.2022 09:37:34</t>
  </si>
  <si>
    <t>15.04.2022 09:37:37</t>
  </si>
  <si>
    <t>15.04.2022 09:37:39</t>
  </si>
  <si>
    <t>15.04.2022 09:37:40</t>
  </si>
  <si>
    <t>15.04.2022 09:37:41</t>
  </si>
  <si>
    <t>15.04.2022 09:37:42</t>
  </si>
  <si>
    <t>15.04.2022 09:38:05</t>
  </si>
  <si>
    <t>15.04.2022 09:38:06</t>
  </si>
  <si>
    <t>15.04.2022 09:38:07</t>
  </si>
  <si>
    <t>15.04.2022 09:39:42</t>
  </si>
  <si>
    <t>15.04.2022 09:41:45</t>
  </si>
  <si>
    <t>15.04.2022 09:41:46</t>
  </si>
  <si>
    <t>15.04.2022 09:41:48</t>
  </si>
  <si>
    <t>15.04.2022 09:41:49</t>
  </si>
  <si>
    <t>15.04.2022 09:43:09</t>
  </si>
  <si>
    <t>15.04.2022 09:43:22</t>
  </si>
  <si>
    <t>15.04.2022 09:44:45</t>
  </si>
  <si>
    <t>15.04.2022 09:44:46</t>
  </si>
  <si>
    <t>15.04.2022 09:44:48</t>
  </si>
  <si>
    <t>15.04.2022 09:44:49</t>
  </si>
  <si>
    <t>15.04.2022 09:45:09</t>
  </si>
  <si>
    <t>15.04.2022 09:45:12</t>
  </si>
  <si>
    <t>15.04.2022 09:45:15</t>
  </si>
  <si>
    <t>15.04.2022 09:45:16</t>
  </si>
  <si>
    <t>15.04.2022 09:45:17</t>
  </si>
  <si>
    <t>15.04.2022 09:45:20</t>
  </si>
  <si>
    <t>15.04.2022 09:45:23</t>
  </si>
  <si>
    <t>15.04.2022 09:45:24</t>
  </si>
  <si>
    <t>15.04.2022 09:45:26</t>
  </si>
  <si>
    <t>15.04.2022 09:45:27</t>
  </si>
  <si>
    <t>15.04.2022 09:45:28</t>
  </si>
  <si>
    <t>15.04.2022 09:45:34</t>
  </si>
  <si>
    <t>15.04.2022 09:45:40</t>
  </si>
  <si>
    <t>15.04.2022 09:46:35</t>
  </si>
  <si>
    <t>15.04.2022 09:46:46</t>
  </si>
  <si>
    <t>15.04.2022 09:46:47</t>
  </si>
  <si>
    <t>15.04.2022 09:46:49</t>
  </si>
  <si>
    <t>15.04.2022 09:47:08</t>
  </si>
  <si>
    <t>15.04.2022 09:47:10</t>
  </si>
  <si>
    <t>15.04.2022 09:47:11</t>
  </si>
  <si>
    <t>15.04.2022 09:47:13</t>
  </si>
  <si>
    <t>15.04.2022 09:47:14</t>
  </si>
  <si>
    <t>15.04.2022 09:50:01</t>
  </si>
  <si>
    <t>15.04.2022 09:50:22</t>
  </si>
  <si>
    <t>15.04.2022 09:50:23</t>
  </si>
  <si>
    <t>15.04.2022 09:50:25</t>
  </si>
  <si>
    <t>15.04.2022 09:50:26</t>
  </si>
  <si>
    <t>15.04.2022 09:50:28</t>
  </si>
  <si>
    <t>15.04.2022 09:51:58</t>
  </si>
  <si>
    <t>15.04.2022 09:52:13</t>
  </si>
  <si>
    <t>15.04.2022 09:56:59</t>
  </si>
  <si>
    <t>15.04.2022 09:57:01</t>
  </si>
  <si>
    <t>15.04.2022 09:57:49</t>
  </si>
  <si>
    <t>15.04.2022 09:57:50</t>
  </si>
  <si>
    <t>15.04.2022 09:58:08</t>
  </si>
  <si>
    <t>15.04.2022 09:58:10</t>
  </si>
  <si>
    <t>15.04.2022 09:58:11</t>
  </si>
  <si>
    <t>15.04.2022 09:58:13</t>
  </si>
  <si>
    <t>15.04.2022 09:58:14</t>
  </si>
  <si>
    <t>15.04.2022 09:58:49</t>
  </si>
  <si>
    <t>15.04.2022 10:02:53</t>
  </si>
  <si>
    <t>15.04.2022 10:02:55</t>
  </si>
  <si>
    <t>15.04.2022 10:02:56</t>
  </si>
  <si>
    <t>15.04.2022 10:04:23</t>
  </si>
  <si>
    <t>15.04.2022 10:04:26</t>
  </si>
  <si>
    <t>15.04.2022 10:04:29</t>
  </si>
  <si>
    <t>15.04.2022 10:04:31</t>
  </si>
  <si>
    <t>15.04.2022 10:04:32</t>
  </si>
  <si>
    <t>15.04.2022 10:05:47</t>
  </si>
  <si>
    <t>15.04.2022 10:06:13</t>
  </si>
  <si>
    <t>15.04.2022 10:06:14</t>
  </si>
  <si>
    <t>15.04.2022 10:06:16</t>
  </si>
  <si>
    <t>15.04.2022 10:06:17</t>
  </si>
  <si>
    <t>15.04.2022 10:06:19</t>
  </si>
  <si>
    <t>15.04.2022 10:07:10</t>
  </si>
  <si>
    <t>15.04.2022 10:07:11</t>
  </si>
  <si>
    <t>15.04.2022 10:07:46</t>
  </si>
  <si>
    <t>15.04.2022 10:07:47</t>
  </si>
  <si>
    <t>15.04.2022 10:07:48</t>
  </si>
  <si>
    <t>15.04.2022 10:07:50</t>
  </si>
  <si>
    <t>15.04.2022 10:08:31</t>
  </si>
  <si>
    <t>15.04.2022 10:08:33</t>
  </si>
  <si>
    <t>15.04.2022 10:08:34</t>
  </si>
  <si>
    <t>15.04.2022 10:08:35</t>
  </si>
  <si>
    <t>15.04.2022 10:08:37</t>
  </si>
  <si>
    <t>15.04.2022 10:08:38</t>
  </si>
  <si>
    <t>15.04.2022 10:08:39</t>
  </si>
  <si>
    <t>15.04.2022 10:10:09</t>
  </si>
  <si>
    <t>15.04.2022 10:10:13</t>
  </si>
  <si>
    <t>15.04.2022 10:10:15</t>
  </si>
  <si>
    <t>15.04.2022 10:10:18</t>
  </si>
  <si>
    <t>15.04.2022 10:10:19</t>
  </si>
  <si>
    <t>15.04.2022 10:10:22</t>
  </si>
  <si>
    <t>15.04.2022 10:10:24</t>
  </si>
  <si>
    <t>15.04.2022 10:11:34</t>
  </si>
  <si>
    <t>15.04.2022 10:11:39</t>
  </si>
  <si>
    <t>15.04.2022 10:11:42</t>
  </si>
  <si>
    <t>15.04.2022 10:16:54</t>
  </si>
  <si>
    <t>15.04.2022 10:17:06</t>
  </si>
  <si>
    <t>15.04.2022 10:17:07</t>
  </si>
  <si>
    <t>15.04.2022 10:17:17</t>
  </si>
  <si>
    <t>15.04.2022 10:17:19</t>
  </si>
  <si>
    <t>15.04.2022 10:17:23</t>
  </si>
  <si>
    <t>15.04.2022 10:19:10</t>
  </si>
  <si>
    <t>15.04.2022 10:19:11</t>
  </si>
  <si>
    <t>15.04.2022 10:19:13</t>
  </si>
  <si>
    <t>15.04.2022 10:19:14</t>
  </si>
  <si>
    <t>15.04.2022 10:19:18</t>
  </si>
  <si>
    <t>15.04.2022 10:20:23</t>
  </si>
  <si>
    <t>15.04.2022 10:20:24</t>
  </si>
  <si>
    <t>15.04.2022 10:20:26</t>
  </si>
  <si>
    <t>15.04.2022 10:20:27</t>
  </si>
  <si>
    <t>15.04.2022 10:20:29</t>
  </si>
  <si>
    <t>15.04.2022 10:22:06</t>
  </si>
  <si>
    <t>15.04.2022 10:22:08</t>
  </si>
  <si>
    <t>15.04.2022 10:22:21</t>
  </si>
  <si>
    <t>15.04.2022 10:27:50</t>
  </si>
  <si>
    <t>15.04.2022 10:28:21</t>
  </si>
  <si>
    <t>15.04.2022 10:29:33</t>
  </si>
  <si>
    <t>15.04.2022 10:29:36</t>
  </si>
  <si>
    <t>15.04.2022 10:29:39</t>
  </si>
  <si>
    <t>15.04.2022 10:29:41</t>
  </si>
  <si>
    <t>15.04.2022 10:30:26</t>
  </si>
  <si>
    <t>15.04.2022 10:30:27</t>
  </si>
  <si>
    <t>15.04.2022 10:30:28</t>
  </si>
  <si>
    <t>15.04.2022 10:30:30</t>
  </si>
  <si>
    <t>15.04.2022 10:30:34</t>
  </si>
  <si>
    <t>15.04.2022 10:30:35</t>
  </si>
  <si>
    <t>15.04.2022 10:30:37</t>
  </si>
  <si>
    <t>15.04.2022 10:30:49</t>
  </si>
  <si>
    <t>15.04.2022 10:30:50</t>
  </si>
  <si>
    <t>15.04.2022 10:30:52</t>
  </si>
  <si>
    <t>15.04.2022 10:32:52</t>
  </si>
  <si>
    <t>15.04.2022 10:32:55</t>
  </si>
  <si>
    <t>15.04.2022 10:32:56</t>
  </si>
  <si>
    <t>15.04.2022 10:32:58</t>
  </si>
  <si>
    <t>15.04.2022 10:32:59</t>
  </si>
  <si>
    <t>15.04.2022 10:34:08</t>
  </si>
  <si>
    <t>15.04.2022 10:35:02</t>
  </si>
  <si>
    <t>15.04.2022 10:35:03</t>
  </si>
  <si>
    <t>15.04.2022 10:35:05</t>
  </si>
  <si>
    <t>15.04.2022 10:35:06</t>
  </si>
  <si>
    <t>15.04.2022 10:35:08</t>
  </si>
  <si>
    <t>15.04.2022 10:36:23</t>
  </si>
  <si>
    <t>15.04.2022 10:36:24</t>
  </si>
  <si>
    <t>15.04.2022 10:36:26</t>
  </si>
  <si>
    <t>15.04.2022 10:36:45</t>
  </si>
  <si>
    <t>15.04.2022 10:36:54</t>
  </si>
  <si>
    <t>15.04.2022 10:36:57</t>
  </si>
  <si>
    <t>15.04.2022 10:36:58</t>
  </si>
  <si>
    <t>15.04.2022 10:37:01</t>
  </si>
  <si>
    <t>15.04.2022 10:37:18</t>
  </si>
  <si>
    <t>15.04.2022 10:37:19</t>
  </si>
  <si>
    <t>15.04.2022 10:37:22</t>
  </si>
  <si>
    <t>15.04.2022 10:37:58</t>
  </si>
  <si>
    <t>15.04.2022 10:38:01</t>
  </si>
  <si>
    <t>15.04.2022 10:38:04</t>
  </si>
  <si>
    <t>15.04.2022 10:39:15</t>
  </si>
  <si>
    <t>15.04.2022 10:41:34</t>
  </si>
  <si>
    <t>15.04.2022 10:45:01</t>
  </si>
  <si>
    <t>15.04.2022 10:45:03</t>
  </si>
  <si>
    <t>15.04.2022 10:45:04</t>
  </si>
  <si>
    <t>15.04.2022 10:45:08</t>
  </si>
  <si>
    <t>15.04.2022 10:45:10</t>
  </si>
  <si>
    <t>15.04.2022 10:45:11</t>
  </si>
  <si>
    <t>15.04.2022 10:45:36</t>
  </si>
  <si>
    <t>15.04.2022 10:45:38</t>
  </si>
  <si>
    <t>15.04.2022 10:45:39</t>
  </si>
  <si>
    <t>15.04.2022 10:46:07</t>
  </si>
  <si>
    <t>15.04.2022 10:48:30</t>
  </si>
  <si>
    <t>15.04.2022 10:48:34</t>
  </si>
  <si>
    <t>15.04.2022 10:48:36</t>
  </si>
  <si>
    <t>15.04.2022 10:50:04</t>
  </si>
  <si>
    <t>15.04.2022 10:50:42</t>
  </si>
  <si>
    <t>15.04.2022 10:50:43</t>
  </si>
  <si>
    <t>15.04.2022 10:51:03</t>
  </si>
  <si>
    <t>15.04.2022 10:51:06</t>
  </si>
  <si>
    <t>15.04.2022 10:51:07</t>
  </si>
  <si>
    <t>15.04.2022 10:51:09</t>
  </si>
  <si>
    <t>15.04.2022 10:51:10</t>
  </si>
  <si>
    <t>15.04.2022 10:51:12</t>
  </si>
  <si>
    <t>15.04.2022 10:51:22</t>
  </si>
  <si>
    <t>15.04.2022 10:51:24</t>
  </si>
  <si>
    <t>15.04.2022 10:51:25</t>
  </si>
  <si>
    <t>15.04.2022 10:52:00</t>
  </si>
  <si>
    <t>15.04.2022 10:52:03</t>
  </si>
  <si>
    <t>15.04.2022 10:53:37</t>
  </si>
  <si>
    <t>15.04.2022 10:53:40</t>
  </si>
  <si>
    <t>15.04.2022 10:53:42</t>
  </si>
  <si>
    <t>15.04.2022 10:53:43</t>
  </si>
  <si>
    <t>15.04.2022 10:53:45</t>
  </si>
  <si>
    <t>15.04.2022 10:53:46</t>
  </si>
  <si>
    <t>15.04.2022 10:54:21</t>
  </si>
  <si>
    <t>15.04.2022 10:54:24</t>
  </si>
  <si>
    <t>15.04.2022 10:54:25</t>
  </si>
  <si>
    <t>15.04.2022 10:54:27</t>
  </si>
  <si>
    <t>15.04.2022 10:54:28</t>
  </si>
  <si>
    <t>15.04.2022 10:55:21</t>
  </si>
  <si>
    <t>15.04.2022 10:55:22</t>
  </si>
  <si>
    <t>15.04.2022 10:55:24</t>
  </si>
  <si>
    <t>15.04.2022 10:58:13</t>
  </si>
  <si>
    <t>15.04.2022 11:01:04</t>
  </si>
  <si>
    <t>15.04.2022 11:01:05</t>
  </si>
  <si>
    <t>15.04.2022 11:01:07</t>
  </si>
  <si>
    <t>15.04.2022 11:03:55</t>
  </si>
  <si>
    <t>15.04.2022 11:03:58</t>
  </si>
  <si>
    <t>15.04.2022 11:05:32</t>
  </si>
  <si>
    <t>15.04.2022 11:07:01</t>
  </si>
  <si>
    <t>15.04.2022 11:07:04</t>
  </si>
  <si>
    <t>15.04.2022 11:07:07</t>
  </si>
  <si>
    <t>15.04.2022 11:07:08</t>
  </si>
  <si>
    <t>15.04.2022 11:07:46</t>
  </si>
  <si>
    <t>15.04.2022 11:09:26</t>
  </si>
  <si>
    <t>15.04.2022 11:09:29</t>
  </si>
  <si>
    <t>15.04.2022 11:09:31</t>
  </si>
  <si>
    <t>15.04.2022 11:09:34</t>
  </si>
  <si>
    <t>15.04.2022 11:10:34</t>
  </si>
  <si>
    <t>15.04.2022 11:10:35</t>
  </si>
  <si>
    <t>15.04.2022 11:10:37</t>
  </si>
  <si>
    <t>15.04.2022 11:13:32</t>
  </si>
  <si>
    <t>15.04.2022 11:15:56</t>
  </si>
  <si>
    <t>15.04.2022 11:15:59</t>
  </si>
  <si>
    <t>15.04.2022 11:16:01</t>
  </si>
  <si>
    <t>15.04.2022 11:16:02</t>
  </si>
  <si>
    <t>15.04.2022 11:16:03</t>
  </si>
  <si>
    <t>15.04.2022 11:16:04</t>
  </si>
  <si>
    <t>15.04.2022 11:16:06</t>
  </si>
  <si>
    <t>15.04.2022 11:16:07</t>
  </si>
  <si>
    <t>15.04.2022 11:16:08</t>
  </si>
  <si>
    <t>15.04.2022 11:16:53</t>
  </si>
  <si>
    <t>15.04.2022 11:16:54</t>
  </si>
  <si>
    <t>15.04.2022 11:16:56</t>
  </si>
  <si>
    <t>15.04.2022 11:16:57</t>
  </si>
  <si>
    <t>15.04.2022 11:16:58</t>
  </si>
  <si>
    <t>15.04.2022 11:17:01</t>
  </si>
  <si>
    <t>15.04.2022 11:17:02</t>
  </si>
  <si>
    <t>15.04.2022 11:18:19</t>
  </si>
  <si>
    <t>15.04.2022 11:22:58</t>
  </si>
  <si>
    <t>15.04.2022 11:23:01</t>
  </si>
  <si>
    <t>15.04.2022 11:23:02</t>
  </si>
  <si>
    <t>15.04.2022 11:24:29</t>
  </si>
  <si>
    <t>15.04.2022 11:24:31</t>
  </si>
  <si>
    <t>15.04.2022 11:24:32</t>
  </si>
  <si>
    <t>15.04.2022 11:24:36</t>
  </si>
  <si>
    <t>15.04.2022 11:27:11</t>
  </si>
  <si>
    <t>15.04.2022 11:27:12</t>
  </si>
  <si>
    <t>15.04.2022 11:27:14</t>
  </si>
  <si>
    <t>15.04.2022 11:27:15</t>
  </si>
  <si>
    <t>15.04.2022 11:27:44</t>
  </si>
  <si>
    <t>15.04.2022 11:27:51</t>
  </si>
  <si>
    <t>15.04.2022 11:28:15</t>
  </si>
  <si>
    <t>15.04.2022 11:28:17</t>
  </si>
  <si>
    <t>15.04.2022 11:28:18</t>
  </si>
  <si>
    <t>15.04.2022 11:32:48</t>
  </si>
  <si>
    <t>15.04.2022 11:33:05</t>
  </si>
  <si>
    <t>15.04.2022 11:34:26</t>
  </si>
  <si>
    <t>15.04.2022 11:34:54</t>
  </si>
  <si>
    <t>15.04.2022 11:34:56</t>
  </si>
  <si>
    <t>15.04.2022 11:34:57</t>
  </si>
  <si>
    <t>15.04.2022 11:35:01</t>
  </si>
  <si>
    <t>15.04.2022 11:35:43</t>
  </si>
  <si>
    <t>15.04.2022 11:35:45</t>
  </si>
  <si>
    <t>15.04.2022 11:35:46</t>
  </si>
  <si>
    <t>15.04.2022 11:35:47</t>
  </si>
  <si>
    <t>15.04.2022 11:35:48</t>
  </si>
  <si>
    <t>15.04.2022 11:35:53</t>
  </si>
  <si>
    <t>15.04.2022 11:36:11</t>
  </si>
  <si>
    <t>15.04.2022 11:36:12</t>
  </si>
  <si>
    <t>15.04.2022 11:36:14</t>
  </si>
  <si>
    <t>15.04.2022 11:36:17</t>
  </si>
  <si>
    <t>15.04.2022 11:36:18</t>
  </si>
  <si>
    <t>15.04.2022 11:36:20</t>
  </si>
  <si>
    <t>15.04.2022 11:36:21</t>
  </si>
  <si>
    <t>15.04.2022 11:36:22</t>
  </si>
  <si>
    <t>15.04.2022 11:36:55</t>
  </si>
  <si>
    <t>15.04.2022 11:36:56</t>
  </si>
  <si>
    <t>15.04.2022 11:37:13</t>
  </si>
  <si>
    <t>15.04.2022 11:37:17</t>
  </si>
  <si>
    <t>15.04.2022 11:37:20</t>
  </si>
  <si>
    <t>15.04.2022 11:37:56</t>
  </si>
  <si>
    <t>15.04.2022 11:37:57</t>
  </si>
  <si>
    <t>15.04.2022 11:38:14</t>
  </si>
  <si>
    <t>15.04.2022 11:38:15</t>
  </si>
  <si>
    <t>15.04.2022 11:38:17</t>
  </si>
  <si>
    <t>15.04.2022 11:39:05</t>
  </si>
  <si>
    <t>15.04.2022 11:41:02</t>
  </si>
  <si>
    <t>15.04.2022 11:41:57</t>
  </si>
  <si>
    <t>15.04.2022 11:42:00</t>
  </si>
  <si>
    <t>15.04.2022 11:42:03</t>
  </si>
  <si>
    <t>15.04.2022 11:44:45</t>
  </si>
  <si>
    <t>15.04.2022 11:44:46</t>
  </si>
  <si>
    <t>15.04.2022 11:44:48</t>
  </si>
  <si>
    <t>15.04.2022 11:44:53</t>
  </si>
  <si>
    <t>15.04.2022 11:44:55</t>
  </si>
  <si>
    <t>15.04.2022 11:44:56</t>
  </si>
  <si>
    <t>15.04.2022 11:44:58</t>
  </si>
  <si>
    <t>15.04.2022 11:45:49</t>
  </si>
  <si>
    <t>15.04.2022 11:45:50</t>
  </si>
  <si>
    <t>15.04.2022 11:46:01</t>
  </si>
  <si>
    <t>15.04.2022 11:46:02</t>
  </si>
  <si>
    <t>15.04.2022 11:46:20</t>
  </si>
  <si>
    <t>15.04.2022 11:46:22</t>
  </si>
  <si>
    <t>15.04.2022 11:46:23</t>
  </si>
  <si>
    <t>15.04.2022 11:46:25</t>
  </si>
  <si>
    <t>15.04.2022 11:46:35</t>
  </si>
  <si>
    <t>15.04.2022 11:46:40</t>
  </si>
  <si>
    <t>15.04.2022 11:48:40</t>
  </si>
  <si>
    <t>15.04.2022 11:48:41</t>
  </si>
  <si>
    <t>15.04.2022 11:48:43</t>
  </si>
  <si>
    <t>15.04.2022 11:49:37</t>
  </si>
  <si>
    <t>15.04.2022 11:50:29</t>
  </si>
  <si>
    <t>15.04.2022 11:50:32</t>
  </si>
  <si>
    <t>15.04.2022 11:50:34</t>
  </si>
  <si>
    <t>15.04.2022 11:53:35</t>
  </si>
  <si>
    <t>15.04.2022 11:53:37</t>
  </si>
  <si>
    <t>15.04.2022 11:55:14</t>
  </si>
  <si>
    <t>15.04.2022 11:55:15</t>
  </si>
  <si>
    <t>15.04.2022 11:55:16</t>
  </si>
  <si>
    <t>15.04.2022 11:55:18</t>
  </si>
  <si>
    <t>15.04.2022 11:55:43</t>
  </si>
  <si>
    <t>15.04.2022 11:56:52</t>
  </si>
  <si>
    <t>15.04.2022 11:56:53</t>
  </si>
  <si>
    <t>15.04.2022 11:56:55</t>
  </si>
  <si>
    <t>15.04.2022 11:56:56</t>
  </si>
  <si>
    <t>15.04.2022 11:56:58</t>
  </si>
  <si>
    <t>15.04.2022 11:57:19</t>
  </si>
  <si>
    <t>15.04.2022 11:57:22</t>
  </si>
  <si>
    <t>15.04.2022 11:57:23</t>
  </si>
  <si>
    <t>15.04.2022 12:01:16</t>
  </si>
  <si>
    <t>15.04.2022 12:02:04</t>
  </si>
  <si>
    <t>15.04.2022 12:02:07</t>
  </si>
  <si>
    <t>15.04.2022 12:02:10</t>
  </si>
  <si>
    <t>15.04.2022 12:02:53</t>
  </si>
  <si>
    <t>15.04.2022 12:02:55</t>
  </si>
  <si>
    <t>15.04.2022 12:02:56</t>
  </si>
  <si>
    <t>15.04.2022 12:02:57</t>
  </si>
  <si>
    <t>15.04.2022 12:02:58</t>
  </si>
  <si>
    <t>15.04.2022 12:03:00</t>
  </si>
  <si>
    <t>15.04.2022 12:03:01</t>
  </si>
  <si>
    <t>15.04.2022 12:03:10</t>
  </si>
  <si>
    <t>15.04.2022 12:03:11</t>
  </si>
  <si>
    <t>15.04.2022 12:03:12</t>
  </si>
  <si>
    <t>15.04.2022 12:03:21</t>
  </si>
  <si>
    <t>15.04.2022 12:03:50</t>
  </si>
  <si>
    <t>15.04.2022 12:03:51</t>
  </si>
  <si>
    <t>15.04.2022 12:04:09</t>
  </si>
  <si>
    <t>15.04.2022 12:04:10</t>
  </si>
  <si>
    <t>15.04.2022 12:04:12</t>
  </si>
  <si>
    <t>15.04.2022 12:04:13</t>
  </si>
  <si>
    <t>15.04.2022 12:04:58</t>
  </si>
  <si>
    <t>15.04.2022 12:04:59</t>
  </si>
  <si>
    <t>15.04.2022 12:05:10</t>
  </si>
  <si>
    <t>15.04.2022 12:05:25</t>
  </si>
  <si>
    <t>15.04.2022 12:06:16</t>
  </si>
  <si>
    <t>15.04.2022 12:07:20</t>
  </si>
  <si>
    <t>15.04.2022 12:07:53</t>
  </si>
  <si>
    <t>15.04.2022 12:07:55</t>
  </si>
  <si>
    <t>15.04.2022 12:07:58</t>
  </si>
  <si>
    <t>15.04.2022 12:07:59</t>
  </si>
  <si>
    <t>15.04.2022 12:08:00</t>
  </si>
  <si>
    <t>15.04.2022 12:10:26</t>
  </si>
  <si>
    <t>15.04.2022 12:10:27</t>
  </si>
  <si>
    <t>15.04.2022 12:10:28</t>
  </si>
  <si>
    <t>15.04.2022 12:15:12</t>
  </si>
  <si>
    <t>15.04.2022 12:15:13</t>
  </si>
  <si>
    <t>15.04.2022 12:16:09</t>
  </si>
  <si>
    <t>15.04.2022 12:16:10</t>
  </si>
  <si>
    <t>15.04.2022 12:18:12</t>
  </si>
  <si>
    <t>15.04.2022 12:19:28</t>
  </si>
  <si>
    <t>15.04.2022 12:19:30</t>
  </si>
  <si>
    <t>15.04.2022 12:19:33</t>
  </si>
  <si>
    <t>15.04.2022 12:20:28</t>
  </si>
  <si>
    <t>15.04.2022 12:20:30</t>
  </si>
  <si>
    <t>15.04.2022 12:20:31</t>
  </si>
  <si>
    <t>15.04.2022 12:20:40</t>
  </si>
  <si>
    <t>15.04.2022 12:21:21</t>
  </si>
  <si>
    <t>15.04.2022 12:21:22</t>
  </si>
  <si>
    <t>15.04.2022 12:21:23</t>
  </si>
  <si>
    <t>15.04.2022 12:21:26</t>
  </si>
  <si>
    <t>15.04.2022 12:21:27</t>
  </si>
  <si>
    <t>15.04.2022 12:21:41</t>
  </si>
  <si>
    <t>15.04.2022 12:21:42</t>
  </si>
  <si>
    <t>15.04.2022 12:22:36</t>
  </si>
  <si>
    <t>15.04.2022 12:22:38</t>
  </si>
  <si>
    <t>15.04.2022 12:22:39</t>
  </si>
  <si>
    <t>15.04.2022 12:24:00</t>
  </si>
  <si>
    <t>15.04.2022 12:24:15</t>
  </si>
  <si>
    <t>15.04.2022 12:24:18</t>
  </si>
  <si>
    <t>15.04.2022 12:24:35</t>
  </si>
  <si>
    <t>15.04.2022 12:25:38</t>
  </si>
  <si>
    <t>15.04.2022 12:27:56</t>
  </si>
  <si>
    <t>15.04.2022 12:29:39</t>
  </si>
  <si>
    <t>15.04.2022 12:29:41</t>
  </si>
  <si>
    <t>15.04.2022 12:29:42</t>
  </si>
  <si>
    <t>15.04.2022 12:30:36</t>
  </si>
  <si>
    <t>15.04.2022 12:30:38</t>
  </si>
  <si>
    <t>15.04.2022 12:31:05</t>
  </si>
  <si>
    <t>15.04.2022 12:32:47</t>
  </si>
  <si>
    <t>15.04.2022 12:32:48</t>
  </si>
  <si>
    <t>15.04.2022 12:32:49</t>
  </si>
  <si>
    <t>15.04.2022 12:32:51</t>
  </si>
  <si>
    <t>15.04.2022 12:33:16</t>
  </si>
  <si>
    <t>15.04.2022 12:33:19</t>
  </si>
  <si>
    <t>15.04.2022 12:33:20</t>
  </si>
  <si>
    <t>15.04.2022 12:34:29</t>
  </si>
  <si>
    <t>15.04.2022 12:34:37</t>
  </si>
  <si>
    <t>15.04.2022 12:35:13</t>
  </si>
  <si>
    <t>15.04.2022 12:36:05</t>
  </si>
  <si>
    <t>15.04.2022 12:36:07</t>
  </si>
  <si>
    <t>15.04.2022 12:36:08</t>
  </si>
  <si>
    <t>15.04.2022 12:36:13</t>
  </si>
  <si>
    <t>15.04.2022 12:42:50</t>
  </si>
  <si>
    <t>15.04.2022 12:42:52</t>
  </si>
  <si>
    <t>15.04.2022 12:42:53</t>
  </si>
  <si>
    <t>15.04.2022 12:44:56</t>
  </si>
  <si>
    <t>15.04.2022 12:46:41</t>
  </si>
  <si>
    <t>15.04.2022 12:48:20</t>
  </si>
  <si>
    <t>15.04.2022 12:48:23</t>
  </si>
  <si>
    <t>15.04.2022 12:48:25</t>
  </si>
  <si>
    <t>15.04.2022 12:48:26</t>
  </si>
  <si>
    <t>15.04.2022 12:48:37</t>
  </si>
  <si>
    <t>15.04.2022 12:49:05</t>
  </si>
  <si>
    <t>15.04.2022 12:49:08</t>
  </si>
  <si>
    <t>15.04.2022 12:50:13</t>
  </si>
  <si>
    <t>15.04.2022 12:50:16</t>
  </si>
  <si>
    <t>15.04.2022 12:50:17</t>
  </si>
  <si>
    <t>15.04.2022 12:50:41</t>
  </si>
  <si>
    <t>15.04.2022 12:50:44</t>
  </si>
  <si>
    <t>15.04.2022 12:50:46</t>
  </si>
  <si>
    <t>15.04.2022 12:50:47</t>
  </si>
  <si>
    <t>15.04.2022 12:52:55</t>
  </si>
  <si>
    <t>15.04.2022 12:52:56</t>
  </si>
  <si>
    <t>15.04.2022 12:52:58</t>
  </si>
  <si>
    <t>15.04.2022 12:53:35</t>
  </si>
  <si>
    <t>15.04.2022 12:53:37</t>
  </si>
  <si>
    <t>15.04.2022 12:54:19</t>
  </si>
  <si>
    <t>15.04.2022 12:54:20</t>
  </si>
  <si>
    <t>15.04.2022 12:54:28</t>
  </si>
  <si>
    <t>15.04.2022 12:54:59</t>
  </si>
  <si>
    <t>15.04.2022 12:56:11</t>
  </si>
  <si>
    <t>15.04.2022 12:56:17</t>
  </si>
  <si>
    <t>15.04.2022 12:56:53</t>
  </si>
  <si>
    <t>15.04.2022 12:57:36</t>
  </si>
  <si>
    <t>15.04.2022 12:57:39</t>
  </si>
  <si>
    <t>15.04.2022 12:57:41</t>
  </si>
  <si>
    <t>15.04.2022 12:57:42</t>
  </si>
  <si>
    <t>15.04.2022 13:00:57</t>
  </si>
  <si>
    <t>15.04.2022 13:01:00</t>
  </si>
  <si>
    <t>15.04.2022 13:01:24</t>
  </si>
  <si>
    <t>15.04.2022 13:02:26</t>
  </si>
  <si>
    <t>15.04.2022 13:02:50</t>
  </si>
  <si>
    <t>15.04.2022 13:02:53</t>
  </si>
  <si>
    <t>15.04.2022 13:02:54</t>
  </si>
  <si>
    <t>15.04.2022 13:02:56</t>
  </si>
  <si>
    <t>15.04.2022 13:02:57</t>
  </si>
  <si>
    <t>15.04.2022 13:03:00</t>
  </si>
  <si>
    <t>15.04.2022 13:03:11</t>
  </si>
  <si>
    <t>15.04.2022 13:03:12</t>
  </si>
  <si>
    <t>15.04.2022 13:03:13</t>
  </si>
  <si>
    <t>15.04.2022 13:03:15</t>
  </si>
  <si>
    <t>15.04.2022 13:03:16</t>
  </si>
  <si>
    <t>15.04.2022 13:04:43</t>
  </si>
  <si>
    <t>15.04.2022 13:05:44</t>
  </si>
  <si>
    <t>15.04.2022 13:05:46</t>
  </si>
  <si>
    <t>15.04.2022 13:08:59</t>
  </si>
  <si>
    <t>15.04.2022 13:09:19</t>
  </si>
  <si>
    <t>15.04.2022 13:11:10</t>
  </si>
  <si>
    <t>15.04.2022 13:11:11</t>
  </si>
  <si>
    <t>15.04.2022 13:11:14</t>
  </si>
  <si>
    <t>15.04.2022 13:11:17</t>
  </si>
  <si>
    <t>15.04.2022 13:12:14</t>
  </si>
  <si>
    <t>15.04.2022 13:12:28</t>
  </si>
  <si>
    <t>15.04.2022 13:13:13</t>
  </si>
  <si>
    <t>15.04.2022 13:16:49</t>
  </si>
  <si>
    <t>15.04.2022 13:16:50</t>
  </si>
  <si>
    <t>15.04.2022 13:20:07</t>
  </si>
  <si>
    <t>15.04.2022 13:20:08</t>
  </si>
  <si>
    <t>15.04.2022 13:20:09</t>
  </si>
  <si>
    <t>15.04.2022 13:20:56</t>
  </si>
  <si>
    <t>15.04.2022 13:21:32</t>
  </si>
  <si>
    <t>15.04.2022 13:21:33</t>
  </si>
  <si>
    <t>15.04.2022 13:21:36</t>
  </si>
  <si>
    <t>15.04.2022 13:23:48</t>
  </si>
  <si>
    <t>15.04.2022 13:23:50</t>
  </si>
  <si>
    <t>15.04.2022 13:23:51</t>
  </si>
  <si>
    <t>15.04.2022 13:25:06</t>
  </si>
  <si>
    <t>15.04.2022 13:25:07</t>
  </si>
  <si>
    <t>15.04.2022 13:25:08</t>
  </si>
  <si>
    <t>15.04.2022 13:28:37</t>
  </si>
  <si>
    <t>15.04.2022 13:28:38</t>
  </si>
  <si>
    <t>15.04.2022 13:30:51</t>
  </si>
  <si>
    <t>15.04.2022 13:30:53</t>
  </si>
  <si>
    <t>15.04.2022 13:30:54</t>
  </si>
  <si>
    <t>15.04.2022 13:30:55</t>
  </si>
  <si>
    <t>15.04.2022 13:31:01</t>
  </si>
  <si>
    <t>15.04.2022 13:31:04</t>
  </si>
  <si>
    <t>15.04.2022 13:31:28</t>
  </si>
  <si>
    <t>15.04.2022 13:31:36</t>
  </si>
  <si>
    <t>15.04.2022 13:31:37</t>
  </si>
  <si>
    <t>15.04.2022 13:31:57</t>
  </si>
  <si>
    <t>15.04.2022 13:33:24</t>
  </si>
  <si>
    <t>15.04.2022 13:33:30</t>
  </si>
  <si>
    <t>15.04.2022 13:33:31</t>
  </si>
  <si>
    <t>15.04.2022 13:34:15</t>
  </si>
  <si>
    <t>15.04.2022 13:34:16</t>
  </si>
  <si>
    <t>15.04.2022 13:34:17</t>
  </si>
  <si>
    <t>15.04.2022 13:34:22</t>
  </si>
  <si>
    <t>15.04.2022 13:35:03</t>
  </si>
  <si>
    <t>15.04.2022 13:35:39</t>
  </si>
  <si>
    <t>15.04.2022 13:35:41</t>
  </si>
  <si>
    <t>15.04.2022 13:36:20</t>
  </si>
  <si>
    <t>15.04.2022 13:40:54</t>
  </si>
  <si>
    <t>15.04.2022 13:41:51</t>
  </si>
  <si>
    <t>15.04.2022 13:41:52</t>
  </si>
  <si>
    <t>15.04.2022 13:41:54</t>
  </si>
  <si>
    <t>15.04.2022 13:41:55</t>
  </si>
  <si>
    <t>15.04.2022 13:41:57</t>
  </si>
  <si>
    <t>15.04.2022 13:43:21</t>
  </si>
  <si>
    <t>15.04.2022 13:43:22</t>
  </si>
  <si>
    <t>15.04.2022 13:43:23</t>
  </si>
  <si>
    <t>15.04.2022 13:46:01</t>
  </si>
  <si>
    <t>15.04.2022 13:46:02</t>
  </si>
  <si>
    <t>15.04.2022 13:46:03</t>
  </si>
  <si>
    <t>15.04.2022 13:46:05</t>
  </si>
  <si>
    <t>15.04.2022 13:46:48</t>
  </si>
  <si>
    <t>15.04.2022 13:46:49</t>
  </si>
  <si>
    <t>15.04.2022 13:48:15</t>
  </si>
  <si>
    <t>15.04.2022 13:48:21</t>
  </si>
  <si>
    <t>15.04.2022 13:48:22</t>
  </si>
  <si>
    <t>15.04.2022 13:48:23</t>
  </si>
  <si>
    <t>15.04.2022 13:51:11</t>
  </si>
  <si>
    <t>15.04.2022 13:51:13</t>
  </si>
  <si>
    <t>15.04.2022 13:51:14</t>
  </si>
  <si>
    <t>15.04.2022 13:51:15</t>
  </si>
  <si>
    <t>15.04.2022 13:54:20</t>
  </si>
  <si>
    <t>15.04.2022 13:54:21</t>
  </si>
  <si>
    <t>15.04.2022 13:54:49</t>
  </si>
  <si>
    <t>15.04.2022 13:55:07</t>
  </si>
  <si>
    <t>15.04.2022 13:55:09</t>
  </si>
  <si>
    <t>15.04.2022 13:57:16</t>
  </si>
  <si>
    <t>15.04.2022 13:57:18</t>
  </si>
  <si>
    <t>15.04.2022 13:57:19</t>
  </si>
  <si>
    <t>15.04.2022 13:57:22</t>
  </si>
  <si>
    <t>15.04.2022 13:59:32</t>
  </si>
  <si>
    <t>15.04.2022 14:00:35</t>
  </si>
  <si>
    <t>15.04.2022 14:00:38</t>
  </si>
  <si>
    <t>15.04.2022 14:01:58</t>
  </si>
  <si>
    <t>15.04.2022 14:01:59</t>
  </si>
  <si>
    <t>15.04.2022 14:03:08</t>
  </si>
  <si>
    <t>15.04.2022 14:03:10</t>
  </si>
  <si>
    <t>15.04.2022 14:03:11</t>
  </si>
  <si>
    <t>15.04.2022 14:03:12</t>
  </si>
  <si>
    <t>15.04.2022 14:03:13</t>
  </si>
  <si>
    <t>15.04.2022 14:03:15</t>
  </si>
  <si>
    <t>15.04.2022 14:03:48</t>
  </si>
  <si>
    <t>15.04.2022 14:04:58</t>
  </si>
  <si>
    <t>15.04.2022 14:05:00</t>
  </si>
  <si>
    <t>15.04.2022 14:05:01</t>
  </si>
  <si>
    <t>15.04.2022 14:05:30</t>
  </si>
  <si>
    <t>15.04.2022 14:05:31</t>
  </si>
  <si>
    <t>15.04.2022 14:05:32</t>
  </si>
  <si>
    <t>15.04.2022 14:05:35</t>
  </si>
  <si>
    <t>15.04.2022 14:05:38</t>
  </si>
  <si>
    <t>15.04.2022 14:05:40</t>
  </si>
  <si>
    <t>15.04.2022 14:07:44</t>
  </si>
  <si>
    <t>15.04.2022 14:07:47</t>
  </si>
  <si>
    <t>15.04.2022 14:09:23</t>
  </si>
  <si>
    <t>15.04.2022 14:09:24</t>
  </si>
  <si>
    <t>15.04.2022 14:09:26</t>
  </si>
  <si>
    <t>15.04.2022 14:15:48</t>
  </si>
  <si>
    <t>15.04.2022 14:15:50</t>
  </si>
  <si>
    <t>15.04.2022 14:15:51</t>
  </si>
  <si>
    <t>15.04.2022 14:15:56</t>
  </si>
  <si>
    <t>15.04.2022 14:15:57</t>
  </si>
  <si>
    <t>15.04.2022 14:15:59</t>
  </si>
  <si>
    <t>15.04.2022 14:16:00</t>
  </si>
  <si>
    <t>15.04.2022 14:17:03</t>
  </si>
  <si>
    <t>15.04.2022 14:19:50</t>
  </si>
  <si>
    <t>15.04.2022 14:21:23</t>
  </si>
  <si>
    <t>15.04.2022 14:21:26</t>
  </si>
  <si>
    <t>15.04.2022 14:21:30</t>
  </si>
  <si>
    <t>15.04.2022 14:21:32</t>
  </si>
  <si>
    <t>15.04.2022 14:21:33</t>
  </si>
  <si>
    <t>15.04.2022 14:21:34</t>
  </si>
  <si>
    <t>15.04.2022 14:24:04</t>
  </si>
  <si>
    <t>15.04.2022 14:24:09</t>
  </si>
  <si>
    <t>15.04.2022 14:24:18</t>
  </si>
  <si>
    <t>15.04.2022 14:26:33</t>
  </si>
  <si>
    <t>15.04.2022 14:27:57</t>
  </si>
  <si>
    <t>15.04.2022 14:29:04</t>
  </si>
  <si>
    <t>15.04.2022 14:29:06</t>
  </si>
  <si>
    <t>15.04.2022 14:29:07</t>
  </si>
  <si>
    <t>15.04.2022 14:31:10</t>
  </si>
  <si>
    <t>15.04.2022 14:31:13</t>
  </si>
  <si>
    <t>15.04.2022 14:31:16</t>
  </si>
  <si>
    <t>15.04.2022 14:31:39</t>
  </si>
  <si>
    <t>15.04.2022 14:31:42</t>
  </si>
  <si>
    <t>15.04.2022 14:33:36</t>
  </si>
  <si>
    <t>15.04.2022 14:33:37</t>
  </si>
  <si>
    <t>15.04.2022 14:34:39</t>
  </si>
  <si>
    <t>15.04.2022 14:34:40</t>
  </si>
  <si>
    <t>15.04.2022 14:35:01</t>
  </si>
  <si>
    <t>15.04.2022 14:35:03</t>
  </si>
  <si>
    <t>15.04.2022 14:35:45</t>
  </si>
  <si>
    <t>15.04.2022 14:35:46</t>
  </si>
  <si>
    <t>15.04.2022 14:36:19</t>
  </si>
  <si>
    <t>15.04.2022 14:43:07</t>
  </si>
  <si>
    <t>15.04.2022 14:43:09</t>
  </si>
  <si>
    <t>15.04.2022 14:43:37</t>
  </si>
  <si>
    <t>15.04.2022 14:47:01</t>
  </si>
  <si>
    <t>15.04.2022 14:47:02</t>
  </si>
  <si>
    <t>15.04.2022 14:47:04</t>
  </si>
  <si>
    <t>15.04.2022 14:47:44</t>
  </si>
  <si>
    <t>15.04.2022 14:47:47</t>
  </si>
  <si>
    <t>15.04.2022 14:47:50</t>
  </si>
  <si>
    <t>15.04.2022 14:47:58</t>
  </si>
  <si>
    <t>15.04.2022 14:47:59</t>
  </si>
  <si>
    <t>15.04.2022 14:48:01</t>
  </si>
  <si>
    <t>15.04.2022 14:48:38</t>
  </si>
  <si>
    <t>15.04.2022 14:48:39</t>
  </si>
  <si>
    <t>15.04.2022 14:49:11</t>
  </si>
  <si>
    <t>15.04.2022 14:52:00</t>
  </si>
  <si>
    <t>15.04.2022 14:52:02</t>
  </si>
  <si>
    <t>15.04.2022 14:52:03</t>
  </si>
  <si>
    <t>15.04.2022 14:52:36</t>
  </si>
  <si>
    <t>15.04.2022 14:53:51</t>
  </si>
  <si>
    <t>15.04.2022 14:53:52</t>
  </si>
  <si>
    <t>15.04.2022 14:53:54</t>
  </si>
  <si>
    <t>15.04.2022 14:54:03</t>
  </si>
  <si>
    <t>15.04.2022 14:54:04</t>
  </si>
  <si>
    <t>15.04.2022 14:54:16</t>
  </si>
  <si>
    <t>15.04.2022 14:54:19</t>
  </si>
  <si>
    <t>15.04.2022 14:54:21</t>
  </si>
  <si>
    <t>15.04.2022 14:55:04</t>
  </si>
  <si>
    <t>15.04.2022 14:55:39</t>
  </si>
  <si>
    <t>15.04.2022 14:55:40</t>
  </si>
  <si>
    <t>15.04.2022 14:56:39</t>
  </si>
  <si>
    <t>15.04.2022 14:57:21</t>
  </si>
  <si>
    <t>15.04.2022 14:57:22</t>
  </si>
  <si>
    <t>15.04.2022 14:57:23</t>
  </si>
  <si>
    <t>15.04.2022 14:57:43</t>
  </si>
  <si>
    <t>15.04.2022 14:58:43</t>
  </si>
  <si>
    <t>15.04.2022 14:58:44</t>
  </si>
  <si>
    <t>15.04.2022 14:58:47</t>
  </si>
  <si>
    <t>15.04.2022 14:59:20</t>
  </si>
  <si>
    <t>15.04.2022 15:01:16</t>
  </si>
  <si>
    <t>15.04.2022 15:04:11</t>
  </si>
  <si>
    <t>15.04.2022 15:04:14</t>
  </si>
  <si>
    <t>15.04.2022 15:04:16</t>
  </si>
  <si>
    <t>15.04.2022 15:04:17</t>
  </si>
  <si>
    <t>15.04.2022 15:04:20</t>
  </si>
  <si>
    <t>15.04.2022 15:07:54</t>
  </si>
  <si>
    <t>15.04.2022 15:07:56</t>
  </si>
  <si>
    <t>15.04.2022 15:09:57</t>
  </si>
  <si>
    <t>15.04.2022 15:10:01</t>
  </si>
  <si>
    <t>15.04.2022 15:11:06</t>
  </si>
  <si>
    <t>15.04.2022 15:11:12</t>
  </si>
  <si>
    <t>15.04.2022 15:11:13</t>
  </si>
  <si>
    <t>15.04.2022 15:12:00</t>
  </si>
  <si>
    <t>15.04.2022 15:12:03</t>
  </si>
  <si>
    <t>15.04.2022 15:12:04</t>
  </si>
  <si>
    <t>15.04.2022 15:12:18</t>
  </si>
  <si>
    <t>15.04.2022 15:12:34</t>
  </si>
  <si>
    <t>15.04.2022 15:13:27</t>
  </si>
  <si>
    <t>15.04.2022 15:13:28</t>
  </si>
  <si>
    <t>15.04.2022 15:14:41</t>
  </si>
  <si>
    <t>15.04.2022 15:18:04</t>
  </si>
  <si>
    <t>15.04.2022 15:18:05</t>
  </si>
  <si>
    <t>15.04.2022 15:18:38</t>
  </si>
  <si>
    <t>15.04.2022 15:18:40</t>
  </si>
  <si>
    <t>15.04.2022 15:18:51</t>
  </si>
  <si>
    <t>15.04.2022 15:20:18</t>
  </si>
  <si>
    <t>15.04.2022 15:20:27</t>
  </si>
  <si>
    <t>15.04.2022 15:20:33</t>
  </si>
  <si>
    <t>15.04.2022 15:20:35</t>
  </si>
  <si>
    <t>15.04.2022 15:20:36</t>
  </si>
  <si>
    <t>15.04.2022 15:20:37</t>
  </si>
  <si>
    <t>15.04.2022 15:20:39</t>
  </si>
  <si>
    <t>15.04.2022 15:21:26</t>
  </si>
  <si>
    <t>15.04.2022 15:21:28</t>
  </si>
  <si>
    <t>15.04.2022 15:21:29</t>
  </si>
  <si>
    <t>15.04.2022 15:21:41</t>
  </si>
  <si>
    <t>15.04.2022 15:22:02</t>
  </si>
  <si>
    <t>15.04.2022 15:22:22</t>
  </si>
  <si>
    <t>15.04.2022 15:22:23</t>
  </si>
  <si>
    <t>15.04.2022 15:22:25</t>
  </si>
  <si>
    <t>15.04.2022 15:22:46</t>
  </si>
  <si>
    <t>15.04.2022 15:22:47</t>
  </si>
  <si>
    <t>15.04.2022 15:23:56</t>
  </si>
  <si>
    <t>15.04.2022 15:24:05</t>
  </si>
  <si>
    <t>15.04.2022 15:24:07</t>
  </si>
  <si>
    <t>15.04.2022 15:24:08</t>
  </si>
  <si>
    <t>15.04.2022 15:24:09</t>
  </si>
  <si>
    <t>15.04.2022 15:24:10</t>
  </si>
  <si>
    <t>15.04.2022 15:24:12</t>
  </si>
  <si>
    <t>15.04.2022 15:26:58</t>
  </si>
  <si>
    <t>15.04.2022 15:30:25</t>
  </si>
  <si>
    <t>15.04.2022 15:30:26</t>
  </si>
  <si>
    <t>15.04.2022 15:30:28</t>
  </si>
  <si>
    <t>15.04.2022 15:31:53</t>
  </si>
  <si>
    <t>15.04.2022 15:31:55</t>
  </si>
  <si>
    <t>15.04.2022 15:31:59</t>
  </si>
  <si>
    <t>15.04.2022 15:33:55</t>
  </si>
  <si>
    <t>15.04.2022 15:33:56</t>
  </si>
  <si>
    <t>15.04.2022 15:33:58</t>
  </si>
  <si>
    <t>15.04.2022 15:35:08</t>
  </si>
  <si>
    <t>15.04.2022 15:35:10</t>
  </si>
  <si>
    <t>15.04.2022 15:35:11</t>
  </si>
  <si>
    <t>15.04.2022 15:35:17</t>
  </si>
  <si>
    <t>15.04.2022 15:35:18</t>
  </si>
  <si>
    <t>15.04.2022 15:35:21</t>
  </si>
  <si>
    <t>15.04.2022 15:35:22</t>
  </si>
  <si>
    <t>15.04.2022 15:35:24</t>
  </si>
  <si>
    <t>15.04.2022 15:36:07</t>
  </si>
  <si>
    <t>15.04.2022 15:36:08</t>
  </si>
  <si>
    <t>15.04.2022 15:36:10</t>
  </si>
  <si>
    <t>15.04.2022 15:38:43</t>
  </si>
  <si>
    <t>15.04.2022 15:38:44</t>
  </si>
  <si>
    <t>15.04.2022 15:38:46</t>
  </si>
  <si>
    <t>15.04.2022 15:38:55</t>
  </si>
  <si>
    <t>15.04.2022 15:39:29</t>
  </si>
  <si>
    <t>15.04.2022 15:40:05</t>
  </si>
  <si>
    <t>15.04.2022 15:40:07</t>
  </si>
  <si>
    <t>15.04.2022 15:46:46</t>
  </si>
  <si>
    <t>15.04.2022 15:46:47</t>
  </si>
  <si>
    <t>15.04.2022 15:46:48</t>
  </si>
  <si>
    <t>15.04.2022 15:46:50</t>
  </si>
  <si>
    <t>15.04.2022 15:47:37</t>
  </si>
  <si>
    <t>15.04.2022 15:47:39</t>
  </si>
  <si>
    <t>15.04.2022 15:47:42</t>
  </si>
  <si>
    <t>15.04.2022 15:47:58</t>
  </si>
  <si>
    <t>15.04.2022 15:48:00</t>
  </si>
  <si>
    <t>15.04.2022 15:48:01</t>
  </si>
  <si>
    <t>15.04.2022 15:48:04</t>
  </si>
  <si>
    <t>15.04.2022 15:48:42</t>
  </si>
  <si>
    <t>15.04.2022 15:48:43</t>
  </si>
  <si>
    <t>15.04.2022 15:48:46</t>
  </si>
  <si>
    <t>15.04.2022 15:50:10</t>
  </si>
  <si>
    <t>15.04.2022 15:50:11</t>
  </si>
  <si>
    <t>15.04.2022 15:51:59</t>
  </si>
  <si>
    <t>15.04.2022 15:52:01</t>
  </si>
  <si>
    <t>15.04.2022 15:52:02</t>
  </si>
  <si>
    <t>15.04.2022 15:52:51</t>
  </si>
  <si>
    <t>15.04.2022 15:52:53</t>
  </si>
  <si>
    <t>15.04.2022 15:52:54</t>
  </si>
  <si>
    <t>15.04.2022 15:52:57</t>
  </si>
  <si>
    <t>15.04.2022 15:53:11</t>
  </si>
  <si>
    <t>15.04.2022 15:53:12</t>
  </si>
  <si>
    <t>15.04.2022 15:53:13</t>
  </si>
  <si>
    <t>15.04.2022 15:53:28</t>
  </si>
  <si>
    <t>15.04.2022 15:53:30</t>
  </si>
  <si>
    <t>15.04.2022 15:55:55</t>
  </si>
  <si>
    <t>15.04.2022 15:55:58</t>
  </si>
  <si>
    <t>15.04.2022 15:56:00</t>
  </si>
  <si>
    <t>15.04.2022 15:56:01</t>
  </si>
  <si>
    <t>15.04.2022 15:56:09</t>
  </si>
  <si>
    <t>15.04.2022 15:56:10</t>
  </si>
  <si>
    <t>15.04.2022 15:58:40</t>
  </si>
  <si>
    <t>15.04.2022 16:01:22</t>
  </si>
  <si>
    <t>15.04.2022 16:02:10</t>
  </si>
  <si>
    <t>15.04.2022 16:02:12</t>
  </si>
  <si>
    <t>15.04.2022 16:02:13</t>
  </si>
  <si>
    <t>15.04.2022 16:02:18</t>
  </si>
  <si>
    <t>15.04.2022 16:03:03</t>
  </si>
  <si>
    <t>15.04.2022 16:03:07</t>
  </si>
  <si>
    <t>15.04.2022 16:03:09</t>
  </si>
  <si>
    <t>15.04.2022 16:03:10</t>
  </si>
  <si>
    <t>15.04.2022 16:03:15</t>
  </si>
  <si>
    <t>15.04.2022 16:04:01</t>
  </si>
  <si>
    <t>15.04.2022 16:04:07</t>
  </si>
  <si>
    <t>15.04.2022 16:04:09</t>
  </si>
  <si>
    <t>15.04.2022 16:05:04</t>
  </si>
  <si>
    <t>15.04.2022 16:05:05</t>
  </si>
  <si>
    <t>15.04.2022 16:05:07</t>
  </si>
  <si>
    <t>15.04.2022 16:05:08</t>
  </si>
  <si>
    <t>15.04.2022 16:05:10</t>
  </si>
  <si>
    <t>15.04.2022 16:06:10</t>
  </si>
  <si>
    <t>15.04.2022 16:06:11</t>
  </si>
  <si>
    <t>15.04.2022 16:06:13</t>
  </si>
  <si>
    <t>15.04.2022 16:06:14</t>
  </si>
  <si>
    <t>15.04.2022 16:09:06</t>
  </si>
  <si>
    <t>15.04.2022 16:09:08</t>
  </si>
  <si>
    <t>15.04.2022 16:09:12</t>
  </si>
  <si>
    <t>15.04.2022 16:09:18</t>
  </si>
  <si>
    <t>15.04.2022 16:09:20</t>
  </si>
  <si>
    <t>15.04.2022 16:09:26</t>
  </si>
  <si>
    <t>15.04.2022 16:09:27</t>
  </si>
  <si>
    <t>15.04.2022 16:09:33</t>
  </si>
  <si>
    <t>15.04.2022 16:09:34</t>
  </si>
  <si>
    <t>15.04.2022 16:10:33</t>
  </si>
  <si>
    <t>15.04.2022 16:13:52</t>
  </si>
  <si>
    <t>15.04.2022 16:13:54</t>
  </si>
  <si>
    <t>15.04.2022 16:13:55</t>
  </si>
  <si>
    <t>15.04.2022 16:14:31</t>
  </si>
  <si>
    <t>15.04.2022 16:14:32</t>
  </si>
  <si>
    <t>15.04.2022 16:16:34</t>
  </si>
  <si>
    <t>15.04.2022 16:16:35</t>
  </si>
  <si>
    <t>15.04.2022 16:16:37</t>
  </si>
  <si>
    <t>15.04.2022 16:16:38</t>
  </si>
  <si>
    <t>15.04.2022 16:18:59</t>
  </si>
  <si>
    <t>15.04.2022 16:19:01</t>
  </si>
  <si>
    <t>15.04.2022 16:19:14</t>
  </si>
  <si>
    <t>15.04.2022 16:19:15</t>
  </si>
  <si>
    <t>15.04.2022 16:19:17</t>
  </si>
  <si>
    <t>15.04.2022 16:21:10</t>
  </si>
  <si>
    <t>15.04.2022 16:21:12</t>
  </si>
  <si>
    <t>15.04.2022 16:21:36</t>
  </si>
  <si>
    <t>15.04.2022 16:23:00</t>
  </si>
  <si>
    <t>15.04.2022 16:23:03</t>
  </si>
  <si>
    <t>15.04.2022 16:23:07</t>
  </si>
  <si>
    <t>15.04.2022 16:23:12</t>
  </si>
  <si>
    <t>15.04.2022 16:23:13</t>
  </si>
  <si>
    <t>15.04.2022 16:23:46</t>
  </si>
  <si>
    <t>15.04.2022 16:28:40</t>
  </si>
  <si>
    <t>15.04.2022 16:28:43</t>
  </si>
  <si>
    <t>15.04.2022 16:28:52</t>
  </si>
  <si>
    <t>15.04.2022 16:29:04</t>
  </si>
  <si>
    <t>15.04.2022 16:29:07</t>
  </si>
  <si>
    <t>15.04.2022 16:29:09</t>
  </si>
  <si>
    <t>15.04.2022 16:29:10</t>
  </si>
  <si>
    <t>15.04.2022 16:29:12</t>
  </si>
  <si>
    <t>15.04.2022 16:29:13</t>
  </si>
  <si>
    <t>15.04.2022 16:29:48</t>
  </si>
  <si>
    <t>15.04.2022 16:29:49</t>
  </si>
  <si>
    <t>15.04.2022 16:29:50</t>
  </si>
  <si>
    <t>15.04.2022 16:30:01</t>
  </si>
  <si>
    <t>15.04.2022 16:30:28</t>
  </si>
  <si>
    <t>15.04.2022 16:33:43</t>
  </si>
  <si>
    <t>15.04.2022 16:33:47</t>
  </si>
  <si>
    <t>15.04.2022 16:34:05</t>
  </si>
  <si>
    <t>15.04.2022 16:34:07</t>
  </si>
  <si>
    <t>15.04.2022 16:34:08</t>
  </si>
  <si>
    <t>15.04.2022 16:35:21</t>
  </si>
  <si>
    <t>15.04.2022 16:35:23</t>
  </si>
  <si>
    <t>15.04.2022 16:35:24</t>
  </si>
  <si>
    <t>15.04.2022 16:39:07</t>
  </si>
  <si>
    <t>15.04.2022 16:39:09</t>
  </si>
  <si>
    <t>15.04.2022 16:39:10</t>
  </si>
  <si>
    <t>15.04.2022 16:39:11</t>
  </si>
  <si>
    <t>15.04.2022 16:41:42</t>
  </si>
  <si>
    <t>15.04.2022 16:43:38</t>
  </si>
  <si>
    <t>15.04.2022 16:43:39</t>
  </si>
  <si>
    <t>15.04.2022 16:43:55</t>
  </si>
  <si>
    <t>15.04.2022 16:43:57</t>
  </si>
  <si>
    <t>15.04.2022 16:43:58</t>
  </si>
  <si>
    <t>15.04.2022 16:45:15</t>
  </si>
  <si>
    <t>15.04.2022 16:45:16</t>
  </si>
  <si>
    <t>15.04.2022 16:45:42</t>
  </si>
  <si>
    <t>15.04.2022 16:45:43</t>
  </si>
  <si>
    <t>15.04.2022 16:45:55</t>
  </si>
  <si>
    <t>15.04.2022 16:46:20</t>
  </si>
  <si>
    <t>15.04.2022 16:47:19</t>
  </si>
  <si>
    <t>15.04.2022 16:47:20</t>
  </si>
  <si>
    <t>15.04.2022 16:47:22</t>
  </si>
  <si>
    <t>15.04.2022 16:47:23</t>
  </si>
  <si>
    <t>15.04.2022 16:49:51</t>
  </si>
  <si>
    <t>15.04.2022 16:49:53</t>
  </si>
  <si>
    <t>15.04.2022 16:50:20</t>
  </si>
  <si>
    <t>15.04.2022 16:50:23</t>
  </si>
  <si>
    <t>15.04.2022 16:51:50</t>
  </si>
  <si>
    <t>15.04.2022 16:52:08</t>
  </si>
  <si>
    <t>15.04.2022 16:53:53</t>
  </si>
  <si>
    <t>15.04.2022 16:54:36</t>
  </si>
  <si>
    <t>15.04.2022 16:54:56</t>
  </si>
  <si>
    <t>15.04.2022 16:54:57</t>
  </si>
  <si>
    <t>15.04.2022 16:54:59</t>
  </si>
  <si>
    <t>15.04.2022 16:55:39</t>
  </si>
  <si>
    <t>15.04.2022 16:58:06</t>
  </si>
  <si>
    <t>15.04.2022 16:58:08</t>
  </si>
  <si>
    <t>15.04.2022 16:58:09</t>
  </si>
  <si>
    <t>15.04.2022 16:58:12</t>
  </si>
  <si>
    <t>15.04.2022 17:01:21</t>
  </si>
  <si>
    <t>15.04.2022 17:01:22</t>
  </si>
  <si>
    <t>15.04.2022 17:01:23</t>
  </si>
  <si>
    <t>15.04.2022 17:01:26</t>
  </si>
  <si>
    <t>15.04.2022 17:01:28</t>
  </si>
  <si>
    <t>15.04.2022 17:01:50</t>
  </si>
  <si>
    <t>15.04.2022 17:01:51</t>
  </si>
  <si>
    <t>15.04.2022 17:01:53</t>
  </si>
  <si>
    <t>15.04.2022 17:03:18</t>
  </si>
  <si>
    <t>15.04.2022 17:03:21</t>
  </si>
  <si>
    <t>15.04.2022 17:05:22</t>
  </si>
  <si>
    <t>15.04.2022 17:05:37</t>
  </si>
  <si>
    <t>15.04.2022 17:05:39</t>
  </si>
  <si>
    <t>15.04.2022 17:05:40</t>
  </si>
  <si>
    <t>15.04.2022 17:07:09</t>
  </si>
  <si>
    <t>15.04.2022 17:08:51</t>
  </si>
  <si>
    <t>15.04.2022 17:08:52</t>
  </si>
  <si>
    <t>15.04.2022 17:08:54</t>
  </si>
  <si>
    <t>15.04.2022 17:10:07</t>
  </si>
  <si>
    <t>15.04.2022 17:10:09</t>
  </si>
  <si>
    <t>15.04.2022 17:10:11</t>
  </si>
  <si>
    <t>15.04.2022 17:12:35</t>
  </si>
  <si>
    <t>15.04.2022 17:12:37</t>
  </si>
  <si>
    <t>15.04.2022 17:12:38</t>
  </si>
  <si>
    <t>15.04.2022 17:13:46</t>
  </si>
  <si>
    <t>15.04.2022 17:13:47</t>
  </si>
  <si>
    <t>15.04.2022 17:13:53</t>
  </si>
  <si>
    <t>15.04.2022 17:14:44</t>
  </si>
  <si>
    <t>15.04.2022 17:18:14</t>
  </si>
  <si>
    <t>15.04.2022 17:18:16</t>
  </si>
  <si>
    <t>15.04.2022 17:19:40</t>
  </si>
  <si>
    <t>15.04.2022 17:24:55</t>
  </si>
  <si>
    <t>15.04.2022 17:30:43</t>
  </si>
  <si>
    <t>15.04.2022 17:30:44</t>
  </si>
  <si>
    <t>15.04.2022 17:30:46</t>
  </si>
  <si>
    <t>15.04.2022 17:32:26</t>
  </si>
  <si>
    <t>15.04.2022 17:34:47</t>
  </si>
  <si>
    <t>15.04.2022 17:34:49</t>
  </si>
  <si>
    <t>15.04.2022 17:34:50</t>
  </si>
  <si>
    <t>15.04.2022 17:35:49</t>
  </si>
  <si>
    <t>15.04.2022 17:35:52</t>
  </si>
  <si>
    <t>15.04.2022 17:37:02</t>
  </si>
  <si>
    <t>15.04.2022 17:37:04</t>
  </si>
  <si>
    <t>15.04.2022 17:37:46</t>
  </si>
  <si>
    <t>15.04.2022 17:37:50</t>
  </si>
  <si>
    <t>15.04.2022 17:37:52</t>
  </si>
  <si>
    <t>15.04.2022 17:38:43</t>
  </si>
  <si>
    <t>15.04.2022 17:38:44</t>
  </si>
  <si>
    <t>15.04.2022 17:39:26</t>
  </si>
  <si>
    <t>15.04.2022 17:39:27</t>
  </si>
  <si>
    <t>15.04.2022 17:39:29</t>
  </si>
  <si>
    <t>15.04.2022 17:41:07</t>
  </si>
  <si>
    <t>15.04.2022 17:41:09</t>
  </si>
  <si>
    <t>15.04.2022 17:41:10</t>
  </si>
  <si>
    <t>15.04.2022 17:41:12</t>
  </si>
  <si>
    <t>15.04.2022 17:41:13</t>
  </si>
  <si>
    <t>15.04.2022 17:41:16</t>
  </si>
  <si>
    <t>15.04.2022 17:41:18</t>
  </si>
  <si>
    <t>15.04.2022 17:41:19</t>
  </si>
  <si>
    <t>15.04.2022 17:41:21</t>
  </si>
  <si>
    <t>15.04.2022 17:42:13</t>
  </si>
  <si>
    <t>15.04.2022 17:48:27</t>
  </si>
  <si>
    <t>15.04.2022 17:50:10</t>
  </si>
  <si>
    <t>15.04.2022 17:50:13</t>
  </si>
  <si>
    <t>15.04.2022 17:50:15</t>
  </si>
  <si>
    <t>15.04.2022 17:50:54</t>
  </si>
  <si>
    <t>15.04.2022 17:50:55</t>
  </si>
  <si>
    <t>15.04.2022 17:52:01</t>
  </si>
  <si>
    <t>15.04.2022 17:52:03</t>
  </si>
  <si>
    <t>15.04.2022 17:52:12</t>
  </si>
  <si>
    <t>15.04.2022 17:52:13</t>
  </si>
  <si>
    <t>15.04.2022 17:53:00</t>
  </si>
  <si>
    <t>15.04.2022 17:53:01</t>
  </si>
  <si>
    <t>15.04.2022 17:53:03</t>
  </si>
  <si>
    <t>15.04.2022 17:55:43</t>
  </si>
  <si>
    <t>15.04.2022 17:56:58</t>
  </si>
  <si>
    <t>15.04.2022 17:57:00</t>
  </si>
  <si>
    <t>15.04.2022 17:57:01</t>
  </si>
  <si>
    <t>15.04.2022 17:57:04</t>
  </si>
  <si>
    <t>15.04.2022 17:57:44</t>
  </si>
  <si>
    <t>15.04.2022 17:57:45</t>
  </si>
  <si>
    <t>15.04.2022 18:03:56</t>
  </si>
  <si>
    <t>15.04.2022 18:04:50</t>
  </si>
  <si>
    <t>15.04.2022 18:04:53</t>
  </si>
  <si>
    <t>15.04.2022 18:11:59</t>
  </si>
  <si>
    <t>15.04.2022 18:12:00</t>
  </si>
  <si>
    <t>15.04.2022 18:12:14</t>
  </si>
  <si>
    <t>15.04.2022 18:12:15</t>
  </si>
  <si>
    <t>15.04.2022 18:12:30</t>
  </si>
  <si>
    <t>15.04.2022 18:12:56</t>
  </si>
  <si>
    <t>15.04.2022 18:12:57</t>
  </si>
  <si>
    <t>15.04.2022 18:17:33</t>
  </si>
  <si>
    <t>15.04.2022 18:17:34</t>
  </si>
  <si>
    <t>15.04.2022 18:19:03</t>
  </si>
  <si>
    <t>15.04.2022 18:19:04</t>
  </si>
  <si>
    <t>15.04.2022 18:19:06</t>
  </si>
  <si>
    <t>15.04.2022 18:19:07</t>
  </si>
  <si>
    <t>15.04.2022 18:22:08</t>
  </si>
  <si>
    <t>15.04.2022 18:31:34</t>
  </si>
  <si>
    <t>15.04.2022 18:33:19</t>
  </si>
  <si>
    <t>15.04.2022 18:33:20</t>
  </si>
  <si>
    <t>15.04.2022 18:33:22</t>
  </si>
  <si>
    <t>15.04.2022 18:38:07</t>
  </si>
  <si>
    <t>15.04.2022 18:48:09</t>
  </si>
  <si>
    <t>15.04.2022 18:48:11</t>
  </si>
  <si>
    <t>15.04.2022 18:48:12</t>
  </si>
  <si>
    <t>15.04.2022 18:48:14</t>
  </si>
  <si>
    <t>15.04.2022 18:51:02</t>
  </si>
  <si>
    <t>15.04.2022 18:51:05</t>
  </si>
  <si>
    <t>15.04.2022 18:51:06</t>
  </si>
  <si>
    <t>15.04.2022 18:56:48</t>
  </si>
  <si>
    <t>15.04.2022 18:56:51</t>
  </si>
  <si>
    <t>15.04.2022 18:56:53</t>
  </si>
  <si>
    <t>15.04.2022 18:56:54</t>
  </si>
  <si>
    <t>15.04.2022 18:57:02</t>
  </si>
  <si>
    <t>15.04.2022 18:57:06</t>
  </si>
  <si>
    <t>15.04.2022 19:00:56</t>
  </si>
  <si>
    <t>15.04.2022 19:00:57</t>
  </si>
  <si>
    <t>15.04.2022 19:07:00</t>
  </si>
  <si>
    <t>15.04.2022 19:07:35</t>
  </si>
  <si>
    <t>15.04.2022 19:07:36</t>
  </si>
  <si>
    <t>15.04.2022 19:08:54</t>
  </si>
  <si>
    <t>15.04.2022 19:10:09</t>
  </si>
  <si>
    <t>15.04.2022 19:10:11</t>
  </si>
  <si>
    <t>15.04.2022 19:10:53</t>
  </si>
  <si>
    <t>15.04.2022 19:10:54</t>
  </si>
  <si>
    <t>15.04.2022 19:10:57</t>
  </si>
  <si>
    <t>15.04.2022 19:11:47</t>
  </si>
  <si>
    <t>15.04.2022 19:11:48</t>
  </si>
  <si>
    <t>15.04.2022 19:12:57</t>
  </si>
  <si>
    <t>15.04.2022 19:13:23</t>
  </si>
  <si>
    <t>15.04.2022 19:17:00</t>
  </si>
  <si>
    <t>15.04.2022 19:17:02</t>
  </si>
  <si>
    <t>15.04.2022 19:19:15</t>
  </si>
  <si>
    <t>15.04.2022 19:19:17</t>
  </si>
  <si>
    <t>15.04.2022 19:20:48</t>
  </si>
  <si>
    <t>15.04.2022 19:22:36</t>
  </si>
  <si>
    <t>15.04.2022 19:24:23</t>
  </si>
  <si>
    <t>15.04.2022 19:24:35</t>
  </si>
  <si>
    <t>15.04.2022 19:24:38</t>
  </si>
  <si>
    <t>15.04.2022 19:24:39</t>
  </si>
  <si>
    <t>15.04.2022 19:27:12</t>
  </si>
  <si>
    <t>15.04.2022 19:27:14</t>
  </si>
  <si>
    <t>15.04.2022 19:27:15</t>
  </si>
  <si>
    <t>15.04.2022 19:28:00</t>
  </si>
  <si>
    <t>15.04.2022 19:28:02</t>
  </si>
  <si>
    <t>15.04.2022 19:34:50</t>
  </si>
  <si>
    <t>15.04.2022 19:34:51</t>
  </si>
  <si>
    <t>15.04.2022 19:34:54</t>
  </si>
  <si>
    <t>15.04.2022 19:34:56</t>
  </si>
  <si>
    <t>15.04.2022 19:34:57</t>
  </si>
  <si>
    <t>15.04.2022 19:37:44</t>
  </si>
  <si>
    <t>15.04.2022 19:37:45</t>
  </si>
  <si>
    <t>15.04.2022 19:37:47</t>
  </si>
  <si>
    <t>15.04.2022 19:37:48</t>
  </si>
  <si>
    <t>15.04.2022 19:37:50</t>
  </si>
  <si>
    <t>15.04.2022 19:45:11</t>
  </si>
  <si>
    <t>15.04.2022 19:48:14</t>
  </si>
  <si>
    <t>15.04.2022 19:48:15</t>
  </si>
  <si>
    <t>15.04.2022 19:48:54</t>
  </si>
  <si>
    <t>15.04.2022 19:48:56</t>
  </si>
  <si>
    <t>15.04.2022 19:49:00</t>
  </si>
  <si>
    <t>15.04.2022 19:49:02</t>
  </si>
  <si>
    <t>15.04.2022 19:49:03</t>
  </si>
  <si>
    <t>15.04.2022 19:53:02</t>
  </si>
  <si>
    <t>15.04.2022 19:53:03</t>
  </si>
  <si>
    <t>15.04.2022 20:03:48</t>
  </si>
  <si>
    <t>15.04.2022 20:03:51</t>
  </si>
  <si>
    <t>15.04.2022 20:03:53</t>
  </si>
  <si>
    <t>15.04.2022 20:07:42</t>
  </si>
  <si>
    <t>15.04.2022 20:07:44</t>
  </si>
  <si>
    <t>15.04.2022 20:46:45</t>
  </si>
  <si>
    <t>15.04.2022 20:55:32</t>
  </si>
  <si>
    <t>15.04.2022 21:21:20</t>
  </si>
  <si>
    <t>15.04.2022 21:27:47</t>
  </si>
  <si>
    <t>15.04.2022 21:33:18</t>
  </si>
  <si>
    <t>15.04.2022 21:40:39</t>
  </si>
  <si>
    <t>15.04.2022 22:01:24</t>
  </si>
  <si>
    <t>15.04.2022 22:12:00</t>
  </si>
  <si>
    <t>15.04.2022 22:34:06</t>
  </si>
  <si>
    <t>15.04.2022 22:34:08</t>
  </si>
  <si>
    <t>15.04.2022 22:36:41</t>
  </si>
  <si>
    <t>15.04.2022 22:59:57</t>
  </si>
  <si>
    <t>15.04.2022 22:59:59</t>
  </si>
  <si>
    <t>16.04.2022 00:23:47</t>
  </si>
  <si>
    <t>16.04.2022 00:23:48</t>
  </si>
  <si>
    <t>16.04.2022 00:23:50</t>
  </si>
  <si>
    <t>16.04.2022 00:33:48</t>
  </si>
  <si>
    <t>16.04.2022 00:50:23</t>
  </si>
  <si>
    <t>16.04.2022 00:50:24</t>
  </si>
  <si>
    <t>16.04.2022 00:50:26</t>
  </si>
  <si>
    <t>16.04.2022 03:48:27</t>
  </si>
  <si>
    <t>16.04.2022 03:48:29</t>
  </si>
  <si>
    <t>16.04.2022 04:16:21</t>
  </si>
  <si>
    <t>16.04.2022 04:16:23</t>
  </si>
  <si>
    <t>16.04.2022 04:34:56</t>
  </si>
  <si>
    <t>16.04.2022 04:40:08</t>
  </si>
  <si>
    <t>16.04.2022 04:40:11</t>
  </si>
  <si>
    <t>16.04.2022 04:40:12</t>
  </si>
  <si>
    <t>16.04.2022 04:41:57</t>
  </si>
  <si>
    <t>16.04.2022 04:42:00</t>
  </si>
  <si>
    <t>16.04.2022 04:54:05</t>
  </si>
  <si>
    <t>16.04.2022 04:54:06</t>
  </si>
  <si>
    <t>16.04.2022 04:57:39</t>
  </si>
  <si>
    <t>16.04.2022 05:02:31</t>
  </si>
  <si>
    <t>16.04.2022 05:02:34</t>
  </si>
  <si>
    <t>16.04.2022 05:14:52</t>
  </si>
  <si>
    <t>16.04.2022 05:14:54</t>
  </si>
  <si>
    <t>16.04.2022 05:18:33</t>
  </si>
  <si>
    <t>16.04.2022 05:18:36</t>
  </si>
  <si>
    <t>16.04.2022 05:18:37</t>
  </si>
  <si>
    <t>16.04.2022 05:24:15</t>
  </si>
  <si>
    <t>16.04.2022 05:24:16</t>
  </si>
  <si>
    <t>16.04.2022 05:25:07</t>
  </si>
  <si>
    <t>16.04.2022 05:32:21</t>
  </si>
  <si>
    <t>16.04.2022 05:32:22</t>
  </si>
  <si>
    <t>16.04.2022 05:40:36</t>
  </si>
  <si>
    <t>16.04.2022 05:40:37</t>
  </si>
  <si>
    <t>16.04.2022 05:44:09</t>
  </si>
  <si>
    <t>16.04.2022 05:44:10</t>
  </si>
  <si>
    <t>16.04.2022 05:44:12</t>
  </si>
  <si>
    <t>16.04.2022 05:45:45</t>
  </si>
  <si>
    <t>16.04.2022 05:48:57</t>
  </si>
  <si>
    <t>16.04.2022 05:49:00</t>
  </si>
  <si>
    <t>16.04.2022 05:49:01</t>
  </si>
  <si>
    <t>16.04.2022 05:52:24</t>
  </si>
  <si>
    <t>16.04.2022 05:52:25</t>
  </si>
  <si>
    <t>16.04.2022 05:56:46</t>
  </si>
  <si>
    <t>16.04.2022 05:56:49</t>
  </si>
  <si>
    <t>16.04.2022 05:56:51</t>
  </si>
  <si>
    <t>16.04.2022 05:56:52</t>
  </si>
  <si>
    <t>16.04.2022 05:59:43</t>
  </si>
  <si>
    <t>16.04.2022 05:59:45</t>
  </si>
  <si>
    <t>16.04.2022 05:59:46</t>
  </si>
  <si>
    <t>16.04.2022 06:00:10</t>
  </si>
  <si>
    <t>16.04.2022 06:00:12</t>
  </si>
  <si>
    <t>16.04.2022 06:00:13</t>
  </si>
  <si>
    <t>16.04.2022 06:07:24</t>
  </si>
  <si>
    <t>16.04.2022 06:07:45</t>
  </si>
  <si>
    <t>16.04.2022 06:14:19</t>
  </si>
  <si>
    <t>16.04.2022 06:14:21</t>
  </si>
  <si>
    <t>16.04.2022 06:14:28</t>
  </si>
  <si>
    <t>16.04.2022 06:14:30</t>
  </si>
  <si>
    <t>16.04.2022 06:14:31</t>
  </si>
  <si>
    <t>16.04.2022 06:16:31</t>
  </si>
  <si>
    <t>16.04.2022 06:16:33</t>
  </si>
  <si>
    <t>16.04.2022 06:16:34</t>
  </si>
  <si>
    <t>16.04.2022 06:16:45</t>
  </si>
  <si>
    <t>16.04.2022 06:16:46</t>
  </si>
  <si>
    <t>16.04.2022 06:18:27</t>
  </si>
  <si>
    <t>16.04.2022 06:18:28</t>
  </si>
  <si>
    <t>16.04.2022 06:18:30</t>
  </si>
  <si>
    <t>16.04.2022 06:20:43</t>
  </si>
  <si>
    <t>16.04.2022 06:20:48</t>
  </si>
  <si>
    <t>16.04.2022 06:27:19</t>
  </si>
  <si>
    <t>16.04.2022 06:27:22</t>
  </si>
  <si>
    <t>16.04.2022 06:27:24</t>
  </si>
  <si>
    <t>16.04.2022 06:29:03</t>
  </si>
  <si>
    <t>16.04.2022 06:29:04</t>
  </si>
  <si>
    <t>16.04.2022 06:29:09</t>
  </si>
  <si>
    <t>16.04.2022 06:29:29</t>
  </si>
  <si>
    <t>16.04.2022 06:30:38</t>
  </si>
  <si>
    <t>16.04.2022 06:30:40</t>
  </si>
  <si>
    <t>16.04.2022 06:32:01</t>
  </si>
  <si>
    <t>16.04.2022 06:38:52</t>
  </si>
  <si>
    <t>16.04.2022 06:38:53</t>
  </si>
  <si>
    <t>16.04.2022 06:41:43</t>
  </si>
  <si>
    <t>16.04.2022 06:41:44</t>
  </si>
  <si>
    <t>16.04.2022 06:43:34</t>
  </si>
  <si>
    <t>16.04.2022 06:43:35</t>
  </si>
  <si>
    <t>16.04.2022 06:43:37</t>
  </si>
  <si>
    <t>16.04.2022 06:45:17</t>
  </si>
  <si>
    <t>16.04.2022 06:45:19</t>
  </si>
  <si>
    <t>16.04.2022 06:47:40</t>
  </si>
  <si>
    <t>16.04.2022 06:47:41</t>
  </si>
  <si>
    <t>16.04.2022 06:48:07</t>
  </si>
  <si>
    <t>16.04.2022 06:48:08</t>
  </si>
  <si>
    <t>16.04.2022 06:48:10</t>
  </si>
  <si>
    <t>16.04.2022 06:50:08</t>
  </si>
  <si>
    <t>16.04.2022 06:50:09</t>
  </si>
  <si>
    <t>16.04.2022 06:50:11</t>
  </si>
  <si>
    <t>16.04.2022 06:50:27</t>
  </si>
  <si>
    <t>16.04.2022 06:50:29</t>
  </si>
  <si>
    <t>16.04.2022 06:50:36</t>
  </si>
  <si>
    <t>16.04.2022 06:52:12</t>
  </si>
  <si>
    <t>16.04.2022 06:52:14</t>
  </si>
  <si>
    <t>16.04.2022 06:52:21</t>
  </si>
  <si>
    <t>16.04.2022 06:52:23</t>
  </si>
  <si>
    <t>16.04.2022 06:52:24</t>
  </si>
  <si>
    <t>16.04.2022 06:52:38</t>
  </si>
  <si>
    <t>16.04.2022 06:52:39</t>
  </si>
  <si>
    <t>16.04.2022 06:54:06</t>
  </si>
  <si>
    <t>16.04.2022 06:54:08</t>
  </si>
  <si>
    <t>16.04.2022 06:54:09</t>
  </si>
  <si>
    <t>16.04.2022 06:54:11</t>
  </si>
  <si>
    <t>16.04.2022 06:55:30</t>
  </si>
  <si>
    <t>16.04.2022 06:55:56</t>
  </si>
  <si>
    <t>16.04.2022 06:55:57</t>
  </si>
  <si>
    <t>16.04.2022 06:57:14</t>
  </si>
  <si>
    <t>16.04.2022 06:58:47</t>
  </si>
  <si>
    <t>16.04.2022 06:58:51</t>
  </si>
  <si>
    <t>16.04.2022 06:59:44</t>
  </si>
  <si>
    <t>16.04.2022 06:59:45</t>
  </si>
  <si>
    <t>16.04.2022 07:00:17</t>
  </si>
  <si>
    <t>16.04.2022 07:01:18</t>
  </si>
  <si>
    <t>16.04.2022 07:01:20</t>
  </si>
  <si>
    <t>16.04.2022 07:01:21</t>
  </si>
  <si>
    <t>16.04.2022 07:04:24</t>
  </si>
  <si>
    <t>16.04.2022 07:06:09</t>
  </si>
  <si>
    <t>16.04.2022 07:06:11</t>
  </si>
  <si>
    <t>16.04.2022 07:06:12</t>
  </si>
  <si>
    <t>16.04.2022 07:07:41</t>
  </si>
  <si>
    <t>16.04.2022 07:08:03</t>
  </si>
  <si>
    <t>16.04.2022 07:08:05</t>
  </si>
  <si>
    <t>16.04.2022 07:09:00</t>
  </si>
  <si>
    <t>16.04.2022 07:09:02</t>
  </si>
  <si>
    <t>16.04.2022 07:10:11</t>
  </si>
  <si>
    <t>16.04.2022 07:10:33</t>
  </si>
  <si>
    <t>16.04.2022 07:11:42</t>
  </si>
  <si>
    <t>16.04.2022 07:12:09</t>
  </si>
  <si>
    <t>16.04.2022 07:12:11</t>
  </si>
  <si>
    <t>16.04.2022 07:12:12</t>
  </si>
  <si>
    <t>16.04.2022 07:13:00</t>
  </si>
  <si>
    <t>16.04.2022 07:13:02</t>
  </si>
  <si>
    <t>16.04.2022 07:13:03</t>
  </si>
  <si>
    <t>16.04.2022 07:14:00</t>
  </si>
  <si>
    <t>16.04.2022 07:14:02</t>
  </si>
  <si>
    <t>16.04.2022 07:15:11</t>
  </si>
  <si>
    <t>16.04.2022 07:15:12</t>
  </si>
  <si>
    <t>16.04.2022 07:15:14</t>
  </si>
  <si>
    <t>16.04.2022 07:15:57</t>
  </si>
  <si>
    <t>16.04.2022 07:15:59</t>
  </si>
  <si>
    <t>16.04.2022 07:16:30</t>
  </si>
  <si>
    <t>16.04.2022 07:17:06</t>
  </si>
  <si>
    <t>16.04.2022 07:17:08</t>
  </si>
  <si>
    <t>16.04.2022 07:17:09</t>
  </si>
  <si>
    <t>16.04.2022 07:17:11</t>
  </si>
  <si>
    <t>16.04.2022 07:18:38</t>
  </si>
  <si>
    <t>16.04.2022 07:18:39</t>
  </si>
  <si>
    <t>16.04.2022 07:18:41</t>
  </si>
  <si>
    <t>16.04.2022 07:18:42</t>
  </si>
  <si>
    <t>16.04.2022 07:19:30</t>
  </si>
  <si>
    <t>16.04.2022 07:19:32</t>
  </si>
  <si>
    <t>16.04.2022 07:19:35</t>
  </si>
  <si>
    <t>16.04.2022 07:21:06</t>
  </si>
  <si>
    <t>16.04.2022 07:21:07</t>
  </si>
  <si>
    <t>16.04.2022 07:21:09</t>
  </si>
  <si>
    <t>16.04.2022 07:21:13</t>
  </si>
  <si>
    <t>16.04.2022 07:26:10</t>
  </si>
  <si>
    <t>16.04.2022 07:26:45</t>
  </si>
  <si>
    <t>16.04.2022 07:26:46</t>
  </si>
  <si>
    <t>16.04.2022 07:26:48</t>
  </si>
  <si>
    <t>16.04.2022 07:27:34</t>
  </si>
  <si>
    <t>16.04.2022 07:27:36</t>
  </si>
  <si>
    <t>16.04.2022 07:27:37</t>
  </si>
  <si>
    <t>16.04.2022 07:27:43</t>
  </si>
  <si>
    <t>16.04.2022 07:27:45</t>
  </si>
  <si>
    <t>16.04.2022 07:28:24</t>
  </si>
  <si>
    <t>16.04.2022 07:28:25</t>
  </si>
  <si>
    <t>16.04.2022 07:29:21</t>
  </si>
  <si>
    <t>16.04.2022 07:29:22</t>
  </si>
  <si>
    <t>16.04.2022 07:29:24</t>
  </si>
  <si>
    <t>16.04.2022 07:29:27</t>
  </si>
  <si>
    <t>16.04.2022 07:31:25</t>
  </si>
  <si>
    <t>16.04.2022 07:31:27</t>
  </si>
  <si>
    <t>16.04.2022 07:31:28</t>
  </si>
  <si>
    <t>16.04.2022 07:32:46</t>
  </si>
  <si>
    <t>16.04.2022 07:32:51</t>
  </si>
  <si>
    <t>16.04.2022 07:34:00</t>
  </si>
  <si>
    <t>16.04.2022 07:34:01</t>
  </si>
  <si>
    <t>16.04.2022 07:34:03</t>
  </si>
  <si>
    <t>16.04.2022 07:34:04</t>
  </si>
  <si>
    <t>16.04.2022 07:35:06</t>
  </si>
  <si>
    <t>16.04.2022 07:36:12</t>
  </si>
  <si>
    <t>16.04.2022 07:36:13</t>
  </si>
  <si>
    <t>16.04.2022 07:36:16</t>
  </si>
  <si>
    <t>16.04.2022 07:37:36</t>
  </si>
  <si>
    <t>16.04.2022 07:37:37</t>
  </si>
  <si>
    <t>16.04.2022 07:37:39</t>
  </si>
  <si>
    <t>16.04.2022 07:38:52</t>
  </si>
  <si>
    <t>16.04.2022 07:38:54</t>
  </si>
  <si>
    <t>16.04.2022 07:42:51</t>
  </si>
  <si>
    <t>16.04.2022 07:42:52</t>
  </si>
  <si>
    <t>16.04.2022 07:44:57</t>
  </si>
  <si>
    <t>16.04.2022 07:44:58</t>
  </si>
  <si>
    <t>16.04.2022 07:45:00</t>
  </si>
  <si>
    <t>16.04.2022 07:45:01</t>
  </si>
  <si>
    <t>16.04.2022 07:45:04</t>
  </si>
  <si>
    <t>16.04.2022 07:45:19</t>
  </si>
  <si>
    <t>16.04.2022 07:45:21</t>
  </si>
  <si>
    <t>16.04.2022 07:48:04</t>
  </si>
  <si>
    <t>16.04.2022 07:48:06</t>
  </si>
  <si>
    <t>16.04.2022 07:48:07</t>
  </si>
  <si>
    <t>16.04.2022 07:49:46</t>
  </si>
  <si>
    <t>16.04.2022 07:49:48</t>
  </si>
  <si>
    <t>16.04.2022 07:49:49</t>
  </si>
  <si>
    <t>16.04.2022 07:50:42</t>
  </si>
  <si>
    <t>16.04.2022 07:50:46</t>
  </si>
  <si>
    <t>16.04.2022 07:55:34</t>
  </si>
  <si>
    <t>16.04.2022 07:55:36</t>
  </si>
  <si>
    <t>16.04.2022 07:55:37</t>
  </si>
  <si>
    <t>16.04.2022 07:55:40</t>
  </si>
  <si>
    <t>16.04.2022 07:58:45</t>
  </si>
  <si>
    <t>16.04.2022 08:01:55</t>
  </si>
  <si>
    <t>16.04.2022 08:06:48</t>
  </si>
  <si>
    <t>16.04.2022 08:06:49</t>
  </si>
  <si>
    <t>16.04.2022 08:06:52</t>
  </si>
  <si>
    <t>16.04.2022 08:11:39</t>
  </si>
  <si>
    <t>16.04.2022 08:11:40</t>
  </si>
  <si>
    <t>16.04.2022 08:12:34</t>
  </si>
  <si>
    <t>16.04.2022 08:12:36</t>
  </si>
  <si>
    <t>16.04.2022 08:12:37</t>
  </si>
  <si>
    <t>16.04.2022 08:12:39</t>
  </si>
  <si>
    <t>16.04.2022 08:14:48</t>
  </si>
  <si>
    <t>16.04.2022 08:14:51</t>
  </si>
  <si>
    <t>16.04.2022 08:15:18</t>
  </si>
  <si>
    <t>16.04.2022 08:15:19</t>
  </si>
  <si>
    <t>16.04.2022 08:15:21</t>
  </si>
  <si>
    <t>16.04.2022 08:15:22</t>
  </si>
  <si>
    <t>16.04.2022 08:16:49</t>
  </si>
  <si>
    <t>16.04.2022 08:16:51</t>
  </si>
  <si>
    <t>16.04.2022 08:18:16</t>
  </si>
  <si>
    <t>16.04.2022 08:18:18</t>
  </si>
  <si>
    <t>16.04.2022 08:18:19</t>
  </si>
  <si>
    <t>16.04.2022 08:18:55</t>
  </si>
  <si>
    <t>16.04.2022 08:18:57</t>
  </si>
  <si>
    <t>16.04.2022 08:18:58</t>
  </si>
  <si>
    <t>16.04.2022 08:19:00</t>
  </si>
  <si>
    <t>16.04.2022 08:19:39</t>
  </si>
  <si>
    <t>16.04.2022 08:19:40</t>
  </si>
  <si>
    <t>16.04.2022 08:20:42</t>
  </si>
  <si>
    <t>16.04.2022 08:20:43</t>
  </si>
  <si>
    <t>16.04.2022 08:23:16</t>
  </si>
  <si>
    <t>16.04.2022 08:23:18</t>
  </si>
  <si>
    <t>16.04.2022 08:23:21</t>
  </si>
  <si>
    <t>16.04.2022 08:23:22</t>
  </si>
  <si>
    <t>16.04.2022 08:24:03</t>
  </si>
  <si>
    <t>16.04.2022 08:24:06</t>
  </si>
  <si>
    <t>16.04.2022 08:24:07</t>
  </si>
  <si>
    <t>16.04.2022 08:24:09</t>
  </si>
  <si>
    <t>16.04.2022 08:24:12</t>
  </si>
  <si>
    <t>16.04.2022 08:25:57</t>
  </si>
  <si>
    <t>16.04.2022 08:25:58</t>
  </si>
  <si>
    <t>16.04.2022 08:26:00</t>
  </si>
  <si>
    <t>16.04.2022 08:26:03</t>
  </si>
  <si>
    <t>16.04.2022 08:26:06</t>
  </si>
  <si>
    <t>16.04.2022 08:26:07</t>
  </si>
  <si>
    <t>16.04.2022 08:26:15</t>
  </si>
  <si>
    <t>16.04.2022 08:26:16</t>
  </si>
  <si>
    <t>16.04.2022 08:27:39</t>
  </si>
  <si>
    <t>16.04.2022 08:29:13</t>
  </si>
  <si>
    <t>16.04.2022 08:29:15</t>
  </si>
  <si>
    <t>16.04.2022 08:29:16</t>
  </si>
  <si>
    <t>16.04.2022 08:29:28</t>
  </si>
  <si>
    <t>16.04.2022 08:29:30</t>
  </si>
  <si>
    <t>16.04.2022 08:29:31</t>
  </si>
  <si>
    <t>16.04.2022 08:30:15</t>
  </si>
  <si>
    <t>16.04.2022 08:30:16</t>
  </si>
  <si>
    <t>16.04.2022 08:30:25</t>
  </si>
  <si>
    <t>16.04.2022 08:30:27</t>
  </si>
  <si>
    <t>16.04.2022 08:30:31</t>
  </si>
  <si>
    <t>16.04.2022 08:30:33</t>
  </si>
  <si>
    <t>16.04.2022 08:30:37</t>
  </si>
  <si>
    <t>16.04.2022 08:30:54</t>
  </si>
  <si>
    <t>16.04.2022 08:30:55</t>
  </si>
  <si>
    <t>16.04.2022 08:31:18</t>
  </si>
  <si>
    <t>16.04.2022 08:31:19</t>
  </si>
  <si>
    <t>16.04.2022 08:31:30</t>
  </si>
  <si>
    <t>16.04.2022 08:31:31</t>
  </si>
  <si>
    <t>16.04.2022 08:31:33</t>
  </si>
  <si>
    <t>16.04.2022 08:32:21</t>
  </si>
  <si>
    <t>16.04.2022 08:32:22</t>
  </si>
  <si>
    <t>16.04.2022 08:32:24</t>
  </si>
  <si>
    <t>16.04.2022 08:32:27</t>
  </si>
  <si>
    <t>16.04.2022 08:32:40</t>
  </si>
  <si>
    <t>16.04.2022 08:32:43</t>
  </si>
  <si>
    <t>16.04.2022 08:32:45</t>
  </si>
  <si>
    <t>16.04.2022 08:33:28</t>
  </si>
  <si>
    <t>16.04.2022 08:33:30</t>
  </si>
  <si>
    <t>16.04.2022 08:33:45</t>
  </si>
  <si>
    <t>16.04.2022 08:33:46</t>
  </si>
  <si>
    <t>16.04.2022 08:33:48</t>
  </si>
  <si>
    <t>16.04.2022 08:33:49</t>
  </si>
  <si>
    <t>16.04.2022 08:33:51</t>
  </si>
  <si>
    <t>16.04.2022 08:33:55</t>
  </si>
  <si>
    <t>16.04.2022 08:33:57</t>
  </si>
  <si>
    <t>16.04.2022 08:34:49</t>
  </si>
  <si>
    <t>16.04.2022 08:34:51</t>
  </si>
  <si>
    <t>16.04.2022 08:36:27</t>
  </si>
  <si>
    <t>16.04.2022 08:36:28</t>
  </si>
  <si>
    <t>16.04.2022 08:36:30</t>
  </si>
  <si>
    <t>16.04.2022 08:36:31</t>
  </si>
  <si>
    <t>16.04.2022 08:38:55</t>
  </si>
  <si>
    <t>16.04.2022 08:38:56</t>
  </si>
  <si>
    <t>16.04.2022 08:39:52</t>
  </si>
  <si>
    <t>16.04.2022 08:39:53</t>
  </si>
  <si>
    <t>16.04.2022 08:41:58</t>
  </si>
  <si>
    <t>16.04.2022 08:41:59</t>
  </si>
  <si>
    <t>16.04.2022 08:42:01</t>
  </si>
  <si>
    <t>16.04.2022 08:42:11</t>
  </si>
  <si>
    <t>16.04.2022 08:42:13</t>
  </si>
  <si>
    <t>16.04.2022 08:42:34</t>
  </si>
  <si>
    <t>16.04.2022 08:42:35</t>
  </si>
  <si>
    <t>16.04.2022 08:43:01</t>
  </si>
  <si>
    <t>16.04.2022 08:43:02</t>
  </si>
  <si>
    <t>16.04.2022 08:43:04</t>
  </si>
  <si>
    <t>16.04.2022 08:43:05</t>
  </si>
  <si>
    <t>16.04.2022 08:43:14</t>
  </si>
  <si>
    <t>16.04.2022 08:45:41</t>
  </si>
  <si>
    <t>16.04.2022 08:45:43</t>
  </si>
  <si>
    <t>16.04.2022 08:46:40</t>
  </si>
  <si>
    <t>16.04.2022 08:46:41</t>
  </si>
  <si>
    <t>16.04.2022 08:47:35</t>
  </si>
  <si>
    <t>16.04.2022 08:47:37</t>
  </si>
  <si>
    <t>16.04.2022 08:48:32</t>
  </si>
  <si>
    <t>16.04.2022 08:48:34</t>
  </si>
  <si>
    <t>16.04.2022 08:48:59</t>
  </si>
  <si>
    <t>16.04.2022 08:49:01</t>
  </si>
  <si>
    <t>16.04.2022 08:49:02</t>
  </si>
  <si>
    <t>16.04.2022 08:51:22</t>
  </si>
  <si>
    <t>16.04.2022 08:51:23</t>
  </si>
  <si>
    <t>16.04.2022 08:51:25</t>
  </si>
  <si>
    <t>16.04.2022 08:52:01</t>
  </si>
  <si>
    <t>16.04.2022 08:53:40</t>
  </si>
  <si>
    <t>16.04.2022 08:53:41</t>
  </si>
  <si>
    <t>16.04.2022 08:54:14</t>
  </si>
  <si>
    <t>16.04.2022 08:54:17</t>
  </si>
  <si>
    <t>16.04.2022 08:55:41</t>
  </si>
  <si>
    <t>16.04.2022 08:55:43</t>
  </si>
  <si>
    <t>16.04.2022 08:55:44</t>
  </si>
  <si>
    <t>16.04.2022 08:55:46</t>
  </si>
  <si>
    <t>16.04.2022 08:56:26</t>
  </si>
  <si>
    <t>16.04.2022 08:56:29</t>
  </si>
  <si>
    <t>16.04.2022 08:57:40</t>
  </si>
  <si>
    <t>16.04.2022 08:57:41</t>
  </si>
  <si>
    <t>16.04.2022 08:59:13</t>
  </si>
  <si>
    <t>16.04.2022 08:59:14</t>
  </si>
  <si>
    <t>16.04.2022 08:59:16</t>
  </si>
  <si>
    <t>16.04.2022 08:59:17</t>
  </si>
  <si>
    <t>16.04.2022 08:59:19</t>
  </si>
  <si>
    <t>16.04.2022 08:59:22</t>
  </si>
  <si>
    <t>16.04.2022 08:59:25</t>
  </si>
  <si>
    <t>16.04.2022 09:01:38</t>
  </si>
  <si>
    <t>16.04.2022 09:01:40</t>
  </si>
  <si>
    <t>16.04.2022 09:01:41</t>
  </si>
  <si>
    <t>16.04.2022 09:02:53</t>
  </si>
  <si>
    <t>16.04.2022 09:04:35</t>
  </si>
  <si>
    <t>16.04.2022 09:04:37</t>
  </si>
  <si>
    <t>16.04.2022 09:05:55</t>
  </si>
  <si>
    <t>16.04.2022 09:05:56</t>
  </si>
  <si>
    <t>16.04.2022 09:05:58</t>
  </si>
  <si>
    <t>16.04.2022 09:05:59</t>
  </si>
  <si>
    <t>16.04.2022 09:06:05</t>
  </si>
  <si>
    <t>16.04.2022 09:06:07</t>
  </si>
  <si>
    <t>16.04.2022 09:06:08</t>
  </si>
  <si>
    <t>16.04.2022 09:06:40</t>
  </si>
  <si>
    <t>16.04.2022 09:06:43</t>
  </si>
  <si>
    <t>16.04.2022 09:06:44</t>
  </si>
  <si>
    <t>16.04.2022 09:06:46</t>
  </si>
  <si>
    <t>16.04.2022 09:08:11</t>
  </si>
  <si>
    <t>16.04.2022 09:08:13</t>
  </si>
  <si>
    <t>16.04.2022 09:08:14</t>
  </si>
  <si>
    <t>16.04.2022 09:09:34</t>
  </si>
  <si>
    <t>16.04.2022 09:09:35</t>
  </si>
  <si>
    <t>16.04.2022 09:09:37</t>
  </si>
  <si>
    <t>16.04.2022 09:09:38</t>
  </si>
  <si>
    <t>16.04.2022 09:10:22</t>
  </si>
  <si>
    <t>16.04.2022 09:11:55</t>
  </si>
  <si>
    <t>16.04.2022 09:11:56</t>
  </si>
  <si>
    <t>16.04.2022 09:12:22</t>
  </si>
  <si>
    <t>16.04.2022 09:12:23</t>
  </si>
  <si>
    <t>16.04.2022 09:12:25</t>
  </si>
  <si>
    <t>16.04.2022 09:12:44</t>
  </si>
  <si>
    <t>16.04.2022 09:12:46</t>
  </si>
  <si>
    <t>16.04.2022 09:12:49</t>
  </si>
  <si>
    <t>16.04.2022 09:12:50</t>
  </si>
  <si>
    <t>16.04.2022 09:12:52</t>
  </si>
  <si>
    <t>16.04.2022 09:15:14</t>
  </si>
  <si>
    <t>16.04.2022 09:15:16</t>
  </si>
  <si>
    <t>16.04.2022 09:16:13</t>
  </si>
  <si>
    <t>16.04.2022 09:16:14</t>
  </si>
  <si>
    <t>16.04.2022 09:16:16</t>
  </si>
  <si>
    <t>16.04.2022 09:18:23</t>
  </si>
  <si>
    <t>16.04.2022 09:18:24</t>
  </si>
  <si>
    <t>16.04.2022 09:18:26</t>
  </si>
  <si>
    <t>16.04.2022 09:18:27</t>
  </si>
  <si>
    <t>16.04.2022 09:21:20</t>
  </si>
  <si>
    <t>16.04.2022 09:21:21</t>
  </si>
  <si>
    <t>16.04.2022 09:21:45</t>
  </si>
  <si>
    <t>16.04.2022 09:21:47</t>
  </si>
  <si>
    <t>16.04.2022 09:21:48</t>
  </si>
  <si>
    <t>16.04.2022 09:22:11</t>
  </si>
  <si>
    <t>16.04.2022 09:22:12</t>
  </si>
  <si>
    <t>16.04.2022 09:22:14</t>
  </si>
  <si>
    <t>16.04.2022 09:24:24</t>
  </si>
  <si>
    <t>16.04.2022 09:24:26</t>
  </si>
  <si>
    <t>16.04.2022 09:24:27</t>
  </si>
  <si>
    <t>16.04.2022 09:24:47</t>
  </si>
  <si>
    <t>16.04.2022 09:25:54</t>
  </si>
  <si>
    <t>16.04.2022 09:25:56</t>
  </si>
  <si>
    <t>16.04.2022 09:25:57</t>
  </si>
  <si>
    <t>16.04.2022 09:25:59</t>
  </si>
  <si>
    <t>16.04.2022 09:26:00</t>
  </si>
  <si>
    <t>16.04.2022 09:26:27</t>
  </si>
  <si>
    <t>16.04.2022 09:26:29</t>
  </si>
  <si>
    <t>16.04.2022 09:26:30</t>
  </si>
  <si>
    <t>16.04.2022 09:26:32</t>
  </si>
  <si>
    <t>16.04.2022 09:27:41</t>
  </si>
  <si>
    <t>16.04.2022 09:27:42</t>
  </si>
  <si>
    <t>16.04.2022 09:27:43</t>
  </si>
  <si>
    <t>16.04.2022 09:29:24</t>
  </si>
  <si>
    <t>16.04.2022 09:29:25</t>
  </si>
  <si>
    <t>16.04.2022 09:29:27</t>
  </si>
  <si>
    <t>16.04.2022 09:29:28</t>
  </si>
  <si>
    <t>16.04.2022 09:29:31</t>
  </si>
  <si>
    <t>16.04.2022 09:29:51</t>
  </si>
  <si>
    <t>16.04.2022 09:29:52</t>
  </si>
  <si>
    <t>16.04.2022 09:29:54</t>
  </si>
  <si>
    <t>16.04.2022 09:29:55</t>
  </si>
  <si>
    <t>16.04.2022 09:29:57</t>
  </si>
  <si>
    <t>16.04.2022 09:30:19</t>
  </si>
  <si>
    <t>16.04.2022 09:30:21</t>
  </si>
  <si>
    <t>16.04.2022 09:30:22</t>
  </si>
  <si>
    <t>16.04.2022 09:30:24</t>
  </si>
  <si>
    <t>16.04.2022 09:31:22</t>
  </si>
  <si>
    <t>16.04.2022 09:31:24</t>
  </si>
  <si>
    <t>16.04.2022 09:31:25</t>
  </si>
  <si>
    <t>16.04.2022 09:31:26</t>
  </si>
  <si>
    <t>16.04.2022 09:31:27</t>
  </si>
  <si>
    <t>16.04.2022 09:31:29</t>
  </si>
  <si>
    <t>16.04.2022 09:33:15</t>
  </si>
  <si>
    <t>16.04.2022 09:33:16</t>
  </si>
  <si>
    <t>16.04.2022 09:33:22</t>
  </si>
  <si>
    <t>16.04.2022 09:33:26</t>
  </si>
  <si>
    <t>16.04.2022 09:33:28</t>
  </si>
  <si>
    <t>16.04.2022 09:33:29</t>
  </si>
  <si>
    <t>16.04.2022 09:33:31</t>
  </si>
  <si>
    <t>16.04.2022 09:35:16</t>
  </si>
  <si>
    <t>16.04.2022 09:35:17</t>
  </si>
  <si>
    <t>16.04.2022 09:35:19</t>
  </si>
  <si>
    <t>16.04.2022 09:35:21</t>
  </si>
  <si>
    <t>16.04.2022 09:35:23</t>
  </si>
  <si>
    <t>16.04.2022 09:36:23</t>
  </si>
  <si>
    <t>16.04.2022 09:36:24</t>
  </si>
  <si>
    <t>16.04.2022 09:36:45</t>
  </si>
  <si>
    <t>16.04.2022 09:36:46</t>
  </si>
  <si>
    <t>16.04.2022 09:36:48</t>
  </si>
  <si>
    <t>16.04.2022 09:36:49</t>
  </si>
  <si>
    <t>16.04.2022 09:37:34</t>
  </si>
  <si>
    <t>16.04.2022 09:37:36</t>
  </si>
  <si>
    <t>16.04.2022 09:37:37</t>
  </si>
  <si>
    <t>16.04.2022 09:37:40</t>
  </si>
  <si>
    <t>16.04.2022 09:38:26</t>
  </si>
  <si>
    <t>16.04.2022 09:38:28</t>
  </si>
  <si>
    <t>16.04.2022 09:42:26</t>
  </si>
  <si>
    <t>16.04.2022 09:42:28</t>
  </si>
  <si>
    <t>16.04.2022 09:42:31</t>
  </si>
  <si>
    <t>16.04.2022 09:43:05</t>
  </si>
  <si>
    <t>16.04.2022 09:43:07</t>
  </si>
  <si>
    <t>16.04.2022 09:43:08</t>
  </si>
  <si>
    <t>16.04.2022 09:43:09</t>
  </si>
  <si>
    <t>16.04.2022 09:43:12</t>
  </si>
  <si>
    <t>16.04.2022 09:43:46</t>
  </si>
  <si>
    <t>16.04.2022 09:43:49</t>
  </si>
  <si>
    <t>16.04.2022 09:43:51</t>
  </si>
  <si>
    <t>16.04.2022 09:43:52</t>
  </si>
  <si>
    <t>16.04.2022 09:44:49</t>
  </si>
  <si>
    <t>16.04.2022 09:44:51</t>
  </si>
  <si>
    <t>16.04.2022 09:44:52</t>
  </si>
  <si>
    <t>16.04.2022 09:44:53</t>
  </si>
  <si>
    <t>16.04.2022 09:44:55</t>
  </si>
  <si>
    <t>16.04.2022 09:45:14</t>
  </si>
  <si>
    <t>16.04.2022 09:45:15</t>
  </si>
  <si>
    <t>16.04.2022 09:45:17</t>
  </si>
  <si>
    <t>16.04.2022 09:45:18</t>
  </si>
  <si>
    <t>16.04.2022 09:45:50</t>
  </si>
  <si>
    <t>16.04.2022 09:45:51</t>
  </si>
  <si>
    <t>16.04.2022 09:45:53</t>
  </si>
  <si>
    <t>16.04.2022 09:45:59</t>
  </si>
  <si>
    <t>16.04.2022 09:46:00</t>
  </si>
  <si>
    <t>16.04.2022 09:46:02</t>
  </si>
  <si>
    <t>16.04.2022 09:46:03</t>
  </si>
  <si>
    <t>16.04.2022 09:46:44</t>
  </si>
  <si>
    <t>16.04.2022 09:46:45</t>
  </si>
  <si>
    <t>16.04.2022 09:46:47</t>
  </si>
  <si>
    <t>16.04.2022 09:46:49</t>
  </si>
  <si>
    <t>16.04.2022 09:50:09</t>
  </si>
  <si>
    <t>16.04.2022 09:50:10</t>
  </si>
  <si>
    <t>16.04.2022 09:50:12</t>
  </si>
  <si>
    <t>16.04.2022 09:50:13</t>
  </si>
  <si>
    <t>16.04.2022 09:50:43</t>
  </si>
  <si>
    <t>16.04.2022 09:50:45</t>
  </si>
  <si>
    <t>16.04.2022 09:50:46</t>
  </si>
  <si>
    <t>16.04.2022 09:50:47</t>
  </si>
  <si>
    <t>16.04.2022 09:50:48</t>
  </si>
  <si>
    <t>16.04.2022 09:50:57</t>
  </si>
  <si>
    <t>16.04.2022 09:50:58</t>
  </si>
  <si>
    <t>16.04.2022 09:51:00</t>
  </si>
  <si>
    <t>16.04.2022 09:51:38</t>
  </si>
  <si>
    <t>16.04.2022 09:51:40</t>
  </si>
  <si>
    <t>16.04.2022 09:51:41</t>
  </si>
  <si>
    <t>16.04.2022 09:51:55</t>
  </si>
  <si>
    <t>16.04.2022 09:51:56</t>
  </si>
  <si>
    <t>16.04.2022 09:51:58</t>
  </si>
  <si>
    <t>16.04.2022 09:51:59</t>
  </si>
  <si>
    <t>16.04.2022 09:52:03</t>
  </si>
  <si>
    <t>16.04.2022 09:52:30</t>
  </si>
  <si>
    <t>16.04.2022 09:52:31</t>
  </si>
  <si>
    <t>16.04.2022 09:52:33</t>
  </si>
  <si>
    <t>16.04.2022 09:52:36</t>
  </si>
  <si>
    <t>16.04.2022 09:52:37</t>
  </si>
  <si>
    <t>16.04.2022 09:54:51</t>
  </si>
  <si>
    <t>16.04.2022 09:54:52</t>
  </si>
  <si>
    <t>16.04.2022 09:54:53</t>
  </si>
  <si>
    <t>16.04.2022 09:54:55</t>
  </si>
  <si>
    <t>16.04.2022 09:54:56</t>
  </si>
  <si>
    <t>16.04.2022 09:56:11</t>
  </si>
  <si>
    <t>16.04.2022 09:56:12</t>
  </si>
  <si>
    <t>16.04.2022 09:56:14</t>
  </si>
  <si>
    <t>16.04.2022 09:56:15</t>
  </si>
  <si>
    <t>16.04.2022 09:57:14</t>
  </si>
  <si>
    <t>16.04.2022 09:57:15</t>
  </si>
  <si>
    <t>16.04.2022 09:57:16</t>
  </si>
  <si>
    <t>16.04.2022 09:57:33</t>
  </si>
  <si>
    <t>16.04.2022 09:57:34</t>
  </si>
  <si>
    <t>16.04.2022 09:59:41</t>
  </si>
  <si>
    <t>16.04.2022 09:59:47</t>
  </si>
  <si>
    <t>16.04.2022 09:59:49</t>
  </si>
  <si>
    <t>16.04.2022 09:59:50</t>
  </si>
  <si>
    <t>16.04.2022 09:59:52</t>
  </si>
  <si>
    <t>16.04.2022 09:59:53</t>
  </si>
  <si>
    <t>16.04.2022 10:00:19</t>
  </si>
  <si>
    <t>16.04.2022 10:00:20</t>
  </si>
  <si>
    <t>16.04.2022 10:00:22</t>
  </si>
  <si>
    <t>16.04.2022 10:00:23</t>
  </si>
  <si>
    <t>16.04.2022 10:00:47</t>
  </si>
  <si>
    <t>16.04.2022 10:01:25</t>
  </si>
  <si>
    <t>16.04.2022 10:01:26</t>
  </si>
  <si>
    <t>16.04.2022 10:03:28</t>
  </si>
  <si>
    <t>16.04.2022 10:03:29</t>
  </si>
  <si>
    <t>16.04.2022 10:04:19</t>
  </si>
  <si>
    <t>16.04.2022 10:04:20</t>
  </si>
  <si>
    <t>16.04.2022 10:05:20</t>
  </si>
  <si>
    <t>16.04.2022 10:05:22</t>
  </si>
  <si>
    <t>16.04.2022 10:05:23</t>
  </si>
  <si>
    <t>16.04.2022 10:06:14</t>
  </si>
  <si>
    <t>16.04.2022 10:06:15</t>
  </si>
  <si>
    <t>16.04.2022 10:06:17</t>
  </si>
  <si>
    <t>16.04.2022 10:06:18</t>
  </si>
  <si>
    <t>16.04.2022 10:06:20</t>
  </si>
  <si>
    <t>16.04.2022 10:07:11</t>
  </si>
  <si>
    <t>16.04.2022 10:07:12</t>
  </si>
  <si>
    <t>16.04.2022 10:08:19</t>
  </si>
  <si>
    <t>16.04.2022 10:08:21</t>
  </si>
  <si>
    <t>16.04.2022 10:08:22</t>
  </si>
  <si>
    <t>16.04.2022 10:08:24</t>
  </si>
  <si>
    <t>16.04.2022 10:08:34</t>
  </si>
  <si>
    <t>16.04.2022 10:08:36</t>
  </si>
  <si>
    <t>16.04.2022 10:08:37</t>
  </si>
  <si>
    <t>16.04.2022 10:08:41</t>
  </si>
  <si>
    <t>16.04.2022 10:09:11</t>
  </si>
  <si>
    <t>16.04.2022 10:09:13</t>
  </si>
  <si>
    <t>16.04.2022 10:09:14</t>
  </si>
  <si>
    <t>16.04.2022 10:09:16</t>
  </si>
  <si>
    <t>16.04.2022 10:09:17</t>
  </si>
  <si>
    <t>16.04.2022 10:09:41</t>
  </si>
  <si>
    <t>16.04.2022 10:09:42</t>
  </si>
  <si>
    <t>16.04.2022 10:09:44</t>
  </si>
  <si>
    <t>16.04.2022 10:09:45</t>
  </si>
  <si>
    <t>16.04.2022 10:09:47</t>
  </si>
  <si>
    <t>16.04.2022 10:10:59</t>
  </si>
  <si>
    <t>16.04.2022 10:11:00</t>
  </si>
  <si>
    <t>16.04.2022 10:11:02</t>
  </si>
  <si>
    <t>16.04.2022 10:11:03</t>
  </si>
  <si>
    <t>16.04.2022 10:11:15</t>
  </si>
  <si>
    <t>16.04.2022 10:11:17</t>
  </si>
  <si>
    <t>16.04.2022 10:11:19</t>
  </si>
  <si>
    <t>16.04.2022 10:11:21</t>
  </si>
  <si>
    <t>16.04.2022 10:11:23</t>
  </si>
  <si>
    <t>16.04.2022 10:12:05</t>
  </si>
  <si>
    <t>16.04.2022 10:12:07</t>
  </si>
  <si>
    <t>16.04.2022 10:12:08</t>
  </si>
  <si>
    <t>16.04.2022 10:16:10</t>
  </si>
  <si>
    <t>16.04.2022 10:16:11</t>
  </si>
  <si>
    <t>16.04.2022 10:16:13</t>
  </si>
  <si>
    <t>16.04.2022 10:16:14</t>
  </si>
  <si>
    <t>16.04.2022 10:16:16</t>
  </si>
  <si>
    <t>16.04.2022 10:16:17</t>
  </si>
  <si>
    <t>16.04.2022 10:16:55</t>
  </si>
  <si>
    <t>16.04.2022 10:16:56</t>
  </si>
  <si>
    <t>16.04.2022 10:19:40</t>
  </si>
  <si>
    <t>16.04.2022 10:19:41</t>
  </si>
  <si>
    <t>16.04.2022 10:19:42</t>
  </si>
  <si>
    <t>16.04.2022 10:19:45</t>
  </si>
  <si>
    <t>16.04.2022 10:20:54</t>
  </si>
  <si>
    <t>16.04.2022 10:20:56</t>
  </si>
  <si>
    <t>16.04.2022 10:20:57</t>
  </si>
  <si>
    <t>16.04.2022 10:21:53</t>
  </si>
  <si>
    <t>16.04.2022 10:21:56</t>
  </si>
  <si>
    <t>16.04.2022 10:21:57</t>
  </si>
  <si>
    <t>16.04.2022 10:22:03</t>
  </si>
  <si>
    <t>16.04.2022 10:22:04</t>
  </si>
  <si>
    <t>16.04.2022 10:22:06</t>
  </si>
  <si>
    <t>16.04.2022 10:23:18</t>
  </si>
  <si>
    <t>16.04.2022 10:23:19</t>
  </si>
  <si>
    <t>16.04.2022 10:23:21</t>
  </si>
  <si>
    <t>16.04.2022 10:23:22</t>
  </si>
  <si>
    <t>16.04.2022 10:23:25</t>
  </si>
  <si>
    <t>16.04.2022 10:23:26</t>
  </si>
  <si>
    <t>16.04.2022 10:27:17</t>
  </si>
  <si>
    <t>16.04.2022 10:27:18</t>
  </si>
  <si>
    <t>16.04.2022 10:27:20</t>
  </si>
  <si>
    <t>16.04.2022 10:27:47</t>
  </si>
  <si>
    <t>16.04.2022 10:27:48</t>
  </si>
  <si>
    <t>16.04.2022 10:27:49</t>
  </si>
  <si>
    <t>16.04.2022 10:27:51</t>
  </si>
  <si>
    <t>16.04.2022 10:28:20</t>
  </si>
  <si>
    <t>16.04.2022 10:28:23</t>
  </si>
  <si>
    <t>16.04.2022 10:28:25</t>
  </si>
  <si>
    <t>16.04.2022 10:28:26</t>
  </si>
  <si>
    <t>16.04.2022 10:28:29</t>
  </si>
  <si>
    <t>16.04.2022 10:28:35</t>
  </si>
  <si>
    <t>16.04.2022 10:28:36</t>
  </si>
  <si>
    <t>16.04.2022 10:28:38</t>
  </si>
  <si>
    <t>16.04.2022 10:28:40</t>
  </si>
  <si>
    <t>16.04.2022 10:28:51</t>
  </si>
  <si>
    <t>16.04.2022 10:28:52</t>
  </si>
  <si>
    <t>16.04.2022 10:28:54</t>
  </si>
  <si>
    <t>16.04.2022 10:29:46</t>
  </si>
  <si>
    <t>16.04.2022 10:29:48</t>
  </si>
  <si>
    <t>16.04.2022 10:29:49</t>
  </si>
  <si>
    <t>16.04.2022 10:29:51</t>
  </si>
  <si>
    <t>16.04.2022 10:31:10</t>
  </si>
  <si>
    <t>16.04.2022 10:31:12</t>
  </si>
  <si>
    <t>16.04.2022 10:31:13</t>
  </si>
  <si>
    <t>16.04.2022 10:32:00</t>
  </si>
  <si>
    <t>16.04.2022 10:32:01</t>
  </si>
  <si>
    <t>16.04.2022 10:32:03</t>
  </si>
  <si>
    <t>16.04.2022 10:32:36</t>
  </si>
  <si>
    <t>16.04.2022 10:32:37</t>
  </si>
  <si>
    <t>16.04.2022 10:32:38</t>
  </si>
  <si>
    <t>16.04.2022 10:32:40</t>
  </si>
  <si>
    <t>16.04.2022 10:32:47</t>
  </si>
  <si>
    <t>16.04.2022 10:32:48</t>
  </si>
  <si>
    <t>16.04.2022 10:32:51</t>
  </si>
  <si>
    <t>16.04.2022 10:33:56</t>
  </si>
  <si>
    <t>16.04.2022 10:33:59</t>
  </si>
  <si>
    <t>16.04.2022 10:34:00</t>
  </si>
  <si>
    <t>16.04.2022 10:34:26</t>
  </si>
  <si>
    <t>16.04.2022 10:34:27</t>
  </si>
  <si>
    <t>16.04.2022 10:34:45</t>
  </si>
  <si>
    <t>16.04.2022 10:34:46</t>
  </si>
  <si>
    <t>16.04.2022 10:34:47</t>
  </si>
  <si>
    <t>16.04.2022 10:34:50</t>
  </si>
  <si>
    <t>16.04.2022 10:36:29</t>
  </si>
  <si>
    <t>16.04.2022 10:36:31</t>
  </si>
  <si>
    <t>16.04.2022 10:36:32</t>
  </si>
  <si>
    <t>16.04.2022 10:36:34</t>
  </si>
  <si>
    <t>16.04.2022 10:37:59</t>
  </si>
  <si>
    <t>16.04.2022 10:38:01</t>
  </si>
  <si>
    <t>16.04.2022 10:38:02</t>
  </si>
  <si>
    <t>16.04.2022 10:38:43</t>
  </si>
  <si>
    <t>16.04.2022 10:38:44</t>
  </si>
  <si>
    <t>16.04.2022 10:38:45</t>
  </si>
  <si>
    <t>16.04.2022 10:38:47</t>
  </si>
  <si>
    <t>16.04.2022 10:38:48</t>
  </si>
  <si>
    <t>16.04.2022 10:39:33</t>
  </si>
  <si>
    <t>16.04.2022 10:39:34</t>
  </si>
  <si>
    <t>16.04.2022 10:39:36</t>
  </si>
  <si>
    <t>16.04.2022 10:39:58</t>
  </si>
  <si>
    <t>16.04.2022 10:40:00</t>
  </si>
  <si>
    <t>16.04.2022 10:40:27</t>
  </si>
  <si>
    <t>16.04.2022 10:40:28</t>
  </si>
  <si>
    <t>16.04.2022 10:40:29</t>
  </si>
  <si>
    <t>16.04.2022 10:40:37</t>
  </si>
  <si>
    <t>16.04.2022 10:40:38</t>
  </si>
  <si>
    <t>16.04.2022 10:41:22</t>
  </si>
  <si>
    <t>16.04.2022 10:41:23</t>
  </si>
  <si>
    <t>16.04.2022 10:41:25</t>
  </si>
  <si>
    <t>16.04.2022 10:41:26</t>
  </si>
  <si>
    <t>16.04.2022 10:42:14</t>
  </si>
  <si>
    <t>16.04.2022 10:42:16</t>
  </si>
  <si>
    <t>16.04.2022 10:42:20</t>
  </si>
  <si>
    <t>16.04.2022 10:42:22</t>
  </si>
  <si>
    <t>16.04.2022 10:42:23</t>
  </si>
  <si>
    <t>16.04.2022 10:43:55</t>
  </si>
  <si>
    <t>16.04.2022 10:43:56</t>
  </si>
  <si>
    <t>16.04.2022 10:43:57</t>
  </si>
  <si>
    <t>16.04.2022 10:44:02</t>
  </si>
  <si>
    <t>16.04.2022 10:44:03</t>
  </si>
  <si>
    <t>16.04.2022 10:44:05</t>
  </si>
  <si>
    <t>16.04.2022 10:44:06</t>
  </si>
  <si>
    <t>16.04.2022 10:44:08</t>
  </si>
  <si>
    <t>16.04.2022 10:44:09</t>
  </si>
  <si>
    <t>16.04.2022 10:44:29</t>
  </si>
  <si>
    <t>16.04.2022 10:44:41</t>
  </si>
  <si>
    <t>16.04.2022 10:44:42</t>
  </si>
  <si>
    <t>16.04.2022 10:44:44</t>
  </si>
  <si>
    <t>16.04.2022 10:48:23</t>
  </si>
  <si>
    <t>16.04.2022 10:48:24</t>
  </si>
  <si>
    <t>16.04.2022 10:48:25</t>
  </si>
  <si>
    <t>16.04.2022 10:48:39</t>
  </si>
  <si>
    <t>16.04.2022 10:50:07</t>
  </si>
  <si>
    <t>16.04.2022 10:50:10</t>
  </si>
  <si>
    <t>16.04.2022 10:50:15</t>
  </si>
  <si>
    <t>16.04.2022 10:50:16</t>
  </si>
  <si>
    <t>16.04.2022 10:50:18</t>
  </si>
  <si>
    <t>16.04.2022 10:50:19</t>
  </si>
  <si>
    <t>16.04.2022 10:51:55</t>
  </si>
  <si>
    <t>16.04.2022 10:51:57</t>
  </si>
  <si>
    <t>16.04.2022 10:51:58</t>
  </si>
  <si>
    <t>16.04.2022 10:52:16</t>
  </si>
  <si>
    <t>16.04.2022 10:52:18</t>
  </si>
  <si>
    <t>16.04.2022 10:55:10</t>
  </si>
  <si>
    <t>16.04.2022 10:55:12</t>
  </si>
  <si>
    <t>16.04.2022 10:55:27</t>
  </si>
  <si>
    <t>16.04.2022 10:55:28</t>
  </si>
  <si>
    <t>16.04.2022 10:55:30</t>
  </si>
  <si>
    <t>16.04.2022 10:55:36</t>
  </si>
  <si>
    <t>16.04.2022 10:55:37</t>
  </si>
  <si>
    <t>16.04.2022 10:55:39</t>
  </si>
  <si>
    <t>16.04.2022 10:55:40</t>
  </si>
  <si>
    <t>16.04.2022 10:56:24</t>
  </si>
  <si>
    <t>16.04.2022 10:56:25</t>
  </si>
  <si>
    <t>16.04.2022 10:56:29</t>
  </si>
  <si>
    <t>16.04.2022 10:56:31</t>
  </si>
  <si>
    <t>16.04.2022 10:57:12</t>
  </si>
  <si>
    <t>16.04.2022 10:57:14</t>
  </si>
  <si>
    <t>16.04.2022 10:57:15</t>
  </si>
  <si>
    <t>16.04.2022 10:57:27</t>
  </si>
  <si>
    <t>16.04.2022 10:57:29</t>
  </si>
  <si>
    <t>16.04.2022 10:57:33</t>
  </si>
  <si>
    <t>16.04.2022 10:57:38</t>
  </si>
  <si>
    <t>16.04.2022 10:57:39</t>
  </si>
  <si>
    <t>16.04.2022 10:57:48</t>
  </si>
  <si>
    <t>16.04.2022 10:57:50</t>
  </si>
  <si>
    <t>16.04.2022 10:59:09</t>
  </si>
  <si>
    <t>16.04.2022 10:59:11</t>
  </si>
  <si>
    <t>16.04.2022 10:59:12</t>
  </si>
  <si>
    <t>16.04.2022 10:59:45</t>
  </si>
  <si>
    <t>16.04.2022 10:59:47</t>
  </si>
  <si>
    <t>16.04.2022 10:59:48</t>
  </si>
  <si>
    <t>16.04.2022 10:59:50</t>
  </si>
  <si>
    <t>16.04.2022 11:00:38</t>
  </si>
  <si>
    <t>16.04.2022 11:00:39</t>
  </si>
  <si>
    <t>16.04.2022 11:00:40</t>
  </si>
  <si>
    <t>16.04.2022 11:01:31</t>
  </si>
  <si>
    <t>16.04.2022 11:01:33</t>
  </si>
  <si>
    <t>16.04.2022 11:01:49</t>
  </si>
  <si>
    <t>16.04.2022 11:01:50</t>
  </si>
  <si>
    <t>16.04.2022 11:01:52</t>
  </si>
  <si>
    <t>16.04.2022 11:02:20</t>
  </si>
  <si>
    <t>16.04.2022 11:02:21</t>
  </si>
  <si>
    <t>16.04.2022 11:02:24</t>
  </si>
  <si>
    <t>16.04.2022 11:02:51</t>
  </si>
  <si>
    <t>16.04.2022 11:02:53</t>
  </si>
  <si>
    <t>16.04.2022 11:02:54</t>
  </si>
  <si>
    <t>16.04.2022 11:05:55</t>
  </si>
  <si>
    <t>16.04.2022 11:05:58</t>
  </si>
  <si>
    <t>16.04.2022 11:06:10</t>
  </si>
  <si>
    <t>16.04.2022 11:06:15</t>
  </si>
  <si>
    <t>16.04.2022 11:06:19</t>
  </si>
  <si>
    <t>16.04.2022 11:06:22</t>
  </si>
  <si>
    <t>16.04.2022 11:06:27</t>
  </si>
  <si>
    <t>16.04.2022 11:06:30</t>
  </si>
  <si>
    <t>16.04.2022 11:09:48</t>
  </si>
  <si>
    <t>16.04.2022 11:09:49</t>
  </si>
  <si>
    <t>16.04.2022 11:10:19</t>
  </si>
  <si>
    <t>16.04.2022 11:10:43</t>
  </si>
  <si>
    <t>16.04.2022 11:10:44</t>
  </si>
  <si>
    <t>16.04.2022 11:11:05</t>
  </si>
  <si>
    <t>16.04.2022 11:15:14</t>
  </si>
  <si>
    <t>16.04.2022 11:15:16</t>
  </si>
  <si>
    <t>16.04.2022 11:15:17</t>
  </si>
  <si>
    <t>16.04.2022 11:15:19</t>
  </si>
  <si>
    <t>16.04.2022 11:16:41</t>
  </si>
  <si>
    <t>16.04.2022 11:16:44</t>
  </si>
  <si>
    <t>16.04.2022 11:18:25</t>
  </si>
  <si>
    <t>16.04.2022 11:18:28</t>
  </si>
  <si>
    <t>16.04.2022 11:19:34</t>
  </si>
  <si>
    <t>16.04.2022 11:19:37</t>
  </si>
  <si>
    <t>16.04.2022 11:19:38</t>
  </si>
  <si>
    <t>16.04.2022 11:19:40</t>
  </si>
  <si>
    <t>16.04.2022 11:19:46</t>
  </si>
  <si>
    <t>16.04.2022 11:19:47</t>
  </si>
  <si>
    <t>16.04.2022 11:19:49</t>
  </si>
  <si>
    <t>16.04.2022 11:20:22</t>
  </si>
  <si>
    <t>16.04.2022 11:20:25</t>
  </si>
  <si>
    <t>16.04.2022 11:20:50</t>
  </si>
  <si>
    <t>16.04.2022 11:20:51</t>
  </si>
  <si>
    <t>16.04.2022 11:20:54</t>
  </si>
  <si>
    <t>16.04.2022 11:21:27</t>
  </si>
  <si>
    <t>16.04.2022 11:21:29</t>
  </si>
  <si>
    <t>16.04.2022 11:21:30</t>
  </si>
  <si>
    <t>16.04.2022 11:21:31</t>
  </si>
  <si>
    <t>16.04.2022 11:21:33</t>
  </si>
  <si>
    <t>16.04.2022 11:24:13</t>
  </si>
  <si>
    <t>16.04.2022 11:24:14</t>
  </si>
  <si>
    <t>16.04.2022 11:24:19</t>
  </si>
  <si>
    <t>16.04.2022 11:24:31</t>
  </si>
  <si>
    <t>16.04.2022 11:24:32</t>
  </si>
  <si>
    <t>16.04.2022 11:24:59</t>
  </si>
  <si>
    <t>16.04.2022 11:26:29</t>
  </si>
  <si>
    <t>16.04.2022 11:26:31</t>
  </si>
  <si>
    <t>16.04.2022 11:26:32</t>
  </si>
  <si>
    <t>16.04.2022 11:26:33</t>
  </si>
  <si>
    <t>16.04.2022 11:29:32</t>
  </si>
  <si>
    <t>16.04.2022 11:30:54</t>
  </si>
  <si>
    <t>16.04.2022 11:34:26</t>
  </si>
  <si>
    <t>16.04.2022 11:34:27</t>
  </si>
  <si>
    <t>16.04.2022 11:34:29</t>
  </si>
  <si>
    <t>16.04.2022 11:36:06</t>
  </si>
  <si>
    <t>16.04.2022 11:36:08</t>
  </si>
  <si>
    <t>16.04.2022 11:37:01</t>
  </si>
  <si>
    <t>16.04.2022 11:37:03</t>
  </si>
  <si>
    <t>16.04.2022 11:37:04</t>
  </si>
  <si>
    <t>16.04.2022 11:37:18</t>
  </si>
  <si>
    <t>16.04.2022 11:37:19</t>
  </si>
  <si>
    <t>16.04.2022 11:37:24</t>
  </si>
  <si>
    <t>16.04.2022 11:39:54</t>
  </si>
  <si>
    <t>16.04.2022 11:39:57</t>
  </si>
  <si>
    <t>16.04.2022 11:39:58</t>
  </si>
  <si>
    <t>16.04.2022 11:39:59</t>
  </si>
  <si>
    <t>16.04.2022 11:41:57</t>
  </si>
  <si>
    <t>16.04.2022 11:43:14</t>
  </si>
  <si>
    <t>16.04.2022 11:43:15</t>
  </si>
  <si>
    <t>16.04.2022 11:43:17</t>
  </si>
  <si>
    <t>16.04.2022 11:43:48</t>
  </si>
  <si>
    <t>16.04.2022 11:43:50</t>
  </si>
  <si>
    <t>16.04.2022 11:43:51</t>
  </si>
  <si>
    <t>16.04.2022 11:48:27</t>
  </si>
  <si>
    <t>16.04.2022 11:49:35</t>
  </si>
  <si>
    <t>16.04.2022 11:49:42</t>
  </si>
  <si>
    <t>16.04.2022 11:51:51</t>
  </si>
  <si>
    <t>16.04.2022 11:51:53</t>
  </si>
  <si>
    <t>16.04.2022 11:51:54</t>
  </si>
  <si>
    <t>16.04.2022 11:54:45</t>
  </si>
  <si>
    <t>16.04.2022 11:55:04</t>
  </si>
  <si>
    <t>16.04.2022 11:57:27</t>
  </si>
  <si>
    <t>16.04.2022 11:58:22</t>
  </si>
  <si>
    <t>16.04.2022 11:58:24</t>
  </si>
  <si>
    <t>16.04.2022 11:58:25</t>
  </si>
  <si>
    <t>16.04.2022 11:58:27</t>
  </si>
  <si>
    <t>16.04.2022 11:58:43</t>
  </si>
  <si>
    <t>16.04.2022 11:58:45</t>
  </si>
  <si>
    <t>16.04.2022 11:58:46</t>
  </si>
  <si>
    <t>16.04.2022 11:58:48</t>
  </si>
  <si>
    <t>16.04.2022 12:00:06</t>
  </si>
  <si>
    <t>16.04.2022 12:00:07</t>
  </si>
  <si>
    <t>16.04.2022 12:00:09</t>
  </si>
  <si>
    <t>16.04.2022 12:00:10</t>
  </si>
  <si>
    <t>16.04.2022 12:00:11</t>
  </si>
  <si>
    <t>16.04.2022 12:00:12</t>
  </si>
  <si>
    <t>16.04.2022 12:00:30</t>
  </si>
  <si>
    <t>16.04.2022 12:00:32</t>
  </si>
  <si>
    <t>16.04.2022 12:01:12</t>
  </si>
  <si>
    <t>16.04.2022 12:01:13</t>
  </si>
  <si>
    <t>16.04.2022 12:01:15</t>
  </si>
  <si>
    <t>16.04.2022 12:01:31</t>
  </si>
  <si>
    <t>16.04.2022 12:01:33</t>
  </si>
  <si>
    <t>16.04.2022 12:01:34</t>
  </si>
  <si>
    <t>16.04.2022 12:01:35</t>
  </si>
  <si>
    <t>16.04.2022 12:02:02</t>
  </si>
  <si>
    <t>16.04.2022 12:04:09</t>
  </si>
  <si>
    <t>16.04.2022 12:04:48</t>
  </si>
  <si>
    <t>16.04.2022 12:06:38</t>
  </si>
  <si>
    <t>16.04.2022 12:06:39</t>
  </si>
  <si>
    <t>16.04.2022 12:06:41</t>
  </si>
  <si>
    <t>16.04.2022 12:06:42</t>
  </si>
  <si>
    <t>16.04.2022 12:07:11</t>
  </si>
  <si>
    <t>16.04.2022 12:07:12</t>
  </si>
  <si>
    <t>16.04.2022 12:07:14</t>
  </si>
  <si>
    <t>16.04.2022 12:09:09</t>
  </si>
  <si>
    <t>16.04.2022 12:09:11</t>
  </si>
  <si>
    <t>16.04.2022 12:09:18</t>
  </si>
  <si>
    <t>16.04.2022 12:09:21</t>
  </si>
  <si>
    <t>16.04.2022 12:12:20</t>
  </si>
  <si>
    <t>16.04.2022 12:12:21</t>
  </si>
  <si>
    <t>16.04.2022 12:12:23</t>
  </si>
  <si>
    <t>16.04.2022 12:12:24</t>
  </si>
  <si>
    <t>16.04.2022 12:12:57</t>
  </si>
  <si>
    <t>16.04.2022 12:13:23</t>
  </si>
  <si>
    <t>16.04.2022 12:13:24</t>
  </si>
  <si>
    <t>16.04.2022 12:13:56</t>
  </si>
  <si>
    <t>16.04.2022 12:13:57</t>
  </si>
  <si>
    <t>16.04.2022 12:13:59</t>
  </si>
  <si>
    <t>16.04.2022 12:14:00</t>
  </si>
  <si>
    <t>16.04.2022 12:15:38</t>
  </si>
  <si>
    <t>16.04.2022 12:15:39</t>
  </si>
  <si>
    <t>16.04.2022 12:15:41</t>
  </si>
  <si>
    <t>16.04.2022 12:15:42</t>
  </si>
  <si>
    <t>16.04.2022 12:17:26</t>
  </si>
  <si>
    <t>16.04.2022 12:17:32</t>
  </si>
  <si>
    <t>16.04.2022 12:18:12</t>
  </si>
  <si>
    <t>16.04.2022 12:18:15</t>
  </si>
  <si>
    <t>16.04.2022 12:18:17</t>
  </si>
  <si>
    <t>16.04.2022 12:19:18</t>
  </si>
  <si>
    <t>16.04.2022 12:19:20</t>
  </si>
  <si>
    <t>16.04.2022 12:20:19</t>
  </si>
  <si>
    <t>16.04.2022 12:23:31</t>
  </si>
  <si>
    <t>16.04.2022 12:23:33</t>
  </si>
  <si>
    <t>16.04.2022 12:23:34</t>
  </si>
  <si>
    <t>16.04.2022 12:23:35</t>
  </si>
  <si>
    <t>16.04.2022 12:23:59</t>
  </si>
  <si>
    <t>16.04.2022 12:24:19</t>
  </si>
  <si>
    <t>16.04.2022 12:24:20</t>
  </si>
  <si>
    <t>16.04.2022 12:24:21</t>
  </si>
  <si>
    <t>16.04.2022 12:24:24</t>
  </si>
  <si>
    <t>16.04.2022 12:24:37</t>
  </si>
  <si>
    <t>16.04.2022 12:28:18</t>
  </si>
  <si>
    <t>16.04.2022 12:28:19</t>
  </si>
  <si>
    <t>16.04.2022 12:28:25</t>
  </si>
  <si>
    <t>16.04.2022 12:29:05</t>
  </si>
  <si>
    <t>16.04.2022 12:29:49</t>
  </si>
  <si>
    <t>16.04.2022 12:29:50</t>
  </si>
  <si>
    <t>16.04.2022 12:32:38</t>
  </si>
  <si>
    <t>16.04.2022 12:32:39</t>
  </si>
  <si>
    <t>16.04.2022 12:32:41</t>
  </si>
  <si>
    <t>16.04.2022 12:32:42</t>
  </si>
  <si>
    <t>16.04.2022 12:33:28</t>
  </si>
  <si>
    <t>16.04.2022 12:33:36</t>
  </si>
  <si>
    <t>16.04.2022 12:33:37</t>
  </si>
  <si>
    <t>16.04.2022 12:33:38</t>
  </si>
  <si>
    <t>16.04.2022 12:34:49</t>
  </si>
  <si>
    <t>16.04.2022 12:34:50</t>
  </si>
  <si>
    <t>16.04.2022 12:35:11</t>
  </si>
  <si>
    <t>16.04.2022 12:35:13</t>
  </si>
  <si>
    <t>16.04.2022 12:35:14</t>
  </si>
  <si>
    <t>16.04.2022 12:37:26</t>
  </si>
  <si>
    <t>16.04.2022 12:37:27</t>
  </si>
  <si>
    <t>16.04.2022 12:37:29</t>
  </si>
  <si>
    <t>16.04.2022 12:37:31</t>
  </si>
  <si>
    <t>16.04.2022 12:38:21</t>
  </si>
  <si>
    <t>16.04.2022 12:38:22</t>
  </si>
  <si>
    <t>16.04.2022 12:38:49</t>
  </si>
  <si>
    <t>16.04.2022 12:39:09</t>
  </si>
  <si>
    <t>16.04.2022 12:39:45</t>
  </si>
  <si>
    <t>16.04.2022 12:39:46</t>
  </si>
  <si>
    <t>16.04.2022 12:40:04</t>
  </si>
  <si>
    <t>16.04.2022 12:40:06</t>
  </si>
  <si>
    <t>16.04.2022 12:40:07</t>
  </si>
  <si>
    <t>16.04.2022 12:40:09</t>
  </si>
  <si>
    <t>16.04.2022 12:40:10</t>
  </si>
  <si>
    <t>16.04.2022 12:40:19</t>
  </si>
  <si>
    <t>16.04.2022 12:40:21</t>
  </si>
  <si>
    <t>16.04.2022 12:40:24</t>
  </si>
  <si>
    <t>16.04.2022 12:40:49</t>
  </si>
  <si>
    <t>16.04.2022 12:40:51</t>
  </si>
  <si>
    <t>16.04.2022 12:40:52</t>
  </si>
  <si>
    <t>16.04.2022 12:40:54</t>
  </si>
  <si>
    <t>16.04.2022 12:41:58</t>
  </si>
  <si>
    <t>16.04.2022 12:42:00</t>
  </si>
  <si>
    <t>16.04.2022 12:43:13</t>
  </si>
  <si>
    <t>16.04.2022 12:43:14</t>
  </si>
  <si>
    <t>16.04.2022 12:43:16</t>
  </si>
  <si>
    <t>16.04.2022 12:43:17</t>
  </si>
  <si>
    <t>16.04.2022 12:43:20</t>
  </si>
  <si>
    <t>16.04.2022 12:43:53</t>
  </si>
  <si>
    <t>16.04.2022 12:43:54</t>
  </si>
  <si>
    <t>16.04.2022 12:44:12</t>
  </si>
  <si>
    <t>16.04.2022 12:44:14</t>
  </si>
  <si>
    <t>16.04.2022 12:44:17</t>
  </si>
  <si>
    <t>16.04.2022 12:44:18</t>
  </si>
  <si>
    <t>16.04.2022 12:49:23</t>
  </si>
  <si>
    <t>16.04.2022 12:49:53</t>
  </si>
  <si>
    <t>16.04.2022 12:49:56</t>
  </si>
  <si>
    <t>16.04.2022 12:50:39</t>
  </si>
  <si>
    <t>16.04.2022 12:50:41</t>
  </si>
  <si>
    <t>16.04.2022 12:53:05</t>
  </si>
  <si>
    <t>16.04.2022 12:54:47</t>
  </si>
  <si>
    <t>16.04.2022 12:54:48</t>
  </si>
  <si>
    <t>16.04.2022 12:57:19</t>
  </si>
  <si>
    <t>16.04.2022 12:57:21</t>
  </si>
  <si>
    <t>16.04.2022 12:58:58</t>
  </si>
  <si>
    <t>16.04.2022 12:59:25</t>
  </si>
  <si>
    <t>16.04.2022 12:59:27</t>
  </si>
  <si>
    <t>16.04.2022 13:01:28</t>
  </si>
  <si>
    <t>16.04.2022 13:01:30</t>
  </si>
  <si>
    <t>16.04.2022 13:01:33</t>
  </si>
  <si>
    <t>16.04.2022 13:03:00</t>
  </si>
  <si>
    <t>16.04.2022 13:03:01</t>
  </si>
  <si>
    <t>16.04.2022 13:03:03</t>
  </si>
  <si>
    <t>16.04.2022 13:03:46</t>
  </si>
  <si>
    <t>16.04.2022 13:03:49</t>
  </si>
  <si>
    <t>16.04.2022 13:04:04</t>
  </si>
  <si>
    <t>16.04.2022 13:04:06</t>
  </si>
  <si>
    <t>16.04.2022 13:04:29</t>
  </si>
  <si>
    <t>16.04.2022 13:04:47</t>
  </si>
  <si>
    <t>16.04.2022 13:04:49</t>
  </si>
  <si>
    <t>16.04.2022 13:04:52</t>
  </si>
  <si>
    <t>16.04.2022 13:05:46</t>
  </si>
  <si>
    <t>16.04.2022 13:05:49</t>
  </si>
  <si>
    <t>16.04.2022 13:05:50</t>
  </si>
  <si>
    <t>16.04.2022 13:06:05</t>
  </si>
  <si>
    <t>16.04.2022 13:06:07</t>
  </si>
  <si>
    <t>16.04.2022 13:06:08</t>
  </si>
  <si>
    <t>16.04.2022 13:08:38</t>
  </si>
  <si>
    <t>16.04.2022 13:08:39</t>
  </si>
  <si>
    <t>16.04.2022 13:08:42</t>
  </si>
  <si>
    <t>16.04.2022 13:08:45</t>
  </si>
  <si>
    <t>16.04.2022 13:09:10</t>
  </si>
  <si>
    <t>16.04.2022 13:09:12</t>
  </si>
  <si>
    <t>16.04.2022 13:09:13</t>
  </si>
  <si>
    <t>16.04.2022 13:10:21</t>
  </si>
  <si>
    <t>16.04.2022 13:10:22</t>
  </si>
  <si>
    <t>16.04.2022 13:10:24</t>
  </si>
  <si>
    <t>16.04.2022 13:10:25</t>
  </si>
  <si>
    <t>16.04.2022 13:10:30</t>
  </si>
  <si>
    <t>16.04.2022 13:10:33</t>
  </si>
  <si>
    <t>16.04.2022 13:10:34</t>
  </si>
  <si>
    <t>16.04.2022 13:11:25</t>
  </si>
  <si>
    <t>16.04.2022 13:11:27</t>
  </si>
  <si>
    <t>16.04.2022 13:11:28</t>
  </si>
  <si>
    <t>16.04.2022 13:11:30</t>
  </si>
  <si>
    <t>16.04.2022 13:12:57</t>
  </si>
  <si>
    <t>16.04.2022 13:13:00</t>
  </si>
  <si>
    <t>16.04.2022 13:13:01</t>
  </si>
  <si>
    <t>16.04.2022 13:13:57</t>
  </si>
  <si>
    <t>16.04.2022 13:13:58</t>
  </si>
  <si>
    <t>16.04.2022 13:14:00</t>
  </si>
  <si>
    <t>16.04.2022 13:14:51</t>
  </si>
  <si>
    <t>16.04.2022 13:14:52</t>
  </si>
  <si>
    <t>16.04.2022 13:14:53</t>
  </si>
  <si>
    <t>16.04.2022 13:14:56</t>
  </si>
  <si>
    <t>16.04.2022 13:15:31</t>
  </si>
  <si>
    <t>16.04.2022 13:15:35</t>
  </si>
  <si>
    <t>16.04.2022 13:16:12</t>
  </si>
  <si>
    <t>16.04.2022 13:16:53</t>
  </si>
  <si>
    <t>16.04.2022 13:16:54</t>
  </si>
  <si>
    <t>16.04.2022 13:16:55</t>
  </si>
  <si>
    <t>16.04.2022 13:16:57</t>
  </si>
  <si>
    <t>16.04.2022 13:17:37</t>
  </si>
  <si>
    <t>16.04.2022 13:17:44</t>
  </si>
  <si>
    <t>16.04.2022 13:17:46</t>
  </si>
  <si>
    <t>16.04.2022 13:17:50</t>
  </si>
  <si>
    <t>16.04.2022 13:19:48</t>
  </si>
  <si>
    <t>16.04.2022 13:19:50</t>
  </si>
  <si>
    <t>16.04.2022 13:19:54</t>
  </si>
  <si>
    <t>16.04.2022 13:20:02</t>
  </si>
  <si>
    <t>16.04.2022 13:20:03</t>
  </si>
  <si>
    <t>16.04.2022 13:21:35</t>
  </si>
  <si>
    <t>16.04.2022 13:21:36</t>
  </si>
  <si>
    <t>16.04.2022 13:21:38</t>
  </si>
  <si>
    <t>16.04.2022 13:21:42</t>
  </si>
  <si>
    <t>16.04.2022 13:21:50</t>
  </si>
  <si>
    <t>16.04.2022 13:21:53</t>
  </si>
  <si>
    <t>16.04.2022 13:21:56</t>
  </si>
  <si>
    <t>16.04.2022 13:23:12</t>
  </si>
  <si>
    <t>16.04.2022 13:23:14</t>
  </si>
  <si>
    <t>16.04.2022 13:23:41</t>
  </si>
  <si>
    <t>16.04.2022 13:23:42</t>
  </si>
  <si>
    <t>16.04.2022 13:23:44</t>
  </si>
  <si>
    <t>16.04.2022 13:23:45</t>
  </si>
  <si>
    <t>16.04.2022 13:24:39</t>
  </si>
  <si>
    <t>16.04.2022 13:24:41</t>
  </si>
  <si>
    <t>16.04.2022 13:24:42</t>
  </si>
  <si>
    <t>16.04.2022 13:24:44</t>
  </si>
  <si>
    <t>16.04.2022 13:27:17</t>
  </si>
  <si>
    <t>16.04.2022 13:27:18</t>
  </si>
  <si>
    <t>16.04.2022 13:27:20</t>
  </si>
  <si>
    <t>16.04.2022 13:27:21</t>
  </si>
  <si>
    <t>16.04.2022 13:28:54</t>
  </si>
  <si>
    <t>16.04.2022 13:28:56</t>
  </si>
  <si>
    <t>16.04.2022 13:29:58</t>
  </si>
  <si>
    <t>16.04.2022 13:30:00</t>
  </si>
  <si>
    <t>16.04.2022 13:30:03</t>
  </si>
  <si>
    <t>16.04.2022 13:30:36</t>
  </si>
  <si>
    <t>16.04.2022 13:31:43</t>
  </si>
  <si>
    <t>16.04.2022 13:31:45</t>
  </si>
  <si>
    <t>16.04.2022 13:31:49</t>
  </si>
  <si>
    <t>16.04.2022 13:31:52</t>
  </si>
  <si>
    <t>16.04.2022 13:31:54</t>
  </si>
  <si>
    <t>16.04.2022 13:32:04</t>
  </si>
  <si>
    <t>16.04.2022 13:32:07</t>
  </si>
  <si>
    <t>16.04.2022 13:32:08</t>
  </si>
  <si>
    <t>16.04.2022 13:33:16</t>
  </si>
  <si>
    <t>16.04.2022 13:33:17</t>
  </si>
  <si>
    <t>16.04.2022 13:33:20</t>
  </si>
  <si>
    <t>16.04.2022 13:33:22</t>
  </si>
  <si>
    <t>16.04.2022 13:33:23</t>
  </si>
  <si>
    <t>16.04.2022 13:34:14</t>
  </si>
  <si>
    <t>16.04.2022 13:34:16</t>
  </si>
  <si>
    <t>16.04.2022 13:34:17</t>
  </si>
  <si>
    <t>16.04.2022 13:34:56</t>
  </si>
  <si>
    <t>16.04.2022 13:34:57</t>
  </si>
  <si>
    <t>16.04.2022 13:34:59</t>
  </si>
  <si>
    <t>16.04.2022 13:35:00</t>
  </si>
  <si>
    <t>16.04.2022 13:35:19</t>
  </si>
  <si>
    <t>16.04.2022 13:35:21</t>
  </si>
  <si>
    <t>16.04.2022 13:35:22</t>
  </si>
  <si>
    <t>16.04.2022 13:35:25</t>
  </si>
  <si>
    <t>16.04.2022 13:35:27</t>
  </si>
  <si>
    <t>16.04.2022 13:35:28</t>
  </si>
  <si>
    <t>16.04.2022 13:36:07</t>
  </si>
  <si>
    <t>16.04.2022 13:36:08</t>
  </si>
  <si>
    <t>16.04.2022 13:36:16</t>
  </si>
  <si>
    <t>16.04.2022 13:36:17</t>
  </si>
  <si>
    <t>16.04.2022 13:36:18</t>
  </si>
  <si>
    <t>16.04.2022 13:36:20</t>
  </si>
  <si>
    <t>16.04.2022 13:36:21</t>
  </si>
  <si>
    <t>16.04.2022 13:37:03</t>
  </si>
  <si>
    <t>16.04.2022 13:37:04</t>
  </si>
  <si>
    <t>16.04.2022 13:37:13</t>
  </si>
  <si>
    <t>16.04.2022 13:38:40</t>
  </si>
  <si>
    <t>16.04.2022 13:38:41</t>
  </si>
  <si>
    <t>16.04.2022 13:38:43</t>
  </si>
  <si>
    <t>16.04.2022 13:40:40</t>
  </si>
  <si>
    <t>16.04.2022 13:40:41</t>
  </si>
  <si>
    <t>16.04.2022 13:41:46</t>
  </si>
  <si>
    <t>16.04.2022 13:41:47</t>
  </si>
  <si>
    <t>16.04.2022 13:41:49</t>
  </si>
  <si>
    <t>16.04.2022 13:42:47</t>
  </si>
  <si>
    <t>16.04.2022 13:42:49</t>
  </si>
  <si>
    <t>16.04.2022 13:42:50</t>
  </si>
  <si>
    <t>16.04.2022 13:42:51</t>
  </si>
  <si>
    <t>16.04.2022 13:42:52</t>
  </si>
  <si>
    <t>16.04.2022 13:43:03</t>
  </si>
  <si>
    <t>16.04.2022 13:43:04</t>
  </si>
  <si>
    <t>16.04.2022 13:43:05</t>
  </si>
  <si>
    <t>16.04.2022 13:43:11</t>
  </si>
  <si>
    <t>16.04.2022 13:43:12</t>
  </si>
  <si>
    <t>16.04.2022 13:43:14</t>
  </si>
  <si>
    <t>16.04.2022 13:43:20</t>
  </si>
  <si>
    <t>16.04.2022 13:43:21</t>
  </si>
  <si>
    <t>16.04.2022 13:43:22</t>
  </si>
  <si>
    <t>16.04.2022 13:43:53</t>
  </si>
  <si>
    <t>16.04.2022 13:46:25</t>
  </si>
  <si>
    <t>16.04.2022 13:46:31</t>
  </si>
  <si>
    <t>16.04.2022 13:47:29</t>
  </si>
  <si>
    <t>16.04.2022 13:47:31</t>
  </si>
  <si>
    <t>16.04.2022 13:47:32</t>
  </si>
  <si>
    <t>16.04.2022 13:47:36</t>
  </si>
  <si>
    <t>16.04.2022 13:51:11</t>
  </si>
  <si>
    <t>16.04.2022 13:53:20</t>
  </si>
  <si>
    <t>16.04.2022 13:53:26</t>
  </si>
  <si>
    <t>16.04.2022 13:54:24</t>
  </si>
  <si>
    <t>16.04.2022 14:01:54</t>
  </si>
  <si>
    <t>16.04.2022 14:01:56</t>
  </si>
  <si>
    <t>16.04.2022 14:01:57</t>
  </si>
  <si>
    <t>16.04.2022 14:01:58</t>
  </si>
  <si>
    <t>16.04.2022 14:01:59</t>
  </si>
  <si>
    <t>16.04.2022 14:02:23</t>
  </si>
  <si>
    <t>16.04.2022 14:02:28</t>
  </si>
  <si>
    <t>16.04.2022 14:03:14</t>
  </si>
  <si>
    <t>16.04.2022 14:03:15</t>
  </si>
  <si>
    <t>16.04.2022 14:03:17</t>
  </si>
  <si>
    <t>16.04.2022 14:03:19</t>
  </si>
  <si>
    <t>16.04.2022 14:03:22</t>
  </si>
  <si>
    <t>16.04.2022 14:03:28</t>
  </si>
  <si>
    <t>16.04.2022 14:03:33</t>
  </si>
  <si>
    <t>16.04.2022 14:03:43</t>
  </si>
  <si>
    <t>16.04.2022 14:03:45</t>
  </si>
  <si>
    <t>16.04.2022 14:03:46</t>
  </si>
  <si>
    <t>16.04.2022 14:05:01</t>
  </si>
  <si>
    <t>16.04.2022 14:05:03</t>
  </si>
  <si>
    <t>16.04.2022 14:05:08</t>
  </si>
  <si>
    <t>16.04.2022 14:06:23</t>
  </si>
  <si>
    <t>16.04.2022 14:06:25</t>
  </si>
  <si>
    <t>16.04.2022 14:06:28</t>
  </si>
  <si>
    <t>16.04.2022 14:06:30</t>
  </si>
  <si>
    <t>16.04.2022 14:07:09</t>
  </si>
  <si>
    <t>16.04.2022 14:07:11</t>
  </si>
  <si>
    <t>16.04.2022 14:08:56</t>
  </si>
  <si>
    <t>16.04.2022 14:08:57</t>
  </si>
  <si>
    <t>16.04.2022 14:09:00</t>
  </si>
  <si>
    <t>16.04.2022 14:09:02</t>
  </si>
  <si>
    <t>16.04.2022 14:09:04</t>
  </si>
  <si>
    <t>16.04.2022 14:09:52</t>
  </si>
  <si>
    <t>16.04.2022 14:09:55</t>
  </si>
  <si>
    <t>16.04.2022 14:09:57</t>
  </si>
  <si>
    <t>16.04.2022 14:10:31</t>
  </si>
  <si>
    <t>16.04.2022 14:12:27</t>
  </si>
  <si>
    <t>16.04.2022 14:13:48</t>
  </si>
  <si>
    <t>16.04.2022 14:13:51</t>
  </si>
  <si>
    <t>16.04.2022 14:15:18</t>
  </si>
  <si>
    <t>16.04.2022 14:15:19</t>
  </si>
  <si>
    <t>16.04.2022 14:15:22</t>
  </si>
  <si>
    <t>16.04.2022 14:16:34</t>
  </si>
  <si>
    <t>16.04.2022 14:16:36</t>
  </si>
  <si>
    <t>16.04.2022 14:16:37</t>
  </si>
  <si>
    <t>16.04.2022 14:16:38</t>
  </si>
  <si>
    <t>16.04.2022 14:16:40</t>
  </si>
  <si>
    <t>16.04.2022 14:16:54</t>
  </si>
  <si>
    <t>16.04.2022 14:16:56</t>
  </si>
  <si>
    <t>16.04.2022 14:16:57</t>
  </si>
  <si>
    <t>16.04.2022 14:17:11</t>
  </si>
  <si>
    <t>16.04.2022 14:18:57</t>
  </si>
  <si>
    <t>16.04.2022 14:18:59</t>
  </si>
  <si>
    <t>16.04.2022 14:19:00</t>
  </si>
  <si>
    <t>16.04.2022 14:19:02</t>
  </si>
  <si>
    <t>16.04.2022 14:19:03</t>
  </si>
  <si>
    <t>16.04.2022 14:19:41</t>
  </si>
  <si>
    <t>16.04.2022 14:19:42</t>
  </si>
  <si>
    <t>16.04.2022 14:19:44</t>
  </si>
  <si>
    <t>16.04.2022 14:19:45</t>
  </si>
  <si>
    <t>16.04.2022 14:19:48</t>
  </si>
  <si>
    <t>16.04.2022 14:19:50</t>
  </si>
  <si>
    <t>16.04.2022 14:19:51</t>
  </si>
  <si>
    <t>16.04.2022 14:20:30</t>
  </si>
  <si>
    <t>16.04.2022 14:28:51</t>
  </si>
  <si>
    <t>16.04.2022 14:28:53</t>
  </si>
  <si>
    <t>16.04.2022 14:29:22</t>
  </si>
  <si>
    <t>16.04.2022 14:30:55</t>
  </si>
  <si>
    <t>16.04.2022 14:30:57</t>
  </si>
  <si>
    <t>16.04.2022 14:30:58</t>
  </si>
  <si>
    <t>16.04.2022 14:31:00</t>
  </si>
  <si>
    <t>16.04.2022 14:31:36</t>
  </si>
  <si>
    <t>16.04.2022 14:32:06</t>
  </si>
  <si>
    <t>16.04.2022 14:32:57</t>
  </si>
  <si>
    <t>16.04.2022 14:32:58</t>
  </si>
  <si>
    <t>16.04.2022 14:37:09</t>
  </si>
  <si>
    <t>16.04.2022 14:37:19</t>
  </si>
  <si>
    <t>16.04.2022 14:37:22</t>
  </si>
  <si>
    <t>16.04.2022 14:37:24</t>
  </si>
  <si>
    <t>16.04.2022 14:37:54</t>
  </si>
  <si>
    <t>16.04.2022 14:38:28</t>
  </si>
  <si>
    <t>16.04.2022 14:38:29</t>
  </si>
  <si>
    <t>16.04.2022 14:38:31</t>
  </si>
  <si>
    <t>16.04.2022 14:38:33</t>
  </si>
  <si>
    <t>16.04.2022 14:40:17</t>
  </si>
  <si>
    <t>16.04.2022 14:41:05</t>
  </si>
  <si>
    <t>16.04.2022 14:41:08</t>
  </si>
  <si>
    <t>16.04.2022 14:41:24</t>
  </si>
  <si>
    <t>16.04.2022 14:42:08</t>
  </si>
  <si>
    <t>16.04.2022 14:42:09</t>
  </si>
  <si>
    <t>16.04.2022 14:42:14</t>
  </si>
  <si>
    <t>16.04.2022 14:42:32</t>
  </si>
  <si>
    <t>16.04.2022 14:42:33</t>
  </si>
  <si>
    <t>16.04.2022 14:42:38</t>
  </si>
  <si>
    <t>16.04.2022 14:47:05</t>
  </si>
  <si>
    <t>16.04.2022 14:47:06</t>
  </si>
  <si>
    <t>16.04.2022 14:47:07</t>
  </si>
  <si>
    <t>16.04.2022 14:47:10</t>
  </si>
  <si>
    <t>16.04.2022 14:47:11</t>
  </si>
  <si>
    <t>16.04.2022 14:47:13</t>
  </si>
  <si>
    <t>16.04.2022 14:50:12</t>
  </si>
  <si>
    <t>16.04.2022 14:50:17</t>
  </si>
  <si>
    <t>16.04.2022 14:50:45</t>
  </si>
  <si>
    <t>16.04.2022 14:50:50</t>
  </si>
  <si>
    <t>16.04.2022 14:50:53</t>
  </si>
  <si>
    <t>16.04.2022 14:52:14</t>
  </si>
  <si>
    <t>16.04.2022 14:52:23</t>
  </si>
  <si>
    <t>16.04.2022 14:52:24</t>
  </si>
  <si>
    <t>16.04.2022 14:52:26</t>
  </si>
  <si>
    <t>16.04.2022 14:54:44</t>
  </si>
  <si>
    <t>16.04.2022 14:54:45</t>
  </si>
  <si>
    <t>16.04.2022 14:54:48</t>
  </si>
  <si>
    <t>16.04.2022 14:57:18</t>
  </si>
  <si>
    <t>16.04.2022 14:57:25</t>
  </si>
  <si>
    <t>16.04.2022 14:57:28</t>
  </si>
  <si>
    <t>16.04.2022 14:57:33</t>
  </si>
  <si>
    <t>16.04.2022 14:57:51</t>
  </si>
  <si>
    <t>16.04.2022 14:57:52</t>
  </si>
  <si>
    <t>16.04.2022 14:57:53</t>
  </si>
  <si>
    <t>16.04.2022 14:57:55</t>
  </si>
  <si>
    <t>16.04.2022 14:57:56</t>
  </si>
  <si>
    <t>16.04.2022 14:57:57</t>
  </si>
  <si>
    <t>16.04.2022 14:58:04</t>
  </si>
  <si>
    <t>16.04.2022 14:58:06</t>
  </si>
  <si>
    <t>16.04.2022 14:59:10</t>
  </si>
  <si>
    <t>16.04.2022 14:59:13</t>
  </si>
  <si>
    <t>16.04.2022 14:59:15</t>
  </si>
  <si>
    <t>16.04.2022 14:59:16</t>
  </si>
  <si>
    <t>16.04.2022 14:59:22</t>
  </si>
  <si>
    <t>16.04.2022 14:59:24</t>
  </si>
  <si>
    <t>16.04.2022 14:59:25</t>
  </si>
  <si>
    <t>16.04.2022 14:59:27</t>
  </si>
  <si>
    <t>16.04.2022 15:00:12</t>
  </si>
  <si>
    <t>16.04.2022 15:00:13</t>
  </si>
  <si>
    <t>16.04.2022 15:00:15</t>
  </si>
  <si>
    <t>16.04.2022 15:00:16</t>
  </si>
  <si>
    <t>16.04.2022 15:00:19</t>
  </si>
  <si>
    <t>16.04.2022 15:00:21</t>
  </si>
  <si>
    <t>16.04.2022 15:00:24</t>
  </si>
  <si>
    <t>16.04.2022 15:01:19</t>
  </si>
  <si>
    <t>16.04.2022 15:01:21</t>
  </si>
  <si>
    <t>16.04.2022 15:01:22</t>
  </si>
  <si>
    <t>16.04.2022 15:01:23</t>
  </si>
  <si>
    <t>16.04.2022 15:01:28</t>
  </si>
  <si>
    <t>16.04.2022 15:01:29</t>
  </si>
  <si>
    <t>16.04.2022 15:02:21</t>
  </si>
  <si>
    <t>16.04.2022 15:02:50</t>
  </si>
  <si>
    <t>16.04.2022 15:02:53</t>
  </si>
  <si>
    <t>16.04.2022 15:02:54</t>
  </si>
  <si>
    <t>16.04.2022 15:02:56</t>
  </si>
  <si>
    <t>16.04.2022 15:03:09</t>
  </si>
  <si>
    <t>16.04.2022 15:03:11</t>
  </si>
  <si>
    <t>16.04.2022 15:03:12</t>
  </si>
  <si>
    <t>16.04.2022 15:03:15</t>
  </si>
  <si>
    <t>16.04.2022 15:03:18</t>
  </si>
  <si>
    <t>16.04.2022 15:03:24</t>
  </si>
  <si>
    <t>16.04.2022 15:03:25</t>
  </si>
  <si>
    <t>16.04.2022 15:04:46</t>
  </si>
  <si>
    <t>16.04.2022 15:05:07</t>
  </si>
  <si>
    <t>16.04.2022 15:05:09</t>
  </si>
  <si>
    <t>16.04.2022 15:05:10</t>
  </si>
  <si>
    <t>16.04.2022 15:05:12</t>
  </si>
  <si>
    <t>16.04.2022 15:05:40</t>
  </si>
  <si>
    <t>16.04.2022 15:05:41</t>
  </si>
  <si>
    <t>16.04.2022 15:05:43</t>
  </si>
  <si>
    <t>16.04.2022 15:05:44</t>
  </si>
  <si>
    <t>16.04.2022 15:09:14</t>
  </si>
  <si>
    <t>16.04.2022 15:09:16</t>
  </si>
  <si>
    <t>16.04.2022 15:09:17</t>
  </si>
  <si>
    <t>16.04.2022 15:09:20</t>
  </si>
  <si>
    <t>16.04.2022 15:09:32</t>
  </si>
  <si>
    <t>16.04.2022 15:09:33</t>
  </si>
  <si>
    <t>16.04.2022 15:09:35</t>
  </si>
  <si>
    <t>16.04.2022 15:09:37</t>
  </si>
  <si>
    <t>16.04.2022 15:10:12</t>
  </si>
  <si>
    <t>16.04.2022 15:10:13</t>
  </si>
  <si>
    <t>16.04.2022 15:10:15</t>
  </si>
  <si>
    <t>16.04.2022 15:10:16</t>
  </si>
  <si>
    <t>16.04.2022 15:10:18</t>
  </si>
  <si>
    <t>16.04.2022 15:10:19</t>
  </si>
  <si>
    <t>16.04.2022 15:10:21</t>
  </si>
  <si>
    <t>16.04.2022 15:11:15</t>
  </si>
  <si>
    <t>16.04.2022 15:11:24</t>
  </si>
  <si>
    <t>16.04.2022 15:14:28</t>
  </si>
  <si>
    <t>16.04.2022 15:15:00</t>
  </si>
  <si>
    <t>16.04.2022 15:15:01</t>
  </si>
  <si>
    <t>16.04.2022 15:15:03</t>
  </si>
  <si>
    <t>16.04.2022 15:17:54</t>
  </si>
  <si>
    <t>16.04.2022 15:17:55</t>
  </si>
  <si>
    <t>16.04.2022 15:18:24</t>
  </si>
  <si>
    <t>16.04.2022 15:18:26</t>
  </si>
  <si>
    <t>16.04.2022 15:18:28</t>
  </si>
  <si>
    <t>16.04.2022 15:18:31</t>
  </si>
  <si>
    <t>16.04.2022 15:19:56</t>
  </si>
  <si>
    <t>16.04.2022 15:19:58</t>
  </si>
  <si>
    <t>16.04.2022 15:20:56</t>
  </si>
  <si>
    <t>16.04.2022 15:20:57</t>
  </si>
  <si>
    <t>16.04.2022 15:20:59</t>
  </si>
  <si>
    <t>16.04.2022 15:21:00</t>
  </si>
  <si>
    <t>16.04.2022 15:21:03</t>
  </si>
  <si>
    <t>16.04.2022 15:21:06</t>
  </si>
  <si>
    <t>16.04.2022 15:22:27</t>
  </si>
  <si>
    <t>16.04.2022 15:24:21</t>
  </si>
  <si>
    <t>16.04.2022 15:24:22</t>
  </si>
  <si>
    <t>16.04.2022 15:24:23</t>
  </si>
  <si>
    <t>16.04.2022 15:24:25</t>
  </si>
  <si>
    <t>16.04.2022 15:24:27</t>
  </si>
  <si>
    <t>16.04.2022 15:24:29</t>
  </si>
  <si>
    <t>16.04.2022 15:24:30</t>
  </si>
  <si>
    <t>16.04.2022 15:24:31</t>
  </si>
  <si>
    <t>16.04.2022 15:24:33</t>
  </si>
  <si>
    <t>16.04.2022 15:24:35</t>
  </si>
  <si>
    <t>16.04.2022 15:25:29</t>
  </si>
  <si>
    <t>16.04.2022 15:25:31</t>
  </si>
  <si>
    <t>16.04.2022 15:25:32</t>
  </si>
  <si>
    <t>16.04.2022 15:25:34</t>
  </si>
  <si>
    <t>16.04.2022 15:25:41</t>
  </si>
  <si>
    <t>16.04.2022 15:25:43</t>
  </si>
  <si>
    <t>16.04.2022 15:25:47</t>
  </si>
  <si>
    <t>16.04.2022 15:26:20</t>
  </si>
  <si>
    <t>16.04.2022 15:29:54</t>
  </si>
  <si>
    <t>16.04.2022 15:29:56</t>
  </si>
  <si>
    <t>16.04.2022 15:29:57</t>
  </si>
  <si>
    <t>16.04.2022 15:31:08</t>
  </si>
  <si>
    <t>16.04.2022 15:31:09</t>
  </si>
  <si>
    <t>16.04.2022 15:31:12</t>
  </si>
  <si>
    <t>16.04.2022 15:31:57</t>
  </si>
  <si>
    <t>16.04.2022 15:31:58</t>
  </si>
  <si>
    <t>16.04.2022 15:32:01</t>
  </si>
  <si>
    <t>16.04.2022 15:32:13</t>
  </si>
  <si>
    <t>16.04.2022 15:32:16</t>
  </si>
  <si>
    <t>16.04.2022 15:32:45</t>
  </si>
  <si>
    <t>16.04.2022 15:32:46</t>
  </si>
  <si>
    <t>16.04.2022 15:32:50</t>
  </si>
  <si>
    <t>16.04.2022 15:33:37</t>
  </si>
  <si>
    <t>16.04.2022 15:33:38</t>
  </si>
  <si>
    <t>16.04.2022 15:33:41</t>
  </si>
  <si>
    <t>16.04.2022 15:33:44</t>
  </si>
  <si>
    <t>16.04.2022 15:34:05</t>
  </si>
  <si>
    <t>16.04.2022 15:34:10</t>
  </si>
  <si>
    <t>16.04.2022 15:35:22</t>
  </si>
  <si>
    <t>16.04.2022 15:35:23</t>
  </si>
  <si>
    <t>16.04.2022 15:35:26</t>
  </si>
  <si>
    <t>16.04.2022 15:35:29</t>
  </si>
  <si>
    <t>16.04.2022 15:37:45</t>
  </si>
  <si>
    <t>16.04.2022 15:37:47</t>
  </si>
  <si>
    <t>16.04.2022 15:37:48</t>
  </si>
  <si>
    <t>16.04.2022 15:39:16</t>
  </si>
  <si>
    <t>16.04.2022 15:39:18</t>
  </si>
  <si>
    <t>16.04.2022 15:39:19</t>
  </si>
  <si>
    <t>16.04.2022 15:39:21</t>
  </si>
  <si>
    <t>16.04.2022 15:39:22</t>
  </si>
  <si>
    <t>16.04.2022 15:41:42</t>
  </si>
  <si>
    <t>16.04.2022 15:43:22</t>
  </si>
  <si>
    <t>16.04.2022 15:43:24</t>
  </si>
  <si>
    <t>16.04.2022 15:43:25</t>
  </si>
  <si>
    <t>16.04.2022 15:45:58</t>
  </si>
  <si>
    <t>16.04.2022 15:46:00</t>
  </si>
  <si>
    <t>16.04.2022 15:46:18</t>
  </si>
  <si>
    <t>16.04.2022 15:47:49</t>
  </si>
  <si>
    <t>16.04.2022 15:47:51</t>
  </si>
  <si>
    <t>16.04.2022 15:48:00</t>
  </si>
  <si>
    <t>16.04.2022 15:48:43</t>
  </si>
  <si>
    <t>16.04.2022 15:48:45</t>
  </si>
  <si>
    <t>16.04.2022 15:48:46</t>
  </si>
  <si>
    <t>16.04.2022 15:48:48</t>
  </si>
  <si>
    <t>16.04.2022 15:48:49</t>
  </si>
  <si>
    <t>16.04.2022 15:48:51</t>
  </si>
  <si>
    <t>16.04.2022 15:49:00</t>
  </si>
  <si>
    <t>16.04.2022 15:49:01</t>
  </si>
  <si>
    <t>16.04.2022 15:49:04</t>
  </si>
  <si>
    <t>16.04.2022 15:50:32</t>
  </si>
  <si>
    <t>16.04.2022 15:50:34</t>
  </si>
  <si>
    <t>16.04.2022 15:50:35</t>
  </si>
  <si>
    <t>16.04.2022 15:50:39</t>
  </si>
  <si>
    <t>16.04.2022 15:55:06</t>
  </si>
  <si>
    <t>16.04.2022 15:55:08</t>
  </si>
  <si>
    <t>16.04.2022 15:55:09</t>
  </si>
  <si>
    <t>16.04.2022 15:55:36</t>
  </si>
  <si>
    <t>16.04.2022 15:55:37</t>
  </si>
  <si>
    <t>16.04.2022 15:55:47</t>
  </si>
  <si>
    <t>16.04.2022 16:00:52</t>
  </si>
  <si>
    <t>16.04.2022 16:00:53</t>
  </si>
  <si>
    <t>16.04.2022 16:00:55</t>
  </si>
  <si>
    <t>16.04.2022 16:00:56</t>
  </si>
  <si>
    <t>16.04.2022 16:00:57</t>
  </si>
  <si>
    <t>16.04.2022 16:01:16</t>
  </si>
  <si>
    <t>16.04.2022 16:01:19</t>
  </si>
  <si>
    <t>16.04.2022 16:01:21</t>
  </si>
  <si>
    <t>16.04.2022 16:01:24</t>
  </si>
  <si>
    <t>16.04.2022 16:02:58</t>
  </si>
  <si>
    <t>16.04.2022 16:03:00</t>
  </si>
  <si>
    <t>16.04.2022 16:03:01</t>
  </si>
  <si>
    <t>16.04.2022 16:03:07</t>
  </si>
  <si>
    <t>16.04.2022 16:04:17</t>
  </si>
  <si>
    <t>16.04.2022 16:04:19</t>
  </si>
  <si>
    <t>16.04.2022 16:04:20</t>
  </si>
  <si>
    <t>16.04.2022 16:04:23</t>
  </si>
  <si>
    <t>16.04.2022 16:04:24</t>
  </si>
  <si>
    <t>16.04.2022 16:04:25</t>
  </si>
  <si>
    <t>16.04.2022 16:06:49</t>
  </si>
  <si>
    <t>16.04.2022 16:06:55</t>
  </si>
  <si>
    <t>16.04.2022 16:06:57</t>
  </si>
  <si>
    <t>16.04.2022 16:07:18</t>
  </si>
  <si>
    <t>16.04.2022 16:07:22</t>
  </si>
  <si>
    <t>16.04.2022 16:07:37</t>
  </si>
  <si>
    <t>16.04.2022 16:07:58</t>
  </si>
  <si>
    <t>16.04.2022 16:07:59</t>
  </si>
  <si>
    <t>16.04.2022 16:08:01</t>
  </si>
  <si>
    <t>16.04.2022 16:08:03</t>
  </si>
  <si>
    <t>16.04.2022 16:08:05</t>
  </si>
  <si>
    <t>16.04.2022 16:08:41</t>
  </si>
  <si>
    <t>16.04.2022 16:08:42</t>
  </si>
  <si>
    <t>16.04.2022 16:08:45</t>
  </si>
  <si>
    <t>16.04.2022 16:09:12</t>
  </si>
  <si>
    <t>16.04.2022 16:09:13</t>
  </si>
  <si>
    <t>16.04.2022 16:09:18</t>
  </si>
  <si>
    <t>16.04.2022 16:09:19</t>
  </si>
  <si>
    <t>16.04.2022 16:09:21</t>
  </si>
  <si>
    <t>16.04.2022 16:09:22</t>
  </si>
  <si>
    <t>16.04.2022 16:09:24</t>
  </si>
  <si>
    <t>16.04.2022 16:10:10</t>
  </si>
  <si>
    <t>16.04.2022 16:10:12</t>
  </si>
  <si>
    <t>16.04.2022 16:10:22</t>
  </si>
  <si>
    <t>16.04.2022 16:10:23</t>
  </si>
  <si>
    <t>16.04.2022 16:10:25</t>
  </si>
  <si>
    <t>16.04.2022 16:11:47</t>
  </si>
  <si>
    <t>16.04.2022 16:11:49</t>
  </si>
  <si>
    <t>16.04.2022 16:11:52</t>
  </si>
  <si>
    <t>16.04.2022 16:13:08</t>
  </si>
  <si>
    <t>16.04.2022 16:16:22</t>
  </si>
  <si>
    <t>16.04.2022 16:16:23</t>
  </si>
  <si>
    <t>16.04.2022 16:16:25</t>
  </si>
  <si>
    <t>16.04.2022 16:16:26</t>
  </si>
  <si>
    <t>16.04.2022 16:16:28</t>
  </si>
  <si>
    <t>16.04.2022 16:16:29</t>
  </si>
  <si>
    <t>16.04.2022 16:17:31</t>
  </si>
  <si>
    <t>16.04.2022 16:17:32</t>
  </si>
  <si>
    <t>16.04.2022 16:17:34</t>
  </si>
  <si>
    <t>16.04.2022 16:17:50</t>
  </si>
  <si>
    <t>16.04.2022 16:17:52</t>
  </si>
  <si>
    <t>16.04.2022 16:17:53</t>
  </si>
  <si>
    <t>16.04.2022 16:17:55</t>
  </si>
  <si>
    <t>16.04.2022 16:17:56</t>
  </si>
  <si>
    <t>16.04.2022 16:20:38</t>
  </si>
  <si>
    <t>16.04.2022 16:20:40</t>
  </si>
  <si>
    <t>16.04.2022 16:20:45</t>
  </si>
  <si>
    <t>16.04.2022 16:20:47</t>
  </si>
  <si>
    <t>16.04.2022 16:20:48</t>
  </si>
  <si>
    <t>16.04.2022 16:20:50</t>
  </si>
  <si>
    <t>16.04.2022 16:22:11</t>
  </si>
  <si>
    <t>16.04.2022 16:22:12</t>
  </si>
  <si>
    <t>16.04.2022 16:22:14</t>
  </si>
  <si>
    <t>16.04.2022 16:22:24</t>
  </si>
  <si>
    <t>16.04.2022 16:22:26</t>
  </si>
  <si>
    <t>16.04.2022 16:22:27</t>
  </si>
  <si>
    <t>16.04.2022 16:22:28</t>
  </si>
  <si>
    <t>16.04.2022 16:23:46</t>
  </si>
  <si>
    <t>16.04.2022 16:23:48</t>
  </si>
  <si>
    <t>16.04.2022 16:23:49</t>
  </si>
  <si>
    <t>16.04.2022 16:23:52</t>
  </si>
  <si>
    <t>16.04.2022 16:23:58</t>
  </si>
  <si>
    <t>16.04.2022 16:23:59</t>
  </si>
  <si>
    <t>16.04.2022 16:24:01</t>
  </si>
  <si>
    <t>16.04.2022 16:25:41</t>
  </si>
  <si>
    <t>16.04.2022 16:25:43</t>
  </si>
  <si>
    <t>16.04.2022 16:25:46</t>
  </si>
  <si>
    <t>16.04.2022 16:25:47</t>
  </si>
  <si>
    <t>16.04.2022 16:29:47</t>
  </si>
  <si>
    <t>16.04.2022 16:29:49</t>
  </si>
  <si>
    <t>16.04.2022 16:29:50</t>
  </si>
  <si>
    <t>16.04.2022 16:29:52</t>
  </si>
  <si>
    <t>16.04.2022 16:29:53</t>
  </si>
  <si>
    <t>16.04.2022 16:30:35</t>
  </si>
  <si>
    <t>16.04.2022 16:30:37</t>
  </si>
  <si>
    <t>16.04.2022 16:30:38</t>
  </si>
  <si>
    <t>16.04.2022 16:30:41</t>
  </si>
  <si>
    <t>16.04.2022 16:30:42</t>
  </si>
  <si>
    <t>16.04.2022 16:30:45</t>
  </si>
  <si>
    <t>16.04.2022 16:34:10</t>
  </si>
  <si>
    <t>16.04.2022 16:40:33</t>
  </si>
  <si>
    <t>16.04.2022 16:40:34</t>
  </si>
  <si>
    <t>16.04.2022 16:40:36</t>
  </si>
  <si>
    <t>16.04.2022 16:40:58</t>
  </si>
  <si>
    <t>16.04.2022 16:41:00</t>
  </si>
  <si>
    <t>16.04.2022 16:41:01</t>
  </si>
  <si>
    <t>16.04.2022 16:41:03</t>
  </si>
  <si>
    <t>16.04.2022 16:42:21</t>
  </si>
  <si>
    <t>16.04.2022 16:42:22</t>
  </si>
  <si>
    <t>16.04.2022 16:42:24</t>
  </si>
  <si>
    <t>16.04.2022 16:42:25</t>
  </si>
  <si>
    <t>16.04.2022 16:44:42</t>
  </si>
  <si>
    <t>16.04.2022 16:45:54</t>
  </si>
  <si>
    <t>16.04.2022 16:45:55</t>
  </si>
  <si>
    <t>16.04.2022 16:45:56</t>
  </si>
  <si>
    <t>16.04.2022 16:45:58</t>
  </si>
  <si>
    <t>16.04.2022 16:45:59</t>
  </si>
  <si>
    <t>16.04.2022 16:46:00</t>
  </si>
  <si>
    <t>16.04.2022 16:46:01</t>
  </si>
  <si>
    <t>16.04.2022 16:46:04</t>
  </si>
  <si>
    <t>16.04.2022 16:46:06</t>
  </si>
  <si>
    <t>16.04.2022 16:46:08</t>
  </si>
  <si>
    <t>16.04.2022 16:46:10</t>
  </si>
  <si>
    <t>16.04.2022 16:46:11</t>
  </si>
  <si>
    <t>16.04.2022 16:46:12</t>
  </si>
  <si>
    <t>16.04.2022 16:46:14</t>
  </si>
  <si>
    <t>16.04.2022 16:47:09</t>
  </si>
  <si>
    <t>16.04.2022 16:47:11</t>
  </si>
  <si>
    <t>16.04.2022 16:47:12</t>
  </si>
  <si>
    <t>16.04.2022 16:51:35</t>
  </si>
  <si>
    <t>16.04.2022 16:51:38</t>
  </si>
  <si>
    <t>16.04.2022 16:53:08</t>
  </si>
  <si>
    <t>16.04.2022 16:53:09</t>
  </si>
  <si>
    <t>16.04.2022 16:53:10</t>
  </si>
  <si>
    <t>16.04.2022 16:53:15</t>
  </si>
  <si>
    <t>16.04.2022 16:54:28</t>
  </si>
  <si>
    <t>16.04.2022 16:54:31</t>
  </si>
  <si>
    <t>16.04.2022 16:54:33</t>
  </si>
  <si>
    <t>16.04.2022 16:59:40</t>
  </si>
  <si>
    <t>16.04.2022 16:59:45</t>
  </si>
  <si>
    <t>16.04.2022 17:00:36</t>
  </si>
  <si>
    <t>16.04.2022 17:01:52</t>
  </si>
  <si>
    <t>16.04.2022 17:04:48</t>
  </si>
  <si>
    <t>16.04.2022 17:04:49</t>
  </si>
  <si>
    <t>16.04.2022 17:04:52</t>
  </si>
  <si>
    <t>16.04.2022 17:07:17</t>
  </si>
  <si>
    <t>16.04.2022 17:07:19</t>
  </si>
  <si>
    <t>16.04.2022 17:07:38</t>
  </si>
  <si>
    <t>16.04.2022 17:07:41</t>
  </si>
  <si>
    <t>16.04.2022 17:09:37</t>
  </si>
  <si>
    <t>16.04.2022 17:09:41</t>
  </si>
  <si>
    <t>16.04.2022 17:09:43</t>
  </si>
  <si>
    <t>16.04.2022 17:09:58</t>
  </si>
  <si>
    <t>16.04.2022 17:09:59</t>
  </si>
  <si>
    <t>16.04.2022 17:10:01</t>
  </si>
  <si>
    <t>16.04.2022 17:13:07</t>
  </si>
  <si>
    <t>16.04.2022 17:13:08</t>
  </si>
  <si>
    <t>16.04.2022 17:13:10</t>
  </si>
  <si>
    <t>16.04.2022 17:18:23</t>
  </si>
  <si>
    <t>16.04.2022 17:20:40</t>
  </si>
  <si>
    <t>16.04.2022 17:20:41</t>
  </si>
  <si>
    <t>16.04.2022 17:20:43</t>
  </si>
  <si>
    <t>16.04.2022 17:23:14</t>
  </si>
  <si>
    <t>16.04.2022 17:23:16</t>
  </si>
  <si>
    <t>16.04.2022 17:23:17</t>
  </si>
  <si>
    <t>16.04.2022 17:23:37</t>
  </si>
  <si>
    <t>16.04.2022 17:23:38</t>
  </si>
  <si>
    <t>16.04.2022 17:23:40</t>
  </si>
  <si>
    <t>16.04.2022 17:24:34</t>
  </si>
  <si>
    <t>16.04.2022 17:24:35</t>
  </si>
  <si>
    <t>16.04.2022 17:24:37</t>
  </si>
  <si>
    <t>16.04.2022 17:27:44</t>
  </si>
  <si>
    <t>16.04.2022 17:27:47</t>
  </si>
  <si>
    <t>16.04.2022 17:27:49</t>
  </si>
  <si>
    <t>16.04.2022 17:27:50</t>
  </si>
  <si>
    <t>16.04.2022 17:30:40</t>
  </si>
  <si>
    <t>16.04.2022 17:30:41</t>
  </si>
  <si>
    <t>16.04.2022 17:31:53</t>
  </si>
  <si>
    <t>16.04.2022 17:31:54</t>
  </si>
  <si>
    <t>16.04.2022 17:31:56</t>
  </si>
  <si>
    <t>16.04.2022 17:31:57</t>
  </si>
  <si>
    <t>16.04.2022 17:34:18</t>
  </si>
  <si>
    <t>16.04.2022 17:36:36</t>
  </si>
  <si>
    <t>16.04.2022 17:36:38</t>
  </si>
  <si>
    <t>16.04.2022 17:41:15</t>
  </si>
  <si>
    <t>16.04.2022 17:41:17</t>
  </si>
  <si>
    <t>16.04.2022 17:41:18</t>
  </si>
  <si>
    <t>16.04.2022 17:41:19</t>
  </si>
  <si>
    <t>16.04.2022 17:42:21</t>
  </si>
  <si>
    <t>16.04.2022 17:42:22</t>
  </si>
  <si>
    <t>16.04.2022 17:42:23</t>
  </si>
  <si>
    <t>16.04.2022 17:42:26</t>
  </si>
  <si>
    <t>16.04.2022 17:46:08</t>
  </si>
  <si>
    <t>16.04.2022 17:46:11</t>
  </si>
  <si>
    <t>16.04.2022 17:46:12</t>
  </si>
  <si>
    <t>16.04.2022 17:46:14</t>
  </si>
  <si>
    <t>16.04.2022 17:46:15</t>
  </si>
  <si>
    <t>16.04.2022 17:46:17</t>
  </si>
  <si>
    <t>16.04.2022 17:46:21</t>
  </si>
  <si>
    <t>16.04.2022 17:49:45</t>
  </si>
  <si>
    <t>16.04.2022 17:49:47</t>
  </si>
  <si>
    <t>16.04.2022 17:49:48</t>
  </si>
  <si>
    <t>16.04.2022 17:49:49</t>
  </si>
  <si>
    <t>16.04.2022 17:49:51</t>
  </si>
  <si>
    <t>16.04.2022 17:50:14</t>
  </si>
  <si>
    <t>16.04.2022 17:50:16</t>
  </si>
  <si>
    <t>16.04.2022 17:50:17</t>
  </si>
  <si>
    <t>16.04.2022 17:50:18</t>
  </si>
  <si>
    <t>16.04.2022 17:50:21</t>
  </si>
  <si>
    <t>16.04.2022 17:51:32</t>
  </si>
  <si>
    <t>16.04.2022 17:51:33</t>
  </si>
  <si>
    <t>16.04.2022 17:51:34</t>
  </si>
  <si>
    <t>16.04.2022 17:51:36</t>
  </si>
  <si>
    <t>16.04.2022 17:51:37</t>
  </si>
  <si>
    <t>16.04.2022 17:51:38</t>
  </si>
  <si>
    <t>16.04.2022 17:51:39</t>
  </si>
  <si>
    <t>16.04.2022 17:52:21</t>
  </si>
  <si>
    <t>16.04.2022 17:52:23</t>
  </si>
  <si>
    <t>16.04.2022 17:52:55</t>
  </si>
  <si>
    <t>16.04.2022 17:52:57</t>
  </si>
  <si>
    <t>16.04.2022 17:52:58</t>
  </si>
  <si>
    <t>16.04.2022 17:53:00</t>
  </si>
  <si>
    <t>16.04.2022 17:55:07</t>
  </si>
  <si>
    <t>16.04.2022 17:55:09</t>
  </si>
  <si>
    <t>16.04.2022 17:55:10</t>
  </si>
  <si>
    <t>16.04.2022 17:55:12</t>
  </si>
  <si>
    <t>16.04.2022 17:55:13</t>
  </si>
  <si>
    <t>16.04.2022 17:55:43</t>
  </si>
  <si>
    <t>16.04.2022 17:55:45</t>
  </si>
  <si>
    <t>16.04.2022 17:57:13</t>
  </si>
  <si>
    <t>16.04.2022 17:57:15</t>
  </si>
  <si>
    <t>16.04.2022 17:58:40</t>
  </si>
  <si>
    <t>16.04.2022 18:00:58</t>
  </si>
  <si>
    <t>16.04.2022 18:00:59</t>
  </si>
  <si>
    <t>16.04.2022 18:01:04</t>
  </si>
  <si>
    <t>16.04.2022 18:04:58</t>
  </si>
  <si>
    <t>16.04.2022 18:04:59</t>
  </si>
  <si>
    <t>16.04.2022 18:05:01</t>
  </si>
  <si>
    <t>16.04.2022 18:06:02</t>
  </si>
  <si>
    <t>16.04.2022 18:06:04</t>
  </si>
  <si>
    <t>16.04.2022 18:06:05</t>
  </si>
  <si>
    <t>16.04.2022 18:06:28</t>
  </si>
  <si>
    <t>16.04.2022 18:06:35</t>
  </si>
  <si>
    <t>16.04.2022 18:09:02</t>
  </si>
  <si>
    <t>16.04.2022 18:09:04</t>
  </si>
  <si>
    <t>16.04.2022 18:09:38</t>
  </si>
  <si>
    <t>16.04.2022 18:10:37</t>
  </si>
  <si>
    <t>16.04.2022 18:10:38</t>
  </si>
  <si>
    <t>16.04.2022 18:10:43</t>
  </si>
  <si>
    <t>16.04.2022 18:10:45</t>
  </si>
  <si>
    <t>16.04.2022 18:10:47</t>
  </si>
  <si>
    <t>16.04.2022 18:12:00</t>
  </si>
  <si>
    <t>16.04.2022 18:12:02</t>
  </si>
  <si>
    <t>16.04.2022 18:12:03</t>
  </si>
  <si>
    <t>16.04.2022 18:15:42</t>
  </si>
  <si>
    <t>16.04.2022 18:15:44</t>
  </si>
  <si>
    <t>16.04.2022 18:20:11</t>
  </si>
  <si>
    <t>16.04.2022 18:20:14</t>
  </si>
  <si>
    <t>16.04.2022 18:20:15</t>
  </si>
  <si>
    <t>16.04.2022 18:22:02</t>
  </si>
  <si>
    <t>16.04.2022 18:22:03</t>
  </si>
  <si>
    <t>16.04.2022 18:25:03</t>
  </si>
  <si>
    <t>16.04.2022 18:25:05</t>
  </si>
  <si>
    <t>16.04.2022 18:25:17</t>
  </si>
  <si>
    <t>16.04.2022 18:25:20</t>
  </si>
  <si>
    <t>16.04.2022 18:27:02</t>
  </si>
  <si>
    <t>16.04.2022 18:27:03</t>
  </si>
  <si>
    <t>16.04.2022 18:27:05</t>
  </si>
  <si>
    <t>16.04.2022 18:27:08</t>
  </si>
  <si>
    <t>16.04.2022 18:28:21</t>
  </si>
  <si>
    <t>16.04.2022 18:28:23</t>
  </si>
  <si>
    <t>16.04.2022 18:28:24</t>
  </si>
  <si>
    <t>16.04.2022 18:29:48</t>
  </si>
  <si>
    <t>16.04.2022 18:29:51</t>
  </si>
  <si>
    <t>16.04.2022 18:29:59</t>
  </si>
  <si>
    <t>16.04.2022 18:31:06</t>
  </si>
  <si>
    <t>16.04.2022 18:31:09</t>
  </si>
  <si>
    <t>16.04.2022 18:31:48</t>
  </si>
  <si>
    <t>16.04.2022 18:31:50</t>
  </si>
  <si>
    <t>16.04.2022 18:31:51</t>
  </si>
  <si>
    <t>16.04.2022 18:36:48</t>
  </si>
  <si>
    <t>16.04.2022 18:36:50</t>
  </si>
  <si>
    <t>16.04.2022 18:36:51</t>
  </si>
  <si>
    <t>16.04.2022 18:36:53</t>
  </si>
  <si>
    <t>16.04.2022 18:36:54</t>
  </si>
  <si>
    <t>16.04.2022 18:38:20</t>
  </si>
  <si>
    <t>16.04.2022 18:38:21</t>
  </si>
  <si>
    <t>16.04.2022 18:39:33</t>
  </si>
  <si>
    <t>16.04.2022 18:41:15</t>
  </si>
  <si>
    <t>16.04.2022 18:41:17</t>
  </si>
  <si>
    <t>16.04.2022 18:41:18</t>
  </si>
  <si>
    <t>16.04.2022 18:41:20</t>
  </si>
  <si>
    <t>16.04.2022 18:41:21</t>
  </si>
  <si>
    <t>16.04.2022 18:43:27</t>
  </si>
  <si>
    <t>16.04.2022 18:43:30</t>
  </si>
  <si>
    <t>16.04.2022 18:43:31</t>
  </si>
  <si>
    <t>16.04.2022 18:46:57</t>
  </si>
  <si>
    <t>16.04.2022 18:46:58</t>
  </si>
  <si>
    <t>16.04.2022 18:47:43</t>
  </si>
  <si>
    <t>16.04.2022 18:49:37</t>
  </si>
  <si>
    <t>16.04.2022 18:49:39</t>
  </si>
  <si>
    <t>16.04.2022 18:56:16</t>
  </si>
  <si>
    <t>16.04.2022 18:56:18</t>
  </si>
  <si>
    <t>16.04.2022 18:56:19</t>
  </si>
  <si>
    <t>16.04.2022 18:56:21</t>
  </si>
  <si>
    <t>16.04.2022 18:57:52</t>
  </si>
  <si>
    <t>16.04.2022 18:57:57</t>
  </si>
  <si>
    <t>16.04.2022 18:57:58</t>
  </si>
  <si>
    <t>16.04.2022 19:01:25</t>
  </si>
  <si>
    <t>16.04.2022 19:02:15</t>
  </si>
  <si>
    <t>16.04.2022 19:02:16</t>
  </si>
  <si>
    <t>16.04.2022 19:02:18</t>
  </si>
  <si>
    <t>16.04.2022 19:02:40</t>
  </si>
  <si>
    <t>16.04.2022 19:02:42</t>
  </si>
  <si>
    <t>16.04.2022 19:02:43</t>
  </si>
  <si>
    <t>16.04.2022 19:04:19</t>
  </si>
  <si>
    <t>16.04.2022 19:04:21</t>
  </si>
  <si>
    <t>16.04.2022 19:07:46</t>
  </si>
  <si>
    <t>16.04.2022 19:07:49</t>
  </si>
  <si>
    <t>16.04.2022 19:07:52</t>
  </si>
  <si>
    <t>16.04.2022 19:10:48</t>
  </si>
  <si>
    <t>16.04.2022 19:10:49</t>
  </si>
  <si>
    <t>16.04.2022 19:16:48</t>
  </si>
  <si>
    <t>16.04.2022 19:16:52</t>
  </si>
  <si>
    <t>16.04.2022 19:20:21</t>
  </si>
  <si>
    <t>16.04.2022 19:20:22</t>
  </si>
  <si>
    <t>16.04.2022 19:20:24</t>
  </si>
  <si>
    <t>16.04.2022 19:27:01</t>
  </si>
  <si>
    <t>16.04.2022 19:27:04</t>
  </si>
  <si>
    <t>16.04.2022 19:27:06</t>
  </si>
  <si>
    <t>16.04.2022 19:28:06</t>
  </si>
  <si>
    <t>16.04.2022 19:28:07</t>
  </si>
  <si>
    <t>16.04.2022 19:39:43</t>
  </si>
  <si>
    <t>16.04.2022 19:42:06</t>
  </si>
  <si>
    <t>16.04.2022 19:42:09</t>
  </si>
  <si>
    <t>16.04.2022 19:43:13</t>
  </si>
  <si>
    <t>16.04.2022 19:43:57</t>
  </si>
  <si>
    <t>16.04.2022 19:43:58</t>
  </si>
  <si>
    <t>16.04.2022 19:47:31</t>
  </si>
  <si>
    <t>16.04.2022 19:47:33</t>
  </si>
  <si>
    <t>16.04.2022 19:47:34</t>
  </si>
  <si>
    <t>16.04.2022 19:47:36</t>
  </si>
  <si>
    <t>16.04.2022 19:48:07</t>
  </si>
  <si>
    <t>16.04.2022 19:48:12</t>
  </si>
  <si>
    <t>16.04.2022 19:48:13</t>
  </si>
  <si>
    <t>16.04.2022 19:48:15</t>
  </si>
  <si>
    <t>16.04.2022 19:53:33</t>
  </si>
  <si>
    <t>16.04.2022 19:53:34</t>
  </si>
  <si>
    <t>16.04.2022 19:53:39</t>
  </si>
  <si>
    <t>16.04.2022 19:57:51</t>
  </si>
  <si>
    <t>16.04.2022 19:57:54</t>
  </si>
  <si>
    <t>16.04.2022 19:57:55</t>
  </si>
  <si>
    <t>16.04.2022 19:59:40</t>
  </si>
  <si>
    <t>16.04.2022 19:59:45</t>
  </si>
  <si>
    <t>16.04.2022 19:59:46</t>
  </si>
  <si>
    <t>16.04.2022 20:02:16</t>
  </si>
  <si>
    <t>16.04.2022 20:02:19</t>
  </si>
  <si>
    <t>16.04.2022 20:02:21</t>
  </si>
  <si>
    <t>16.04.2022 20:02:22</t>
  </si>
  <si>
    <t>16.04.2022 20:02:24</t>
  </si>
  <si>
    <t>16.04.2022 20:12:45</t>
  </si>
  <si>
    <t>16.04.2022 20:12:46</t>
  </si>
  <si>
    <t>16.04.2022 20:12:48</t>
  </si>
  <si>
    <t>16.04.2022 20:12:49</t>
  </si>
  <si>
    <t>16.04.2022 20:15:03</t>
  </si>
  <si>
    <t>16.04.2022 20:15:04</t>
  </si>
  <si>
    <t>16.04.2022 20:15:06</t>
  </si>
  <si>
    <t>16.04.2022 20:15:07</t>
  </si>
  <si>
    <t>16.04.2022 20:16:22</t>
  </si>
  <si>
    <t>16.04.2022 20:16:24</t>
  </si>
  <si>
    <t>16.04.2022 20:22:21</t>
  </si>
  <si>
    <t>16.04.2022 20:22:22</t>
  </si>
  <si>
    <t>16.04.2022 20:22:24</t>
  </si>
  <si>
    <t>16.04.2022 20:22:27</t>
  </si>
  <si>
    <t>16.04.2022 20:23:16</t>
  </si>
  <si>
    <t>16.04.2022 20:23:19</t>
  </si>
  <si>
    <t>16.04.2022 20:23:20</t>
  </si>
  <si>
    <t>16.04.2022 20:25:19</t>
  </si>
  <si>
    <t>16.04.2022 20:32:29</t>
  </si>
  <si>
    <t>16.04.2022 20:32:35</t>
  </si>
  <si>
    <t>16.04.2022 20:32:37</t>
  </si>
  <si>
    <t>16.04.2022 20:37:50</t>
  </si>
  <si>
    <t>16.04.2022 20:37:52</t>
  </si>
  <si>
    <t>16.04.2022 20:37:53</t>
  </si>
  <si>
    <t>16.04.2022 20:37:56</t>
  </si>
  <si>
    <t>16.04.2022 20:37:58</t>
  </si>
  <si>
    <t>16.04.2022 20:42:05</t>
  </si>
  <si>
    <t>16.04.2022 20:42:07</t>
  </si>
  <si>
    <t>16.04.2022 20:42:08</t>
  </si>
  <si>
    <t>16.04.2022 20:42:52</t>
  </si>
  <si>
    <t>16.04.2022 20:42:55</t>
  </si>
  <si>
    <t>16.04.2022 20:42:56</t>
  </si>
  <si>
    <t>16.04.2022 20:55:34</t>
  </si>
  <si>
    <t>16.04.2022 20:55:37</t>
  </si>
  <si>
    <t>16.04.2022 20:55:38</t>
  </si>
  <si>
    <t>16.04.2022 20:57:34</t>
  </si>
  <si>
    <t>16.04.2022 20:57:35</t>
  </si>
  <si>
    <t>16.04.2022 20:57:37</t>
  </si>
  <si>
    <t>16.04.2022 21:07:40</t>
  </si>
  <si>
    <t>16.04.2022 21:07:41</t>
  </si>
  <si>
    <t>16.04.2022 21:07:43</t>
  </si>
  <si>
    <t>16.04.2022 21:07:44</t>
  </si>
  <si>
    <t>16.04.2022 21:07:46</t>
  </si>
  <si>
    <t>16.04.2022 21:07:47</t>
  </si>
  <si>
    <t>16.04.2022 21:07:50</t>
  </si>
  <si>
    <t>16.04.2022 21:07:52</t>
  </si>
  <si>
    <t>16.04.2022 21:08:56</t>
  </si>
  <si>
    <t>16.04.2022 21:08:59</t>
  </si>
  <si>
    <t>16.04.2022 21:09:01</t>
  </si>
  <si>
    <t>16.04.2022 21:34:38</t>
  </si>
  <si>
    <t>16.04.2022 21:34:42</t>
  </si>
  <si>
    <t>16.04.2022 21:35:32</t>
  </si>
  <si>
    <t>16.04.2022 21:35:33</t>
  </si>
  <si>
    <t>16.04.2022 21:36:30</t>
  </si>
  <si>
    <t>16.04.2022 21:36:32</t>
  </si>
  <si>
    <t>16.04.2022 21:36:33</t>
  </si>
  <si>
    <t>16.04.2022 21:36:35</t>
  </si>
  <si>
    <t>16.04.2022 21:36:39</t>
  </si>
  <si>
    <t>16.04.2022 21:36:42</t>
  </si>
  <si>
    <t>16.04.2022 21:36:43</t>
  </si>
  <si>
    <t>16.04.2022 21:55:45</t>
  </si>
  <si>
    <t>16.04.2022 21:55:48</t>
  </si>
  <si>
    <t>16.04.2022 22:14:16</t>
  </si>
  <si>
    <t>16.04.2022 22:14:19</t>
  </si>
  <si>
    <t>16.04.2022 22:15:55</t>
  </si>
  <si>
    <t>16.04.2022 22:15:58</t>
  </si>
  <si>
    <t>16.04.2022 22:16:00</t>
  </si>
  <si>
    <t>16.04.2022 22:29:27</t>
  </si>
  <si>
    <t>16.04.2022 22:29:31</t>
  </si>
  <si>
    <t>16.04.2022 22:42:28</t>
  </si>
  <si>
    <t>16.04.2022 22:42:30</t>
  </si>
  <si>
    <t>16.04.2022 23:36:00</t>
  </si>
  <si>
    <t>16.04.2022 23:36:03</t>
  </si>
  <si>
    <t>16.04.2022 23:52:01</t>
  </si>
  <si>
    <t>16.04.2022 23:52:03</t>
  </si>
  <si>
    <t>16.04.2022 23:52:04</t>
  </si>
  <si>
    <t>17.04.2022 00:10:24</t>
  </si>
  <si>
    <t>17.04.2022 02:13:04</t>
  </si>
  <si>
    <t>17.04.2022 03:02:51</t>
  </si>
  <si>
    <t>17.04.2022 03:02:52</t>
  </si>
  <si>
    <t>17.04.2022 03:02:54</t>
  </si>
  <si>
    <t>17.04.2022 05:11:16</t>
  </si>
  <si>
    <t>17.04.2022 05:11:18</t>
  </si>
  <si>
    <t>17.04.2022 05:11:19</t>
  </si>
  <si>
    <t>17.04.2022 05:16:52</t>
  </si>
  <si>
    <t>17.04.2022 05:16:57</t>
  </si>
  <si>
    <t>17.04.2022 05:26:55</t>
  </si>
  <si>
    <t>17.04.2022 05:34:57</t>
  </si>
  <si>
    <t>17.04.2022 05:35:00</t>
  </si>
  <si>
    <t>17.04.2022 05:44:21</t>
  </si>
  <si>
    <t>17.04.2022 05:45:33</t>
  </si>
  <si>
    <t>17.04.2022 05:45:34</t>
  </si>
  <si>
    <t>17.04.2022 05:45:36</t>
  </si>
  <si>
    <t>17.04.2022 05:45:37</t>
  </si>
  <si>
    <t>17.04.2022 05:47:22</t>
  </si>
  <si>
    <t>17.04.2022 05:47:27</t>
  </si>
  <si>
    <t>17.04.2022 05:59:45</t>
  </si>
  <si>
    <t>17.04.2022 06:16:55</t>
  </si>
  <si>
    <t>17.04.2022 06:16:57</t>
  </si>
  <si>
    <t>17.04.2022 06:18:43</t>
  </si>
  <si>
    <t>17.04.2022 06:18:45</t>
  </si>
  <si>
    <t>17.04.2022 06:18:46</t>
  </si>
  <si>
    <t>17.04.2022 06:24:25</t>
  </si>
  <si>
    <t>17.04.2022 06:25:37</t>
  </si>
  <si>
    <t>17.04.2022 06:25:40</t>
  </si>
  <si>
    <t>17.04.2022 06:25:42</t>
  </si>
  <si>
    <t>17.04.2022 06:34:48</t>
  </si>
  <si>
    <t>17.04.2022 06:34:49</t>
  </si>
  <si>
    <t>17.04.2022 06:34:51</t>
  </si>
  <si>
    <t>17.04.2022 06:34:52</t>
  </si>
  <si>
    <t>17.04.2022 06:37:00</t>
  </si>
  <si>
    <t>17.04.2022 06:37:01</t>
  </si>
  <si>
    <t>17.04.2022 06:39:10</t>
  </si>
  <si>
    <t>17.04.2022 06:39:12</t>
  </si>
  <si>
    <t>17.04.2022 06:39:15</t>
  </si>
  <si>
    <t>17.04.2022 06:42:24</t>
  </si>
  <si>
    <t>17.04.2022 06:42:25</t>
  </si>
  <si>
    <t>17.04.2022 06:43:45</t>
  </si>
  <si>
    <t>17.04.2022 06:43:46</t>
  </si>
  <si>
    <t>17.04.2022 06:43:48</t>
  </si>
  <si>
    <t>17.04.2022 06:43:49</t>
  </si>
  <si>
    <t>17.04.2022 06:47:03</t>
  </si>
  <si>
    <t>17.04.2022 06:47:04</t>
  </si>
  <si>
    <t>17.04.2022 06:47:06</t>
  </si>
  <si>
    <t>17.04.2022 06:47:07</t>
  </si>
  <si>
    <t>17.04.2022 06:48:45</t>
  </si>
  <si>
    <t>17.04.2022 06:48:46</t>
  </si>
  <si>
    <t>17.04.2022 06:48:48</t>
  </si>
  <si>
    <t>17.04.2022 06:49:22</t>
  </si>
  <si>
    <t>17.04.2022 06:49:24</t>
  </si>
  <si>
    <t>17.04.2022 06:49:25</t>
  </si>
  <si>
    <t>17.04.2022 06:49:27</t>
  </si>
  <si>
    <t>17.04.2022 06:49:28</t>
  </si>
  <si>
    <t>17.04.2022 06:49:30</t>
  </si>
  <si>
    <t>17.04.2022 06:49:31</t>
  </si>
  <si>
    <t>17.04.2022 06:53:07</t>
  </si>
  <si>
    <t>17.04.2022 06:53:09</t>
  </si>
  <si>
    <t>17.04.2022 06:53:10</t>
  </si>
  <si>
    <t>17.04.2022 06:53:15</t>
  </si>
  <si>
    <t>17.04.2022 06:53:16</t>
  </si>
  <si>
    <t>17.04.2022 06:53:18</t>
  </si>
  <si>
    <t>17.04.2022 06:53:19</t>
  </si>
  <si>
    <t>17.04.2022 06:56:40</t>
  </si>
  <si>
    <t>17.04.2022 06:56:43</t>
  </si>
  <si>
    <t>17.04.2022 06:59:37</t>
  </si>
  <si>
    <t>17.04.2022 06:59:39</t>
  </si>
  <si>
    <t>17.04.2022 06:59:40</t>
  </si>
  <si>
    <t>17.04.2022 06:59:41</t>
  </si>
  <si>
    <t>17.04.2022 06:59:42</t>
  </si>
  <si>
    <t>17.04.2022 06:59:44</t>
  </si>
  <si>
    <t>17.04.2022 06:59:45</t>
  </si>
  <si>
    <t>17.04.2022 07:00:58</t>
  </si>
  <si>
    <t>17.04.2022 07:01:01</t>
  </si>
  <si>
    <t>17.04.2022 07:02:00</t>
  </si>
  <si>
    <t>17.04.2022 07:05:39</t>
  </si>
  <si>
    <t>17.04.2022 07:05:40</t>
  </si>
  <si>
    <t>17.04.2022 07:05:41</t>
  </si>
  <si>
    <t>17.04.2022 07:05:43</t>
  </si>
  <si>
    <t>17.04.2022 07:05:44</t>
  </si>
  <si>
    <t>17.04.2022 07:11:56</t>
  </si>
  <si>
    <t>17.04.2022 07:11:59</t>
  </si>
  <si>
    <t>17.04.2022 07:12:01</t>
  </si>
  <si>
    <t>17.04.2022 07:12:13</t>
  </si>
  <si>
    <t>17.04.2022 07:12:14</t>
  </si>
  <si>
    <t>17.04.2022 07:12:16</t>
  </si>
  <si>
    <t>17.04.2022 07:15:46</t>
  </si>
  <si>
    <t>17.04.2022 07:15:47</t>
  </si>
  <si>
    <t>17.04.2022 07:15:49</t>
  </si>
  <si>
    <t>17.04.2022 07:15:50</t>
  </si>
  <si>
    <t>17.04.2022 07:15:52</t>
  </si>
  <si>
    <t>17.04.2022 07:18:41</t>
  </si>
  <si>
    <t>17.04.2022 07:19:17</t>
  </si>
  <si>
    <t>17.04.2022 07:19:19</t>
  </si>
  <si>
    <t>17.04.2022 07:19:20</t>
  </si>
  <si>
    <t>17.04.2022 07:20:14</t>
  </si>
  <si>
    <t>17.04.2022 07:20:16</t>
  </si>
  <si>
    <t>17.04.2022 07:20:17</t>
  </si>
  <si>
    <t>17.04.2022 07:20:18</t>
  </si>
  <si>
    <t>17.04.2022 07:20:21</t>
  </si>
  <si>
    <t>17.04.2022 07:20:23</t>
  </si>
  <si>
    <t>17.04.2022 07:21:24</t>
  </si>
  <si>
    <t>17.04.2022 07:21:25</t>
  </si>
  <si>
    <t>17.04.2022 07:21:27</t>
  </si>
  <si>
    <t>17.04.2022 07:23:22</t>
  </si>
  <si>
    <t>17.04.2022 07:23:24</t>
  </si>
  <si>
    <t>17.04.2022 07:23:25</t>
  </si>
  <si>
    <t>17.04.2022 07:23:26</t>
  </si>
  <si>
    <t>17.04.2022 07:23:29</t>
  </si>
  <si>
    <t>17.04.2022 07:23:30</t>
  </si>
  <si>
    <t>17.04.2022 07:23:32</t>
  </si>
  <si>
    <t>17.04.2022 07:24:42</t>
  </si>
  <si>
    <t>17.04.2022 07:24:43</t>
  </si>
  <si>
    <t>17.04.2022 07:24:45</t>
  </si>
  <si>
    <t>17.04.2022 07:24:46</t>
  </si>
  <si>
    <t>17.04.2022 07:24:47</t>
  </si>
  <si>
    <t>17.04.2022 07:24:48</t>
  </si>
  <si>
    <t>17.04.2022 07:27:06</t>
  </si>
  <si>
    <t>17.04.2022 07:27:09</t>
  </si>
  <si>
    <t>17.04.2022 07:27:11</t>
  </si>
  <si>
    <t>17.04.2022 07:27:12</t>
  </si>
  <si>
    <t>17.04.2022 07:27:17</t>
  </si>
  <si>
    <t>17.04.2022 07:27:20</t>
  </si>
  <si>
    <t>17.04.2022 07:27:21</t>
  </si>
  <si>
    <t>17.04.2022 07:31:14</t>
  </si>
  <si>
    <t>17.04.2022 07:31:15</t>
  </si>
  <si>
    <t>17.04.2022 07:31:16</t>
  </si>
  <si>
    <t>17.04.2022 07:31:17</t>
  </si>
  <si>
    <t>17.04.2022 07:31:19</t>
  </si>
  <si>
    <t>17.04.2022 07:31:20</t>
  </si>
  <si>
    <t>17.04.2022 07:32:35</t>
  </si>
  <si>
    <t>17.04.2022 07:32:36</t>
  </si>
  <si>
    <t>17.04.2022 07:32:39</t>
  </si>
  <si>
    <t>17.04.2022 07:32:41</t>
  </si>
  <si>
    <t>17.04.2022 07:35:08</t>
  </si>
  <si>
    <t>17.04.2022 07:35:09</t>
  </si>
  <si>
    <t>17.04.2022 07:35:11</t>
  </si>
  <si>
    <t>17.04.2022 07:35:12</t>
  </si>
  <si>
    <t>17.04.2022 07:35:51</t>
  </si>
  <si>
    <t>17.04.2022 07:35:53</t>
  </si>
  <si>
    <t>17.04.2022 07:35:54</t>
  </si>
  <si>
    <t>17.04.2022 07:35:55</t>
  </si>
  <si>
    <t>17.04.2022 07:35:56</t>
  </si>
  <si>
    <t>17.04.2022 07:35:58</t>
  </si>
  <si>
    <t>17.04.2022 07:37:39</t>
  </si>
  <si>
    <t>17.04.2022 07:39:24</t>
  </si>
  <si>
    <t>17.04.2022 07:39:26</t>
  </si>
  <si>
    <t>17.04.2022 07:39:27</t>
  </si>
  <si>
    <t>17.04.2022 07:39:29</t>
  </si>
  <si>
    <t>17.04.2022 07:40:29</t>
  </si>
  <si>
    <t>17.04.2022 07:40:30</t>
  </si>
  <si>
    <t>17.04.2022 07:40:32</t>
  </si>
  <si>
    <t>17.04.2022 07:44:30</t>
  </si>
  <si>
    <t>17.04.2022 07:47:08</t>
  </si>
  <si>
    <t>17.04.2022 07:47:09</t>
  </si>
  <si>
    <t>17.04.2022 07:47:11</t>
  </si>
  <si>
    <t>17.04.2022 07:47:12</t>
  </si>
  <si>
    <t>17.04.2022 07:47:42</t>
  </si>
  <si>
    <t>17.04.2022 07:47:44</t>
  </si>
  <si>
    <t>17.04.2022 07:47:45</t>
  </si>
  <si>
    <t>17.04.2022 07:47:47</t>
  </si>
  <si>
    <t>17.04.2022 07:51:00</t>
  </si>
  <si>
    <t>17.04.2022 07:51:02</t>
  </si>
  <si>
    <t>17.04.2022 07:51:03</t>
  </si>
  <si>
    <t>17.04.2022 07:51:04</t>
  </si>
  <si>
    <t>17.04.2022 07:51:06</t>
  </si>
  <si>
    <t>17.04.2022 08:00:47</t>
  </si>
  <si>
    <t>17.04.2022 08:00:49</t>
  </si>
  <si>
    <t>17.04.2022 08:00:50</t>
  </si>
  <si>
    <t>17.04.2022 08:00:51</t>
  </si>
  <si>
    <t>17.04.2022 08:00:53</t>
  </si>
  <si>
    <t>17.04.2022 08:00:54</t>
  </si>
  <si>
    <t>17.04.2022 08:00:55</t>
  </si>
  <si>
    <t>17.04.2022 08:17:22</t>
  </si>
  <si>
    <t>17.04.2022 08:17:23</t>
  </si>
  <si>
    <t>17.04.2022 08:17:25</t>
  </si>
  <si>
    <t>17.04.2022 08:17:26</t>
  </si>
  <si>
    <t>17.04.2022 08:19:32</t>
  </si>
  <si>
    <t>17.04.2022 08:19:34</t>
  </si>
  <si>
    <t>17.04.2022 08:19:35</t>
  </si>
  <si>
    <t>17.04.2022 08:19:36</t>
  </si>
  <si>
    <t>17.04.2022 08:19:38</t>
  </si>
  <si>
    <t>17.04.2022 08:19:39</t>
  </si>
  <si>
    <t>17.04.2022 08:20:30</t>
  </si>
  <si>
    <t>17.04.2022 08:20:31</t>
  </si>
  <si>
    <t>17.04.2022 08:20:32</t>
  </si>
  <si>
    <t>17.04.2022 08:20:34</t>
  </si>
  <si>
    <t>17.04.2022 08:20:35</t>
  </si>
  <si>
    <t>17.04.2022 08:20:36</t>
  </si>
  <si>
    <t>17.04.2022 08:22:30</t>
  </si>
  <si>
    <t>17.04.2022 08:22:55</t>
  </si>
  <si>
    <t>17.04.2022 08:22:57</t>
  </si>
  <si>
    <t>17.04.2022 08:22:58</t>
  </si>
  <si>
    <t>17.04.2022 08:22:59</t>
  </si>
  <si>
    <t>17.04.2022 08:23:01</t>
  </si>
  <si>
    <t>17.04.2022 08:23:02</t>
  </si>
  <si>
    <t>17.04.2022 08:23:03</t>
  </si>
  <si>
    <t>17.04.2022 08:23:04</t>
  </si>
  <si>
    <t>17.04.2022 08:23:48</t>
  </si>
  <si>
    <t>17.04.2022 08:23:49</t>
  </si>
  <si>
    <t>17.04.2022 08:23:52</t>
  </si>
  <si>
    <t>17.04.2022 08:23:54</t>
  </si>
  <si>
    <t>17.04.2022 08:23:55</t>
  </si>
  <si>
    <t>17.04.2022 08:24:39</t>
  </si>
  <si>
    <t>17.04.2022 08:24:40</t>
  </si>
  <si>
    <t>17.04.2022 08:24:41</t>
  </si>
  <si>
    <t>17.04.2022 08:24:43</t>
  </si>
  <si>
    <t>17.04.2022 08:24:44</t>
  </si>
  <si>
    <t>17.04.2022 08:24:45</t>
  </si>
  <si>
    <t>17.04.2022 08:24:46</t>
  </si>
  <si>
    <t>17.04.2022 08:25:46</t>
  </si>
  <si>
    <t>17.04.2022 08:25:49</t>
  </si>
  <si>
    <t>17.04.2022 08:25:51</t>
  </si>
  <si>
    <t>17.04.2022 08:25:52</t>
  </si>
  <si>
    <t>17.04.2022 08:25:54</t>
  </si>
  <si>
    <t>17.04.2022 08:26:36</t>
  </si>
  <si>
    <t>17.04.2022 08:26:37</t>
  </si>
  <si>
    <t>17.04.2022 08:26:39</t>
  </si>
  <si>
    <t>17.04.2022 08:27:21</t>
  </si>
  <si>
    <t>17.04.2022 08:27:22</t>
  </si>
  <si>
    <t>17.04.2022 08:27:24</t>
  </si>
  <si>
    <t>17.04.2022 08:27:25</t>
  </si>
  <si>
    <t>17.04.2022 08:27:27</t>
  </si>
  <si>
    <t>17.04.2022 08:32:07</t>
  </si>
  <si>
    <t>17.04.2022 08:32:12</t>
  </si>
  <si>
    <t>17.04.2022 08:32:13</t>
  </si>
  <si>
    <t>17.04.2022 08:32:15</t>
  </si>
  <si>
    <t>17.04.2022 08:32:27</t>
  </si>
  <si>
    <t>17.04.2022 08:32:28</t>
  </si>
  <si>
    <t>17.04.2022 08:32:30</t>
  </si>
  <si>
    <t>17.04.2022 08:32:31</t>
  </si>
  <si>
    <t>17.04.2022 08:32:33</t>
  </si>
  <si>
    <t>17.04.2022 08:32:36</t>
  </si>
  <si>
    <t>17.04.2022 08:32:37</t>
  </si>
  <si>
    <t>17.04.2022 08:32:39</t>
  </si>
  <si>
    <t>17.04.2022 08:32:40</t>
  </si>
  <si>
    <t>17.04.2022 08:32:42</t>
  </si>
  <si>
    <t>17.04.2022 08:32:43</t>
  </si>
  <si>
    <t>17.04.2022 08:34:28</t>
  </si>
  <si>
    <t>17.04.2022 08:34:30</t>
  </si>
  <si>
    <t>17.04.2022 08:34:31</t>
  </si>
  <si>
    <t>17.04.2022 08:34:32</t>
  </si>
  <si>
    <t>17.04.2022 08:34:33</t>
  </si>
  <si>
    <t>17.04.2022 08:35:06</t>
  </si>
  <si>
    <t>17.04.2022 08:35:08</t>
  </si>
  <si>
    <t>17.04.2022 08:35:09</t>
  </si>
  <si>
    <t>17.04.2022 08:35:11</t>
  </si>
  <si>
    <t>17.04.2022 08:35:12</t>
  </si>
  <si>
    <t>17.04.2022 08:35:14</t>
  </si>
  <si>
    <t>17.04.2022 08:35:15</t>
  </si>
  <si>
    <t>17.04.2022 08:35:17</t>
  </si>
  <si>
    <t>17.04.2022 08:35:48</t>
  </si>
  <si>
    <t>17.04.2022 08:35:50</t>
  </si>
  <si>
    <t>17.04.2022 08:39:09</t>
  </si>
  <si>
    <t>17.04.2022 08:39:10</t>
  </si>
  <si>
    <t>17.04.2022 08:39:12</t>
  </si>
  <si>
    <t>17.04.2022 08:39:13</t>
  </si>
  <si>
    <t>17.04.2022 08:39:15</t>
  </si>
  <si>
    <t>17.04.2022 08:39:16</t>
  </si>
  <si>
    <t>17.04.2022 08:39:37</t>
  </si>
  <si>
    <t>17.04.2022 08:39:39</t>
  </si>
  <si>
    <t>17.04.2022 08:39:40</t>
  </si>
  <si>
    <t>17.04.2022 08:39:41</t>
  </si>
  <si>
    <t>17.04.2022 08:39:43</t>
  </si>
  <si>
    <t>17.04.2022 08:39:44</t>
  </si>
  <si>
    <t>17.04.2022 08:39:45</t>
  </si>
  <si>
    <t>17.04.2022 08:39:46</t>
  </si>
  <si>
    <t>17.04.2022 08:39:48</t>
  </si>
  <si>
    <t>17.04.2022 08:40:05</t>
  </si>
  <si>
    <t>17.04.2022 08:40:07</t>
  </si>
  <si>
    <t>17.04.2022 08:40:08</t>
  </si>
  <si>
    <t>17.04.2022 08:40:09</t>
  </si>
  <si>
    <t>17.04.2022 08:40:11</t>
  </si>
  <si>
    <t>17.04.2022 08:40:19</t>
  </si>
  <si>
    <t>17.04.2022 08:40:21</t>
  </si>
  <si>
    <t>17.04.2022 08:40:22</t>
  </si>
  <si>
    <t>17.04.2022 08:40:24</t>
  </si>
  <si>
    <t>17.04.2022 08:41:06</t>
  </si>
  <si>
    <t>17.04.2022 08:42:19</t>
  </si>
  <si>
    <t>17.04.2022 08:42:21</t>
  </si>
  <si>
    <t>17.04.2022 08:42:22</t>
  </si>
  <si>
    <t>17.04.2022 08:44:45</t>
  </si>
  <si>
    <t>17.04.2022 08:44:48</t>
  </si>
  <si>
    <t>17.04.2022 08:44:49</t>
  </si>
  <si>
    <t>17.04.2022 08:44:52</t>
  </si>
  <si>
    <t>17.04.2022 08:45:16</t>
  </si>
  <si>
    <t>17.04.2022 08:46:22</t>
  </si>
  <si>
    <t>17.04.2022 08:46:27</t>
  </si>
  <si>
    <t>17.04.2022 08:46:28</t>
  </si>
  <si>
    <t>17.04.2022 08:46:30</t>
  </si>
  <si>
    <t>17.04.2022 08:46:31</t>
  </si>
  <si>
    <t>17.04.2022 08:48:13</t>
  </si>
  <si>
    <t>17.04.2022 08:48:15</t>
  </si>
  <si>
    <t>17.04.2022 08:48:16</t>
  </si>
  <si>
    <t>17.04.2022 08:48:18</t>
  </si>
  <si>
    <t>17.04.2022 08:48:34</t>
  </si>
  <si>
    <t>17.04.2022 08:48:36</t>
  </si>
  <si>
    <t>17.04.2022 08:48:37</t>
  </si>
  <si>
    <t>17.04.2022 08:48:38</t>
  </si>
  <si>
    <t>17.04.2022 08:48:40</t>
  </si>
  <si>
    <t>17.04.2022 08:48:41</t>
  </si>
  <si>
    <t>17.04.2022 08:49:21</t>
  </si>
  <si>
    <t>17.04.2022 08:49:26</t>
  </si>
  <si>
    <t>17.04.2022 08:49:27</t>
  </si>
  <si>
    <t>17.04.2022 08:50:15</t>
  </si>
  <si>
    <t>17.04.2022 08:50:17</t>
  </si>
  <si>
    <t>17.04.2022 08:50:18</t>
  </si>
  <si>
    <t>17.04.2022 08:50:20</t>
  </si>
  <si>
    <t>17.04.2022 08:50:36</t>
  </si>
  <si>
    <t>17.04.2022 08:50:38</t>
  </si>
  <si>
    <t>17.04.2022 08:50:39</t>
  </si>
  <si>
    <t>17.04.2022 08:50:41</t>
  </si>
  <si>
    <t>17.04.2022 08:50:42</t>
  </si>
  <si>
    <t>17.04.2022 08:50:44</t>
  </si>
  <si>
    <t>17.04.2022 08:50:45</t>
  </si>
  <si>
    <t>17.04.2022 08:50:47</t>
  </si>
  <si>
    <t>17.04.2022 08:52:23</t>
  </si>
  <si>
    <t>17.04.2022 08:52:24</t>
  </si>
  <si>
    <t>17.04.2022 08:52:26</t>
  </si>
  <si>
    <t>17.04.2022 08:56:27</t>
  </si>
  <si>
    <t>17.04.2022 08:56:29</t>
  </si>
  <si>
    <t>17.04.2022 08:56:30</t>
  </si>
  <si>
    <t>17.04.2022 08:56:31</t>
  </si>
  <si>
    <t>17.04.2022 08:56:32</t>
  </si>
  <si>
    <t>17.04.2022 08:56:34</t>
  </si>
  <si>
    <t>17.04.2022 08:56:35</t>
  </si>
  <si>
    <t>17.04.2022 08:59:15</t>
  </si>
  <si>
    <t>17.04.2022 08:59:17</t>
  </si>
  <si>
    <t>17.04.2022 08:59:18</t>
  </si>
  <si>
    <t>17.04.2022 08:59:20</t>
  </si>
  <si>
    <t>17.04.2022 08:59:21</t>
  </si>
  <si>
    <t>17.04.2022 08:59:23</t>
  </si>
  <si>
    <t>17.04.2022 08:59:24</t>
  </si>
  <si>
    <t>17.04.2022 08:59:26</t>
  </si>
  <si>
    <t>17.04.2022 08:59:38</t>
  </si>
  <si>
    <t>17.04.2022 08:59:39</t>
  </si>
  <si>
    <t>17.04.2022 08:59:40</t>
  </si>
  <si>
    <t>17.04.2022 08:59:42</t>
  </si>
  <si>
    <t>17.04.2022 08:59:43</t>
  </si>
  <si>
    <t>17.04.2022 08:59:44</t>
  </si>
  <si>
    <t>17.04.2022 08:59:45</t>
  </si>
  <si>
    <t>17.04.2022 08:59:47</t>
  </si>
  <si>
    <t>17.04.2022 08:59:48</t>
  </si>
  <si>
    <t>17.04.2022 09:02:06</t>
  </si>
  <si>
    <t>17.04.2022 09:02:07</t>
  </si>
  <si>
    <t>17.04.2022 09:02:09</t>
  </si>
  <si>
    <t>17.04.2022 09:03:33</t>
  </si>
  <si>
    <t>17.04.2022 09:03:34</t>
  </si>
  <si>
    <t>17.04.2022 09:03:36</t>
  </si>
  <si>
    <t>17.04.2022 09:03:37</t>
  </si>
  <si>
    <t>17.04.2022 09:04:36</t>
  </si>
  <si>
    <t>17.04.2022 09:04:39</t>
  </si>
  <si>
    <t>17.04.2022 09:04:40</t>
  </si>
  <si>
    <t>17.04.2022 09:04:42</t>
  </si>
  <si>
    <t>17.04.2022 09:04:43</t>
  </si>
  <si>
    <t>17.04.2022 09:04:45</t>
  </si>
  <si>
    <t>17.04.2022 09:04:48</t>
  </si>
  <si>
    <t>17.04.2022 09:04:55</t>
  </si>
  <si>
    <t>17.04.2022 09:04:57</t>
  </si>
  <si>
    <t>17.04.2022 09:05:16</t>
  </si>
  <si>
    <t>17.04.2022 09:05:18</t>
  </si>
  <si>
    <t>17.04.2022 09:05:26</t>
  </si>
  <si>
    <t>17.04.2022 09:05:38</t>
  </si>
  <si>
    <t>17.04.2022 09:05:40</t>
  </si>
  <si>
    <t>17.04.2022 09:05:41</t>
  </si>
  <si>
    <t>17.04.2022 09:05:43</t>
  </si>
  <si>
    <t>17.04.2022 09:05:44</t>
  </si>
  <si>
    <t>17.04.2022 09:06:04</t>
  </si>
  <si>
    <t>17.04.2022 09:06:05</t>
  </si>
  <si>
    <t>17.04.2022 09:06:07</t>
  </si>
  <si>
    <t>17.04.2022 09:06:08</t>
  </si>
  <si>
    <t>17.04.2022 09:06:10</t>
  </si>
  <si>
    <t>17.04.2022 09:06:11</t>
  </si>
  <si>
    <t>17.04.2022 09:13:17</t>
  </si>
  <si>
    <t>17.04.2022 09:13:23</t>
  </si>
  <si>
    <t>17.04.2022 09:13:25</t>
  </si>
  <si>
    <t>17.04.2022 09:13:26</t>
  </si>
  <si>
    <t>17.04.2022 09:13:28</t>
  </si>
  <si>
    <t>17.04.2022 09:14:17</t>
  </si>
  <si>
    <t>17.04.2022 09:14:19</t>
  </si>
  <si>
    <t>17.04.2022 09:14:20</t>
  </si>
  <si>
    <t>17.04.2022 09:14:22</t>
  </si>
  <si>
    <t>17.04.2022 09:19:43</t>
  </si>
  <si>
    <t>17.04.2022 09:19:46</t>
  </si>
  <si>
    <t>17.04.2022 09:19:47</t>
  </si>
  <si>
    <t>17.04.2022 09:19:49</t>
  </si>
  <si>
    <t>17.04.2022 09:19:50</t>
  </si>
  <si>
    <t>17.04.2022 09:19:52</t>
  </si>
  <si>
    <t>17.04.2022 09:21:26</t>
  </si>
  <si>
    <t>17.04.2022 09:21:28</t>
  </si>
  <si>
    <t>17.04.2022 09:21:29</t>
  </si>
  <si>
    <t>17.04.2022 09:21:31</t>
  </si>
  <si>
    <t>17.04.2022 09:21:32</t>
  </si>
  <si>
    <t>17.04.2022 09:22:59</t>
  </si>
  <si>
    <t>17.04.2022 09:23:01</t>
  </si>
  <si>
    <t>17.04.2022 09:23:02</t>
  </si>
  <si>
    <t>17.04.2022 09:23:04</t>
  </si>
  <si>
    <t>17.04.2022 09:23:22</t>
  </si>
  <si>
    <t>17.04.2022 09:24:28</t>
  </si>
  <si>
    <t>17.04.2022 09:24:29</t>
  </si>
  <si>
    <t>17.04.2022 09:24:31</t>
  </si>
  <si>
    <t>17.04.2022 09:24:32</t>
  </si>
  <si>
    <t>17.04.2022 09:24:33</t>
  </si>
  <si>
    <t>17.04.2022 09:24:34</t>
  </si>
  <si>
    <t>17.04.2022 09:24:36</t>
  </si>
  <si>
    <t>17.04.2022 09:24:37</t>
  </si>
  <si>
    <t>17.04.2022 09:27:58</t>
  </si>
  <si>
    <t>17.04.2022 09:27:59</t>
  </si>
  <si>
    <t>17.04.2022 09:28:00</t>
  </si>
  <si>
    <t>17.04.2022 09:28:02</t>
  </si>
  <si>
    <t>17.04.2022 09:30:54</t>
  </si>
  <si>
    <t>17.04.2022 09:30:55</t>
  </si>
  <si>
    <t>17.04.2022 09:30:57</t>
  </si>
  <si>
    <t>17.04.2022 09:30:58</t>
  </si>
  <si>
    <t>17.04.2022 09:31:00</t>
  </si>
  <si>
    <t>17.04.2022 09:31:09</t>
  </si>
  <si>
    <t>17.04.2022 09:31:10</t>
  </si>
  <si>
    <t>17.04.2022 09:31:12</t>
  </si>
  <si>
    <t>17.04.2022 09:31:13</t>
  </si>
  <si>
    <t>17.04.2022 09:31:15</t>
  </si>
  <si>
    <t>17.04.2022 09:36:09</t>
  </si>
  <si>
    <t>17.04.2022 09:36:10</t>
  </si>
  <si>
    <t>17.04.2022 09:36:12</t>
  </si>
  <si>
    <t>17.04.2022 09:36:13</t>
  </si>
  <si>
    <t>17.04.2022 09:36:14</t>
  </si>
  <si>
    <t>17.04.2022 09:36:47</t>
  </si>
  <si>
    <t>17.04.2022 09:36:49</t>
  </si>
  <si>
    <t>17.04.2022 09:36:50</t>
  </si>
  <si>
    <t>17.04.2022 09:36:52</t>
  </si>
  <si>
    <t>17.04.2022 09:36:53</t>
  </si>
  <si>
    <t>17.04.2022 09:43:26</t>
  </si>
  <si>
    <t>17.04.2022 09:43:29</t>
  </si>
  <si>
    <t>17.04.2022 09:43:32</t>
  </si>
  <si>
    <t>17.04.2022 09:46:13</t>
  </si>
  <si>
    <t>17.04.2022 09:46:14</t>
  </si>
  <si>
    <t>17.04.2022 09:46:59</t>
  </si>
  <si>
    <t>17.04.2022 09:47:01</t>
  </si>
  <si>
    <t>17.04.2022 09:47:02</t>
  </si>
  <si>
    <t>17.04.2022 09:47:04</t>
  </si>
  <si>
    <t>17.04.2022 09:47:05</t>
  </si>
  <si>
    <t>17.04.2022 09:47:22</t>
  </si>
  <si>
    <t>17.04.2022 09:47:23</t>
  </si>
  <si>
    <t>17.04.2022 09:47:24</t>
  </si>
  <si>
    <t>17.04.2022 09:47:59</t>
  </si>
  <si>
    <t>17.04.2022 09:48:00</t>
  </si>
  <si>
    <t>17.04.2022 09:48:01</t>
  </si>
  <si>
    <t>17.04.2022 09:48:03</t>
  </si>
  <si>
    <t>17.04.2022 09:49:04</t>
  </si>
  <si>
    <t>17.04.2022 09:49:05</t>
  </si>
  <si>
    <t>17.04.2022 09:49:06</t>
  </si>
  <si>
    <t>17.04.2022 09:49:08</t>
  </si>
  <si>
    <t>17.04.2022 09:49:09</t>
  </si>
  <si>
    <t>17.04.2022 09:49:10</t>
  </si>
  <si>
    <t>17.04.2022 09:49:11</t>
  </si>
  <si>
    <t>17.04.2022 09:49:13</t>
  </si>
  <si>
    <t>17.04.2022 09:49:39</t>
  </si>
  <si>
    <t>17.04.2022 09:49:57</t>
  </si>
  <si>
    <t>17.04.2022 09:49:59</t>
  </si>
  <si>
    <t>17.04.2022 09:50:00</t>
  </si>
  <si>
    <t>17.04.2022 09:50:01</t>
  </si>
  <si>
    <t>17.04.2022 09:50:03</t>
  </si>
  <si>
    <t>17.04.2022 09:50:04</t>
  </si>
  <si>
    <t>17.04.2022 09:51:20</t>
  </si>
  <si>
    <t>17.04.2022 09:51:22</t>
  </si>
  <si>
    <t>17.04.2022 09:51:23</t>
  </si>
  <si>
    <t>17.04.2022 09:51:59</t>
  </si>
  <si>
    <t>17.04.2022 09:52:00</t>
  </si>
  <si>
    <t>17.04.2022 09:52:02</t>
  </si>
  <si>
    <t>17.04.2022 09:52:03</t>
  </si>
  <si>
    <t>17.04.2022 09:52:04</t>
  </si>
  <si>
    <t>17.04.2022 09:52:05</t>
  </si>
  <si>
    <t>17.04.2022 09:52:44</t>
  </si>
  <si>
    <t>17.04.2022 09:52:46</t>
  </si>
  <si>
    <t>17.04.2022 09:52:47</t>
  </si>
  <si>
    <t>17.04.2022 09:52:49</t>
  </si>
  <si>
    <t>17.04.2022 09:52:50</t>
  </si>
  <si>
    <t>17.04.2022 09:52:52</t>
  </si>
  <si>
    <t>17.04.2022 09:52:53</t>
  </si>
  <si>
    <t>17.04.2022 09:54:10</t>
  </si>
  <si>
    <t>17.04.2022 09:54:11</t>
  </si>
  <si>
    <t>17.04.2022 09:54:13</t>
  </si>
  <si>
    <t>17.04.2022 09:54:14</t>
  </si>
  <si>
    <t>17.04.2022 09:56:05</t>
  </si>
  <si>
    <t>17.04.2022 09:58:25</t>
  </si>
  <si>
    <t>17.04.2022 09:58:28</t>
  </si>
  <si>
    <t>17.04.2022 09:58:56</t>
  </si>
  <si>
    <t>17.04.2022 09:58:58</t>
  </si>
  <si>
    <t>17.04.2022 09:59:04</t>
  </si>
  <si>
    <t>17.04.2022 09:59:05</t>
  </si>
  <si>
    <t>17.04.2022 09:59:06</t>
  </si>
  <si>
    <t>17.04.2022 09:59:08</t>
  </si>
  <si>
    <t>17.04.2022 09:59:09</t>
  </si>
  <si>
    <t>17.04.2022 09:59:42</t>
  </si>
  <si>
    <t>17.04.2022 09:59:43</t>
  </si>
  <si>
    <t>17.04.2022 10:06:37</t>
  </si>
  <si>
    <t>17.04.2022 10:06:39</t>
  </si>
  <si>
    <t>17.04.2022 10:06:40</t>
  </si>
  <si>
    <t>17.04.2022 10:06:41</t>
  </si>
  <si>
    <t>17.04.2022 10:06:42</t>
  </si>
  <si>
    <t>17.04.2022 10:06:44</t>
  </si>
  <si>
    <t>17.04.2022 10:06:45</t>
  </si>
  <si>
    <t>17.04.2022 10:06:47</t>
  </si>
  <si>
    <t>17.04.2022 10:06:48</t>
  </si>
  <si>
    <t>17.04.2022 10:06:50</t>
  </si>
  <si>
    <t>17.04.2022 10:06:53</t>
  </si>
  <si>
    <t>17.04.2022 10:11:36</t>
  </si>
  <si>
    <t>17.04.2022 10:11:38</t>
  </si>
  <si>
    <t>17.04.2022 10:11:39</t>
  </si>
  <si>
    <t>17.04.2022 10:11:40</t>
  </si>
  <si>
    <t>17.04.2022 10:11:42</t>
  </si>
  <si>
    <t>17.04.2022 10:11:43</t>
  </si>
  <si>
    <t>17.04.2022 10:11:44</t>
  </si>
  <si>
    <t>17.04.2022 10:12:38</t>
  </si>
  <si>
    <t>17.04.2022 10:12:39</t>
  </si>
  <si>
    <t>17.04.2022 10:12:41</t>
  </si>
  <si>
    <t>17.04.2022 10:12:42</t>
  </si>
  <si>
    <t>17.04.2022 10:12:44</t>
  </si>
  <si>
    <t>17.04.2022 10:13:09</t>
  </si>
  <si>
    <t>17.04.2022 10:13:14</t>
  </si>
  <si>
    <t>17.04.2022 10:13:39</t>
  </si>
  <si>
    <t>17.04.2022 10:13:41</t>
  </si>
  <si>
    <t>17.04.2022 10:13:42</t>
  </si>
  <si>
    <t>17.04.2022 10:13:44</t>
  </si>
  <si>
    <t>17.04.2022 10:13:45</t>
  </si>
  <si>
    <t>17.04.2022 10:14:32</t>
  </si>
  <si>
    <t>17.04.2022 10:14:33</t>
  </si>
  <si>
    <t>17.04.2022 10:14:35</t>
  </si>
  <si>
    <t>17.04.2022 10:14:36</t>
  </si>
  <si>
    <t>17.04.2022 10:14:39</t>
  </si>
  <si>
    <t>17.04.2022 10:14:40</t>
  </si>
  <si>
    <t>17.04.2022 10:16:19</t>
  </si>
  <si>
    <t>17.04.2022 10:16:20</t>
  </si>
  <si>
    <t>17.04.2022 10:16:25</t>
  </si>
  <si>
    <t>17.04.2022 10:17:55</t>
  </si>
  <si>
    <t>17.04.2022 10:19:47</t>
  </si>
  <si>
    <t>17.04.2022 10:19:50</t>
  </si>
  <si>
    <t>17.04.2022 10:19:52</t>
  </si>
  <si>
    <t>17.04.2022 10:19:53</t>
  </si>
  <si>
    <t>17.04.2022 10:19:55</t>
  </si>
  <si>
    <t>17.04.2022 10:21:10</t>
  </si>
  <si>
    <t>17.04.2022 10:21:11</t>
  </si>
  <si>
    <t>17.04.2022 10:23:35</t>
  </si>
  <si>
    <t>17.04.2022 10:23:37</t>
  </si>
  <si>
    <t>17.04.2022 10:25:10</t>
  </si>
  <si>
    <t>17.04.2022 10:25:11</t>
  </si>
  <si>
    <t>17.04.2022 10:25:13</t>
  </si>
  <si>
    <t>17.04.2022 10:25:55</t>
  </si>
  <si>
    <t>17.04.2022 10:25:56</t>
  </si>
  <si>
    <t>17.04.2022 10:25:57</t>
  </si>
  <si>
    <t>17.04.2022 10:26:03</t>
  </si>
  <si>
    <t>17.04.2022 10:26:04</t>
  </si>
  <si>
    <t>17.04.2022 10:26:06</t>
  </si>
  <si>
    <t>17.04.2022 10:26:22</t>
  </si>
  <si>
    <t>17.04.2022 10:26:23</t>
  </si>
  <si>
    <t>17.04.2022 10:26:25</t>
  </si>
  <si>
    <t>17.04.2022 10:26:26</t>
  </si>
  <si>
    <t>17.04.2022 10:26:35</t>
  </si>
  <si>
    <t>17.04.2022 10:27:22</t>
  </si>
  <si>
    <t>17.04.2022 10:27:23</t>
  </si>
  <si>
    <t>17.04.2022 10:27:26</t>
  </si>
  <si>
    <t>17.04.2022 10:27:28</t>
  </si>
  <si>
    <t>17.04.2022 10:27:43</t>
  </si>
  <si>
    <t>17.04.2022 10:28:41</t>
  </si>
  <si>
    <t>17.04.2022 10:28:43</t>
  </si>
  <si>
    <t>17.04.2022 10:28:44</t>
  </si>
  <si>
    <t>17.04.2022 10:28:46</t>
  </si>
  <si>
    <t>17.04.2022 10:32:17</t>
  </si>
  <si>
    <t>17.04.2022 10:32:20</t>
  </si>
  <si>
    <t>17.04.2022 10:32:22</t>
  </si>
  <si>
    <t>17.04.2022 10:32:23</t>
  </si>
  <si>
    <t>17.04.2022 10:33:10</t>
  </si>
  <si>
    <t>17.04.2022 10:33:11</t>
  </si>
  <si>
    <t>17.04.2022 10:35:14</t>
  </si>
  <si>
    <t>17.04.2022 10:35:16</t>
  </si>
  <si>
    <t>17.04.2022 10:35:17</t>
  </si>
  <si>
    <t>17.04.2022 10:35:19</t>
  </si>
  <si>
    <t>17.04.2022 10:35:35</t>
  </si>
  <si>
    <t>17.04.2022 10:35:37</t>
  </si>
  <si>
    <t>17.04.2022 10:35:38</t>
  </si>
  <si>
    <t>17.04.2022 10:35:41</t>
  </si>
  <si>
    <t>17.04.2022 10:36:38</t>
  </si>
  <si>
    <t>17.04.2022 10:36:39</t>
  </si>
  <si>
    <t>17.04.2022 10:36:41</t>
  </si>
  <si>
    <t>17.04.2022 10:38:11</t>
  </si>
  <si>
    <t>17.04.2022 10:38:15</t>
  </si>
  <si>
    <t>17.04.2022 10:38:17</t>
  </si>
  <si>
    <t>17.04.2022 10:38:20</t>
  </si>
  <si>
    <t>17.04.2022 10:38:21</t>
  </si>
  <si>
    <t>17.04.2022 10:38:47</t>
  </si>
  <si>
    <t>17.04.2022 10:38:48</t>
  </si>
  <si>
    <t>17.04.2022 10:38:50</t>
  </si>
  <si>
    <t>17.04.2022 10:38:51</t>
  </si>
  <si>
    <t>17.04.2022 10:41:51</t>
  </si>
  <si>
    <t>17.04.2022 10:41:52</t>
  </si>
  <si>
    <t>17.04.2022 10:41:53</t>
  </si>
  <si>
    <t>17.04.2022 10:41:55</t>
  </si>
  <si>
    <t>17.04.2022 10:41:56</t>
  </si>
  <si>
    <t>17.04.2022 10:41:57</t>
  </si>
  <si>
    <t>17.04.2022 10:41:58</t>
  </si>
  <si>
    <t>17.04.2022 10:42:25</t>
  </si>
  <si>
    <t>17.04.2022 10:42:27</t>
  </si>
  <si>
    <t>17.04.2022 10:42:28</t>
  </si>
  <si>
    <t>17.04.2022 10:42:30</t>
  </si>
  <si>
    <t>17.04.2022 10:42:31</t>
  </si>
  <si>
    <t>17.04.2022 10:43:43</t>
  </si>
  <si>
    <t>17.04.2022 10:43:55</t>
  </si>
  <si>
    <t>17.04.2022 10:43:57</t>
  </si>
  <si>
    <t>17.04.2022 10:43:58</t>
  </si>
  <si>
    <t>17.04.2022 10:44:10</t>
  </si>
  <si>
    <t>17.04.2022 10:44:13</t>
  </si>
  <si>
    <t>17.04.2022 10:44:15</t>
  </si>
  <si>
    <t>17.04.2022 10:44:16</t>
  </si>
  <si>
    <t>17.04.2022 10:44:18</t>
  </si>
  <si>
    <t>17.04.2022 10:44:33</t>
  </si>
  <si>
    <t>17.04.2022 10:44:34</t>
  </si>
  <si>
    <t>17.04.2022 10:44:35</t>
  </si>
  <si>
    <t>17.04.2022 10:44:37</t>
  </si>
  <si>
    <t>17.04.2022 10:45:41</t>
  </si>
  <si>
    <t>17.04.2022 10:45:42</t>
  </si>
  <si>
    <t>17.04.2022 10:45:44</t>
  </si>
  <si>
    <t>17.04.2022 10:45:45</t>
  </si>
  <si>
    <t>17.04.2022 10:47:23</t>
  </si>
  <si>
    <t>17.04.2022 10:47:24</t>
  </si>
  <si>
    <t>17.04.2022 10:47:26</t>
  </si>
  <si>
    <t>17.04.2022 10:47:27</t>
  </si>
  <si>
    <t>17.04.2022 10:47:29</t>
  </si>
  <si>
    <t>17.04.2022 10:47:30</t>
  </si>
  <si>
    <t>17.04.2022 10:47:57</t>
  </si>
  <si>
    <t>17.04.2022 10:47:59</t>
  </si>
  <si>
    <t>17.04.2022 10:48:00</t>
  </si>
  <si>
    <t>17.04.2022 10:49:05</t>
  </si>
  <si>
    <t>17.04.2022 10:49:06</t>
  </si>
  <si>
    <t>17.04.2022 10:49:08</t>
  </si>
  <si>
    <t>17.04.2022 10:49:09</t>
  </si>
  <si>
    <t>17.04.2022 10:51:09</t>
  </si>
  <si>
    <t>17.04.2022 10:51:10</t>
  </si>
  <si>
    <t>17.04.2022 10:51:37</t>
  </si>
  <si>
    <t>17.04.2022 10:53:44</t>
  </si>
  <si>
    <t>17.04.2022 10:53:47</t>
  </si>
  <si>
    <t>17.04.2022 10:56:28</t>
  </si>
  <si>
    <t>17.04.2022 10:56:29</t>
  </si>
  <si>
    <t>17.04.2022 10:56:31</t>
  </si>
  <si>
    <t>17.04.2022 10:56:32</t>
  </si>
  <si>
    <t>17.04.2022 10:56:33</t>
  </si>
  <si>
    <t>17.04.2022 10:56:34</t>
  </si>
  <si>
    <t>17.04.2022 10:56:36</t>
  </si>
  <si>
    <t>17.04.2022 10:57:34</t>
  </si>
  <si>
    <t>17.04.2022 10:57:35</t>
  </si>
  <si>
    <t>17.04.2022 10:57:37</t>
  </si>
  <si>
    <t>17.04.2022 10:57:47</t>
  </si>
  <si>
    <t>17.04.2022 10:57:49</t>
  </si>
  <si>
    <t>17.04.2022 10:57:50</t>
  </si>
  <si>
    <t>17.04.2022 11:01:08</t>
  </si>
  <si>
    <t>17.04.2022 11:01:10</t>
  </si>
  <si>
    <t>17.04.2022 11:01:11</t>
  </si>
  <si>
    <t>17.04.2022 11:01:50</t>
  </si>
  <si>
    <t>17.04.2022 11:01:52</t>
  </si>
  <si>
    <t>17.04.2022 11:02:11</t>
  </si>
  <si>
    <t>17.04.2022 11:02:14</t>
  </si>
  <si>
    <t>17.04.2022 11:02:16</t>
  </si>
  <si>
    <t>17.04.2022 11:02:17</t>
  </si>
  <si>
    <t>17.04.2022 11:02:19</t>
  </si>
  <si>
    <t>17.04.2022 11:02:26</t>
  </si>
  <si>
    <t>17.04.2022 11:02:28</t>
  </si>
  <si>
    <t>17.04.2022 11:03:44</t>
  </si>
  <si>
    <t>17.04.2022 11:03:46</t>
  </si>
  <si>
    <t>17.04.2022 11:03:47</t>
  </si>
  <si>
    <t>17.04.2022 11:03:48</t>
  </si>
  <si>
    <t>17.04.2022 11:03:49</t>
  </si>
  <si>
    <t>17.04.2022 11:05:58</t>
  </si>
  <si>
    <t>17.04.2022 11:06:01</t>
  </si>
  <si>
    <t>17.04.2022 11:06:06</t>
  </si>
  <si>
    <t>17.04.2022 11:06:07</t>
  </si>
  <si>
    <t>17.04.2022 11:06:16</t>
  </si>
  <si>
    <t>17.04.2022 11:06:21</t>
  </si>
  <si>
    <t>17.04.2022 11:06:31</t>
  </si>
  <si>
    <t>17.04.2022 11:06:33</t>
  </si>
  <si>
    <t>17.04.2022 11:06:34</t>
  </si>
  <si>
    <t>17.04.2022 11:06:36</t>
  </si>
  <si>
    <t>17.04.2022 11:06:37</t>
  </si>
  <si>
    <t>17.04.2022 11:06:55</t>
  </si>
  <si>
    <t>17.04.2022 11:06:57</t>
  </si>
  <si>
    <t>17.04.2022 11:06:58</t>
  </si>
  <si>
    <t>17.04.2022 11:07:00</t>
  </si>
  <si>
    <t>17.04.2022 11:08:30</t>
  </si>
  <si>
    <t>17.04.2022 11:08:31</t>
  </si>
  <si>
    <t>17.04.2022 11:08:33</t>
  </si>
  <si>
    <t>17.04.2022 11:12:55</t>
  </si>
  <si>
    <t>17.04.2022 11:12:57</t>
  </si>
  <si>
    <t>17.04.2022 11:12:58</t>
  </si>
  <si>
    <t>17.04.2022 11:13:03</t>
  </si>
  <si>
    <t>17.04.2022 11:13:31</t>
  </si>
  <si>
    <t>17.04.2022 11:13:36</t>
  </si>
  <si>
    <t>17.04.2022 11:16:12</t>
  </si>
  <si>
    <t>17.04.2022 11:16:13</t>
  </si>
  <si>
    <t>17.04.2022 11:16:15</t>
  </si>
  <si>
    <t>17.04.2022 11:16:16</t>
  </si>
  <si>
    <t>17.04.2022 11:16:18</t>
  </si>
  <si>
    <t>17.04.2022 11:16:19</t>
  </si>
  <si>
    <t>17.04.2022 11:16:21</t>
  </si>
  <si>
    <t>17.04.2022 11:17:39</t>
  </si>
  <si>
    <t>17.04.2022 11:17:40</t>
  </si>
  <si>
    <t>17.04.2022 11:22:08</t>
  </si>
  <si>
    <t>17.04.2022 11:22:50</t>
  </si>
  <si>
    <t>17.04.2022 11:22:52</t>
  </si>
  <si>
    <t>17.04.2022 11:22:53</t>
  </si>
  <si>
    <t>17.04.2022 11:23:24</t>
  </si>
  <si>
    <t>17.04.2022 11:23:27</t>
  </si>
  <si>
    <t>17.04.2022 11:23:29</t>
  </si>
  <si>
    <t>17.04.2022 11:23:30</t>
  </si>
  <si>
    <t>17.04.2022 11:24:14</t>
  </si>
  <si>
    <t>17.04.2022 11:24:17</t>
  </si>
  <si>
    <t>17.04.2022 11:24:18</t>
  </si>
  <si>
    <t>17.04.2022 11:25:24</t>
  </si>
  <si>
    <t>17.04.2022 11:25:26</t>
  </si>
  <si>
    <t>17.04.2022 11:25:33</t>
  </si>
  <si>
    <t>17.04.2022 11:25:35</t>
  </si>
  <si>
    <t>17.04.2022 11:26:22</t>
  </si>
  <si>
    <t>17.04.2022 11:28:06</t>
  </si>
  <si>
    <t>17.04.2022 11:28:07</t>
  </si>
  <si>
    <t>17.04.2022 11:28:10</t>
  </si>
  <si>
    <t>17.04.2022 11:29:14</t>
  </si>
  <si>
    <t>17.04.2022 11:29:19</t>
  </si>
  <si>
    <t>17.04.2022 11:29:49</t>
  </si>
  <si>
    <t>17.04.2022 11:29:50</t>
  </si>
  <si>
    <t>17.04.2022 11:29:51</t>
  </si>
  <si>
    <t>17.04.2022 11:29:53</t>
  </si>
  <si>
    <t>17.04.2022 11:29:54</t>
  </si>
  <si>
    <t>17.04.2022 11:29:55</t>
  </si>
  <si>
    <t>17.04.2022 11:31:17</t>
  </si>
  <si>
    <t>17.04.2022 11:31:19</t>
  </si>
  <si>
    <t>17.04.2022 11:31:20</t>
  </si>
  <si>
    <t>17.04.2022 11:31:23</t>
  </si>
  <si>
    <t>17.04.2022 11:32:03</t>
  </si>
  <si>
    <t>17.04.2022 11:32:06</t>
  </si>
  <si>
    <t>17.04.2022 11:32:08</t>
  </si>
  <si>
    <t>17.04.2022 11:32:09</t>
  </si>
  <si>
    <t>17.04.2022 11:33:06</t>
  </si>
  <si>
    <t>17.04.2022 11:33:09</t>
  </si>
  <si>
    <t>17.04.2022 11:35:03</t>
  </si>
  <si>
    <t>17.04.2022 11:35:05</t>
  </si>
  <si>
    <t>17.04.2022 11:35:08</t>
  </si>
  <si>
    <t>17.04.2022 11:35:11</t>
  </si>
  <si>
    <t>17.04.2022 11:35:14</t>
  </si>
  <si>
    <t>17.04.2022 11:35:17</t>
  </si>
  <si>
    <t>17.04.2022 11:35:18</t>
  </si>
  <si>
    <t>17.04.2022 11:37:37</t>
  </si>
  <si>
    <t>17.04.2022 11:37:39</t>
  </si>
  <si>
    <t>17.04.2022 11:38:03</t>
  </si>
  <si>
    <t>17.04.2022 11:40:42</t>
  </si>
  <si>
    <t>17.04.2022 11:40:43</t>
  </si>
  <si>
    <t>17.04.2022 11:40:46</t>
  </si>
  <si>
    <t>17.04.2022 11:40:59</t>
  </si>
  <si>
    <t>17.04.2022 11:41:02</t>
  </si>
  <si>
    <t>17.04.2022 11:41:04</t>
  </si>
  <si>
    <t>17.04.2022 11:41:52</t>
  </si>
  <si>
    <t>17.04.2022 11:41:53</t>
  </si>
  <si>
    <t>17.04.2022 11:41:54</t>
  </si>
  <si>
    <t>17.04.2022 11:41:57</t>
  </si>
  <si>
    <t>17.04.2022 11:41:59</t>
  </si>
  <si>
    <t>17.04.2022 11:42:00</t>
  </si>
  <si>
    <t>17.04.2022 11:42:03</t>
  </si>
  <si>
    <t>17.04.2022 11:43:25</t>
  </si>
  <si>
    <t>17.04.2022 11:43:27</t>
  </si>
  <si>
    <t>17.04.2022 11:43:28</t>
  </si>
  <si>
    <t>17.04.2022 11:43:30</t>
  </si>
  <si>
    <t>17.04.2022 11:43:31</t>
  </si>
  <si>
    <t>17.04.2022 11:44:09</t>
  </si>
  <si>
    <t>17.04.2022 11:44:10</t>
  </si>
  <si>
    <t>17.04.2022 11:45:24</t>
  </si>
  <si>
    <t>17.04.2022 11:45:25</t>
  </si>
  <si>
    <t>17.04.2022 11:45:27</t>
  </si>
  <si>
    <t>17.04.2022 11:45:54</t>
  </si>
  <si>
    <t>17.04.2022 11:45:55</t>
  </si>
  <si>
    <t>17.04.2022 11:45:56</t>
  </si>
  <si>
    <t>17.04.2022 11:45:59</t>
  </si>
  <si>
    <t>17.04.2022 11:46:41</t>
  </si>
  <si>
    <t>17.04.2022 11:46:42</t>
  </si>
  <si>
    <t>17.04.2022 11:46:44</t>
  </si>
  <si>
    <t>17.04.2022 11:46:46</t>
  </si>
  <si>
    <t>17.04.2022 11:46:57</t>
  </si>
  <si>
    <t>17.04.2022 11:47:00</t>
  </si>
  <si>
    <t>17.04.2022 11:48:42</t>
  </si>
  <si>
    <t>17.04.2022 11:52:10</t>
  </si>
  <si>
    <t>17.04.2022 11:52:12</t>
  </si>
  <si>
    <t>17.04.2022 11:52:13</t>
  </si>
  <si>
    <t>17.04.2022 11:55:04</t>
  </si>
  <si>
    <t>17.04.2022 11:58:46</t>
  </si>
  <si>
    <t>17.04.2022 11:58:48</t>
  </si>
  <si>
    <t>17.04.2022 11:58:50</t>
  </si>
  <si>
    <t>17.04.2022 11:59:55</t>
  </si>
  <si>
    <t>17.04.2022 11:59:56</t>
  </si>
  <si>
    <t>17.04.2022 11:59:58</t>
  </si>
  <si>
    <t>17.04.2022 12:00:43</t>
  </si>
  <si>
    <t>17.04.2022 12:00:46</t>
  </si>
  <si>
    <t>17.04.2022 12:00:47</t>
  </si>
  <si>
    <t>17.04.2022 12:01:07</t>
  </si>
  <si>
    <t>17.04.2022 12:01:10</t>
  </si>
  <si>
    <t>17.04.2022 12:01:11</t>
  </si>
  <si>
    <t>17.04.2022 12:01:13</t>
  </si>
  <si>
    <t>17.04.2022 12:03:56</t>
  </si>
  <si>
    <t>17.04.2022 12:03:57</t>
  </si>
  <si>
    <t>17.04.2022 12:03:59</t>
  </si>
  <si>
    <t>17.04.2022 12:05:11</t>
  </si>
  <si>
    <t>17.04.2022 12:05:14</t>
  </si>
  <si>
    <t>17.04.2022 12:05:15</t>
  </si>
  <si>
    <t>17.04.2022 12:05:21</t>
  </si>
  <si>
    <t>17.04.2022 12:05:24</t>
  </si>
  <si>
    <t>17.04.2022 12:06:05</t>
  </si>
  <si>
    <t>17.04.2022 12:07:48</t>
  </si>
  <si>
    <t>17.04.2022 12:07:51</t>
  </si>
  <si>
    <t>17.04.2022 12:07:53</t>
  </si>
  <si>
    <t>17.04.2022 12:08:50</t>
  </si>
  <si>
    <t>17.04.2022 12:08:51</t>
  </si>
  <si>
    <t>17.04.2022 12:08:53</t>
  </si>
  <si>
    <t>17.04.2022 12:08:54</t>
  </si>
  <si>
    <t>17.04.2022 12:08:55</t>
  </si>
  <si>
    <t>17.04.2022 12:15:02</t>
  </si>
  <si>
    <t>17.04.2022 12:15:04</t>
  </si>
  <si>
    <t>17.04.2022 12:15:05</t>
  </si>
  <si>
    <t>17.04.2022 12:15:11</t>
  </si>
  <si>
    <t>17.04.2022 12:15:13</t>
  </si>
  <si>
    <t>17.04.2022 12:15:14</t>
  </si>
  <si>
    <t>17.04.2022 12:15:16</t>
  </si>
  <si>
    <t>17.04.2022 12:15:49</t>
  </si>
  <si>
    <t>17.04.2022 12:15:50</t>
  </si>
  <si>
    <t>17.04.2022 12:15:52</t>
  </si>
  <si>
    <t>17.04.2022 12:20:05</t>
  </si>
  <si>
    <t>17.04.2022 12:20:31</t>
  </si>
  <si>
    <t>17.04.2022 12:20:44</t>
  </si>
  <si>
    <t>17.04.2022 12:20:49</t>
  </si>
  <si>
    <t>17.04.2022 12:20:58</t>
  </si>
  <si>
    <t>17.04.2022 12:20:59</t>
  </si>
  <si>
    <t>17.04.2022 12:21:01</t>
  </si>
  <si>
    <t>17.04.2022 12:21:02</t>
  </si>
  <si>
    <t>17.04.2022 12:26:28</t>
  </si>
  <si>
    <t>17.04.2022 12:26:32</t>
  </si>
  <si>
    <t>17.04.2022 12:26:34</t>
  </si>
  <si>
    <t>17.04.2022 12:26:35</t>
  </si>
  <si>
    <t>17.04.2022 12:26:38</t>
  </si>
  <si>
    <t>17.04.2022 12:26:41</t>
  </si>
  <si>
    <t>17.04.2022 12:28:53</t>
  </si>
  <si>
    <t>17.04.2022 12:28:56</t>
  </si>
  <si>
    <t>17.04.2022 12:28:57</t>
  </si>
  <si>
    <t>17.04.2022 12:29:09</t>
  </si>
  <si>
    <t>17.04.2022 12:29:11</t>
  </si>
  <si>
    <t>17.04.2022 12:29:12</t>
  </si>
  <si>
    <t>17.04.2022 12:29:38</t>
  </si>
  <si>
    <t>17.04.2022 12:30:15</t>
  </si>
  <si>
    <t>17.04.2022 12:30:17</t>
  </si>
  <si>
    <t>17.04.2022 12:30:18</t>
  </si>
  <si>
    <t>17.04.2022 12:30:20</t>
  </si>
  <si>
    <t>17.04.2022 12:30:21</t>
  </si>
  <si>
    <t>17.04.2022 12:33:39</t>
  </si>
  <si>
    <t>17.04.2022 12:33:41</t>
  </si>
  <si>
    <t>17.04.2022 12:33:45</t>
  </si>
  <si>
    <t>17.04.2022 12:33:48</t>
  </si>
  <si>
    <t>17.04.2022 12:36:03</t>
  </si>
  <si>
    <t>17.04.2022 12:36:04</t>
  </si>
  <si>
    <t>17.04.2022 12:36:36</t>
  </si>
  <si>
    <t>17.04.2022 12:37:03</t>
  </si>
  <si>
    <t>17.04.2022 12:37:04</t>
  </si>
  <si>
    <t>17.04.2022 12:37:06</t>
  </si>
  <si>
    <t>17.04.2022 12:38:25</t>
  </si>
  <si>
    <t>17.04.2022 12:41:18</t>
  </si>
  <si>
    <t>17.04.2022 12:41:19</t>
  </si>
  <si>
    <t>17.04.2022 12:41:20</t>
  </si>
  <si>
    <t>17.04.2022 12:41:23</t>
  </si>
  <si>
    <t>17.04.2022 12:41:24</t>
  </si>
  <si>
    <t>17.04.2022 12:41:27</t>
  </si>
  <si>
    <t>17.04.2022 12:41:28</t>
  </si>
  <si>
    <t>17.04.2022 12:41:30</t>
  </si>
  <si>
    <t>17.04.2022 12:41:31</t>
  </si>
  <si>
    <t>17.04.2022 12:43:52</t>
  </si>
  <si>
    <t>17.04.2022 12:43:55</t>
  </si>
  <si>
    <t>17.04.2022 12:43:58</t>
  </si>
  <si>
    <t>17.04.2022 12:46:51</t>
  </si>
  <si>
    <t>17.04.2022 12:46:54</t>
  </si>
  <si>
    <t>17.04.2022 12:46:55</t>
  </si>
  <si>
    <t>17.04.2022 12:47:19</t>
  </si>
  <si>
    <t>17.04.2022 12:47:21</t>
  </si>
  <si>
    <t>17.04.2022 12:49:45</t>
  </si>
  <si>
    <t>17.04.2022 12:49:48</t>
  </si>
  <si>
    <t>17.04.2022 12:49:49</t>
  </si>
  <si>
    <t>17.04.2022 12:49:52</t>
  </si>
  <si>
    <t>17.04.2022 12:49:54</t>
  </si>
  <si>
    <t>17.04.2022 12:51:19</t>
  </si>
  <si>
    <t>17.04.2022 12:51:21</t>
  </si>
  <si>
    <t>17.04.2022 12:54:09</t>
  </si>
  <si>
    <t>17.04.2022 12:54:10</t>
  </si>
  <si>
    <t>17.04.2022 12:54:11</t>
  </si>
  <si>
    <t>17.04.2022 12:54:20</t>
  </si>
  <si>
    <t>17.04.2022 12:55:35</t>
  </si>
  <si>
    <t>17.04.2022 12:55:36</t>
  </si>
  <si>
    <t>17.04.2022 12:55:38</t>
  </si>
  <si>
    <t>17.04.2022 12:55:39</t>
  </si>
  <si>
    <t>17.04.2022 12:55:55</t>
  </si>
  <si>
    <t>17.04.2022 12:55:57</t>
  </si>
  <si>
    <t>17.04.2022 12:55:58</t>
  </si>
  <si>
    <t>17.04.2022 12:56:32</t>
  </si>
  <si>
    <t>17.04.2022 12:56:34</t>
  </si>
  <si>
    <t>17.04.2022 12:56:35</t>
  </si>
  <si>
    <t>17.04.2022 12:56:51</t>
  </si>
  <si>
    <t>17.04.2022 12:56:56</t>
  </si>
  <si>
    <t>17.04.2022 12:56:57</t>
  </si>
  <si>
    <t>17.04.2022 12:57:11</t>
  </si>
  <si>
    <t>17.04.2022 12:57:24</t>
  </si>
  <si>
    <t>17.04.2022 12:57:29</t>
  </si>
  <si>
    <t>17.04.2022 12:57:30</t>
  </si>
  <si>
    <t>17.04.2022 12:57:38</t>
  </si>
  <si>
    <t>17.04.2022 12:57:39</t>
  </si>
  <si>
    <t>17.04.2022 12:57:40</t>
  </si>
  <si>
    <t>17.04.2022 12:57:43</t>
  </si>
  <si>
    <t>17.04.2022 13:01:21</t>
  </si>
  <si>
    <t>17.04.2022 13:01:22</t>
  </si>
  <si>
    <t>17.04.2022 13:01:29</t>
  </si>
  <si>
    <t>17.04.2022 13:03:41</t>
  </si>
  <si>
    <t>17.04.2022 13:03:44</t>
  </si>
  <si>
    <t>17.04.2022 13:03:50</t>
  </si>
  <si>
    <t>17.04.2022 13:03:52</t>
  </si>
  <si>
    <t>17.04.2022 13:04:14</t>
  </si>
  <si>
    <t>17.04.2022 13:04:16</t>
  </si>
  <si>
    <t>17.04.2022 13:04:41</t>
  </si>
  <si>
    <t>17.04.2022 13:04:46</t>
  </si>
  <si>
    <t>17.04.2022 13:05:51</t>
  </si>
  <si>
    <t>17.04.2022 13:05:54</t>
  </si>
  <si>
    <t>17.04.2022 13:05:56</t>
  </si>
  <si>
    <t>17.04.2022 13:05:59</t>
  </si>
  <si>
    <t>17.04.2022 13:07:21</t>
  </si>
  <si>
    <t>17.04.2022 13:07:23</t>
  </si>
  <si>
    <t>17.04.2022 13:07:29</t>
  </si>
  <si>
    <t>17.04.2022 13:07:32</t>
  </si>
  <si>
    <t>17.04.2022 13:07:33</t>
  </si>
  <si>
    <t>17.04.2022 13:08:27</t>
  </si>
  <si>
    <t>17.04.2022 13:09:08</t>
  </si>
  <si>
    <t>17.04.2022 13:09:09</t>
  </si>
  <si>
    <t>17.04.2022 13:09:57</t>
  </si>
  <si>
    <t>17.04.2022 13:10:12</t>
  </si>
  <si>
    <t>17.04.2022 13:10:57</t>
  </si>
  <si>
    <t>17.04.2022 13:14:36</t>
  </si>
  <si>
    <t>17.04.2022 13:14:44</t>
  </si>
  <si>
    <t>17.04.2022 13:14:45</t>
  </si>
  <si>
    <t>17.04.2022 13:16:34</t>
  </si>
  <si>
    <t>17.04.2022 13:16:37</t>
  </si>
  <si>
    <t>17.04.2022 13:18:25</t>
  </si>
  <si>
    <t>17.04.2022 13:18:28</t>
  </si>
  <si>
    <t>17.04.2022 13:19:18</t>
  </si>
  <si>
    <t>17.04.2022 13:19:19</t>
  </si>
  <si>
    <t>17.04.2022 13:19:21</t>
  </si>
  <si>
    <t>17.04.2022 13:19:22</t>
  </si>
  <si>
    <t>17.04.2022 13:19:33</t>
  </si>
  <si>
    <t>17.04.2022 13:20:00</t>
  </si>
  <si>
    <t>17.04.2022 13:20:06</t>
  </si>
  <si>
    <t>17.04.2022 13:20:24</t>
  </si>
  <si>
    <t>17.04.2022 13:20:45</t>
  </si>
  <si>
    <t>17.04.2022 13:22:27</t>
  </si>
  <si>
    <t>17.04.2022 13:22:28</t>
  </si>
  <si>
    <t>17.04.2022 13:22:31</t>
  </si>
  <si>
    <t>17.04.2022 13:22:34</t>
  </si>
  <si>
    <t>17.04.2022 13:23:08</t>
  </si>
  <si>
    <t>17.04.2022 13:23:10</t>
  </si>
  <si>
    <t>17.04.2022 13:23:11</t>
  </si>
  <si>
    <t>17.04.2022 13:23:13</t>
  </si>
  <si>
    <t>17.04.2022 13:25:11</t>
  </si>
  <si>
    <t>17.04.2022 13:25:13</t>
  </si>
  <si>
    <t>17.04.2022 13:25:16</t>
  </si>
  <si>
    <t>17.04.2022 13:25:28</t>
  </si>
  <si>
    <t>17.04.2022 13:25:37</t>
  </si>
  <si>
    <t>17.04.2022 13:26:02</t>
  </si>
  <si>
    <t>17.04.2022 13:26:05</t>
  </si>
  <si>
    <t>17.04.2022 13:26:07</t>
  </si>
  <si>
    <t>17.04.2022 13:26:16</t>
  </si>
  <si>
    <t>17.04.2022 13:26:17</t>
  </si>
  <si>
    <t>17.04.2022 13:26:20</t>
  </si>
  <si>
    <t>17.04.2022 13:26:22</t>
  </si>
  <si>
    <t>17.04.2022 13:26:23</t>
  </si>
  <si>
    <t>17.04.2022 13:26:32</t>
  </si>
  <si>
    <t>17.04.2022 13:26:33</t>
  </si>
  <si>
    <t>17.04.2022 13:26:35</t>
  </si>
  <si>
    <t>17.04.2022 13:26:36</t>
  </si>
  <si>
    <t>17.04.2022 13:26:38</t>
  </si>
  <si>
    <t>17.04.2022 13:27:38</t>
  </si>
  <si>
    <t>17.04.2022 13:28:14</t>
  </si>
  <si>
    <t>17.04.2022 13:28:15</t>
  </si>
  <si>
    <t>17.04.2022 13:28:18</t>
  </si>
  <si>
    <t>17.04.2022 13:28:22</t>
  </si>
  <si>
    <t>17.04.2022 13:28:24</t>
  </si>
  <si>
    <t>17.04.2022 13:28:25</t>
  </si>
  <si>
    <t>17.04.2022 13:28:31</t>
  </si>
  <si>
    <t>17.04.2022 13:28:33</t>
  </si>
  <si>
    <t>17.04.2022 13:29:15</t>
  </si>
  <si>
    <t>17.04.2022 13:29:27</t>
  </si>
  <si>
    <t>17.04.2022 13:30:54</t>
  </si>
  <si>
    <t>17.04.2022 13:30:55</t>
  </si>
  <si>
    <t>17.04.2022 13:30:57</t>
  </si>
  <si>
    <t>17.04.2022 13:30:58</t>
  </si>
  <si>
    <t>17.04.2022 13:31:29</t>
  </si>
  <si>
    <t>17.04.2022 13:31:31</t>
  </si>
  <si>
    <t>17.04.2022 13:31:32</t>
  </si>
  <si>
    <t>17.04.2022 13:35:40</t>
  </si>
  <si>
    <t>17.04.2022 13:35:41</t>
  </si>
  <si>
    <t>17.04.2022 13:35:45</t>
  </si>
  <si>
    <t>17.04.2022 13:36:36</t>
  </si>
  <si>
    <t>17.04.2022 13:36:39</t>
  </si>
  <si>
    <t>17.04.2022 13:36:41</t>
  </si>
  <si>
    <t>17.04.2022 13:36:42</t>
  </si>
  <si>
    <t>17.04.2022 13:39:08</t>
  </si>
  <si>
    <t>17.04.2022 13:41:02</t>
  </si>
  <si>
    <t>17.04.2022 13:41:09</t>
  </si>
  <si>
    <t>17.04.2022 13:41:48</t>
  </si>
  <si>
    <t>17.04.2022 13:41:50</t>
  </si>
  <si>
    <t>17.04.2022 13:44:21</t>
  </si>
  <si>
    <t>17.04.2022 13:44:23</t>
  </si>
  <si>
    <t>17.04.2022 13:44:24</t>
  </si>
  <si>
    <t>17.04.2022 13:44:25</t>
  </si>
  <si>
    <t>17.04.2022 13:47:10</t>
  </si>
  <si>
    <t>17.04.2022 13:51:19</t>
  </si>
  <si>
    <t>17.04.2022 13:51:24</t>
  </si>
  <si>
    <t>17.04.2022 13:54:12</t>
  </si>
  <si>
    <t>17.04.2022 13:54:13</t>
  </si>
  <si>
    <t>17.04.2022 13:54:16</t>
  </si>
  <si>
    <t>17.04.2022 13:54:19</t>
  </si>
  <si>
    <t>17.04.2022 13:54:25</t>
  </si>
  <si>
    <t>17.04.2022 13:54:28</t>
  </si>
  <si>
    <t>17.04.2022 13:54:31</t>
  </si>
  <si>
    <t>17.04.2022 13:55:48</t>
  </si>
  <si>
    <t>17.04.2022 13:57:45</t>
  </si>
  <si>
    <t>17.04.2022 13:57:46</t>
  </si>
  <si>
    <t>17.04.2022 14:02:52</t>
  </si>
  <si>
    <t>17.04.2022 14:02:54</t>
  </si>
  <si>
    <t>17.04.2022 14:03:22</t>
  </si>
  <si>
    <t>17.04.2022 14:04:50</t>
  </si>
  <si>
    <t>17.04.2022 14:04:52</t>
  </si>
  <si>
    <t>17.04.2022 14:04:53</t>
  </si>
  <si>
    <t>17.04.2022 14:04:56</t>
  </si>
  <si>
    <t>17.04.2022 14:05:30</t>
  </si>
  <si>
    <t>17.04.2022 14:05:32</t>
  </si>
  <si>
    <t>17.04.2022 14:05:39</t>
  </si>
  <si>
    <t>17.04.2022 14:05:44</t>
  </si>
  <si>
    <t>17.04.2022 14:05:45</t>
  </si>
  <si>
    <t>17.04.2022 14:05:47</t>
  </si>
  <si>
    <t>17.04.2022 14:05:48</t>
  </si>
  <si>
    <t>17.04.2022 14:06:03</t>
  </si>
  <si>
    <t>17.04.2022 14:07:18</t>
  </si>
  <si>
    <t>17.04.2022 14:07:24</t>
  </si>
  <si>
    <t>17.04.2022 14:10:50</t>
  </si>
  <si>
    <t>17.04.2022 14:12:30</t>
  </si>
  <si>
    <t>17.04.2022 14:12:32</t>
  </si>
  <si>
    <t>17.04.2022 14:12:36</t>
  </si>
  <si>
    <t>17.04.2022 14:14:36</t>
  </si>
  <si>
    <t>17.04.2022 14:14:40</t>
  </si>
  <si>
    <t>17.04.2022 14:14:41</t>
  </si>
  <si>
    <t>17.04.2022 14:14:43</t>
  </si>
  <si>
    <t>17.04.2022 14:14:50</t>
  </si>
  <si>
    <t>17.04.2022 14:14:53</t>
  </si>
  <si>
    <t>17.04.2022 14:14:54</t>
  </si>
  <si>
    <t>17.04.2022 14:15:50</t>
  </si>
  <si>
    <t>17.04.2022 14:15:51</t>
  </si>
  <si>
    <t>17.04.2022 14:15:57</t>
  </si>
  <si>
    <t>17.04.2022 14:18:38</t>
  </si>
  <si>
    <t>17.04.2022 14:18:39</t>
  </si>
  <si>
    <t>17.04.2022 14:18:41</t>
  </si>
  <si>
    <t>17.04.2022 14:18:42</t>
  </si>
  <si>
    <t>17.04.2022 14:18:44</t>
  </si>
  <si>
    <t>17.04.2022 14:20:30</t>
  </si>
  <si>
    <t>17.04.2022 14:21:20</t>
  </si>
  <si>
    <t>17.04.2022 14:21:21</t>
  </si>
  <si>
    <t>17.04.2022 14:21:22</t>
  </si>
  <si>
    <t>17.04.2022 14:22:31</t>
  </si>
  <si>
    <t>17.04.2022 14:24:30</t>
  </si>
  <si>
    <t>17.04.2022 14:24:31</t>
  </si>
  <si>
    <t>17.04.2022 14:24:32</t>
  </si>
  <si>
    <t>17.04.2022 14:24:46</t>
  </si>
  <si>
    <t>17.04.2022 14:24:47</t>
  </si>
  <si>
    <t>17.04.2022 14:24:50</t>
  </si>
  <si>
    <t>17.04.2022 14:25:34</t>
  </si>
  <si>
    <t>17.04.2022 14:25:35</t>
  </si>
  <si>
    <t>17.04.2022 14:26:42</t>
  </si>
  <si>
    <t>17.04.2022 14:26:44</t>
  </si>
  <si>
    <t>17.04.2022 14:29:30</t>
  </si>
  <si>
    <t>17.04.2022 14:29:32</t>
  </si>
  <si>
    <t>17.04.2022 14:29:33</t>
  </si>
  <si>
    <t>17.04.2022 14:29:34</t>
  </si>
  <si>
    <t>17.04.2022 14:29:36</t>
  </si>
  <si>
    <t>17.04.2022 14:29:49</t>
  </si>
  <si>
    <t>17.04.2022 14:31:25</t>
  </si>
  <si>
    <t>17.04.2022 14:31:37</t>
  </si>
  <si>
    <t>17.04.2022 14:31:41</t>
  </si>
  <si>
    <t>17.04.2022 14:31:44</t>
  </si>
  <si>
    <t>17.04.2022 14:32:22</t>
  </si>
  <si>
    <t>17.04.2022 14:32:23</t>
  </si>
  <si>
    <t>17.04.2022 14:32:25</t>
  </si>
  <si>
    <t>17.04.2022 14:33:29</t>
  </si>
  <si>
    <t>17.04.2022 14:33:30</t>
  </si>
  <si>
    <t>17.04.2022 14:33:32</t>
  </si>
  <si>
    <t>17.04.2022 14:33:33</t>
  </si>
  <si>
    <t>17.04.2022 14:33:34</t>
  </si>
  <si>
    <t>17.04.2022 14:35:32</t>
  </si>
  <si>
    <t>17.04.2022 14:35:34</t>
  </si>
  <si>
    <t>17.04.2022 14:35:35</t>
  </si>
  <si>
    <t>17.04.2022 14:36:10</t>
  </si>
  <si>
    <t>17.04.2022 14:36:44</t>
  </si>
  <si>
    <t>17.04.2022 14:36:47</t>
  </si>
  <si>
    <t>17.04.2022 14:36:49</t>
  </si>
  <si>
    <t>17.04.2022 14:36:52</t>
  </si>
  <si>
    <t>17.04.2022 14:37:07</t>
  </si>
  <si>
    <t>17.04.2022 14:37:08</t>
  </si>
  <si>
    <t>17.04.2022 14:37:10</t>
  </si>
  <si>
    <t>17.04.2022 14:37:11</t>
  </si>
  <si>
    <t>17.04.2022 14:39:58</t>
  </si>
  <si>
    <t>17.04.2022 14:40:01</t>
  </si>
  <si>
    <t>17.04.2022 14:40:17</t>
  </si>
  <si>
    <t>17.04.2022 14:40:19</t>
  </si>
  <si>
    <t>17.04.2022 14:40:20</t>
  </si>
  <si>
    <t>17.04.2022 14:40:22</t>
  </si>
  <si>
    <t>17.04.2022 14:40:49</t>
  </si>
  <si>
    <t>17.04.2022 14:40:50</t>
  </si>
  <si>
    <t>17.04.2022 14:40:52</t>
  </si>
  <si>
    <t>17.04.2022 14:42:46</t>
  </si>
  <si>
    <t>17.04.2022 14:42:59</t>
  </si>
  <si>
    <t>17.04.2022 14:43:01</t>
  </si>
  <si>
    <t>17.04.2022 14:43:07</t>
  </si>
  <si>
    <t>17.04.2022 14:45:56</t>
  </si>
  <si>
    <t>17.04.2022 14:45:58</t>
  </si>
  <si>
    <t>17.04.2022 14:45:59</t>
  </si>
  <si>
    <t>17.04.2022 14:46:08</t>
  </si>
  <si>
    <t>17.04.2022 14:46:09</t>
  </si>
  <si>
    <t>17.04.2022 14:47:54</t>
  </si>
  <si>
    <t>17.04.2022 14:49:12</t>
  </si>
  <si>
    <t>17.04.2022 14:49:13</t>
  </si>
  <si>
    <t>17.04.2022 14:49:18</t>
  </si>
  <si>
    <t>17.04.2022 14:50:52</t>
  </si>
  <si>
    <t>17.04.2022 14:50:53</t>
  </si>
  <si>
    <t>17.04.2022 14:51:35</t>
  </si>
  <si>
    <t>17.04.2022 14:51:51</t>
  </si>
  <si>
    <t>17.04.2022 14:53:33</t>
  </si>
  <si>
    <t>17.04.2022 14:53:35</t>
  </si>
  <si>
    <t>17.04.2022 14:55:57</t>
  </si>
  <si>
    <t>17.04.2022 14:56:02</t>
  </si>
  <si>
    <t>17.04.2022 14:56:26</t>
  </si>
  <si>
    <t>17.04.2022 14:56:27</t>
  </si>
  <si>
    <t>17.04.2022 14:56:29</t>
  </si>
  <si>
    <t>17.04.2022 14:57:21</t>
  </si>
  <si>
    <t>17.04.2022 14:58:32</t>
  </si>
  <si>
    <t>17.04.2022 15:04:05</t>
  </si>
  <si>
    <t>17.04.2022 15:04:06</t>
  </si>
  <si>
    <t>17.04.2022 15:04:08</t>
  </si>
  <si>
    <t>17.04.2022 15:04:09</t>
  </si>
  <si>
    <t>17.04.2022 15:04:42</t>
  </si>
  <si>
    <t>17.04.2022 15:05:24</t>
  </si>
  <si>
    <t>17.04.2022 15:06:05</t>
  </si>
  <si>
    <t>17.04.2022 15:06:06</t>
  </si>
  <si>
    <t>17.04.2022 15:06:11</t>
  </si>
  <si>
    <t>17.04.2022 15:06:48</t>
  </si>
  <si>
    <t>17.04.2022 15:08:39</t>
  </si>
  <si>
    <t>17.04.2022 15:08:40</t>
  </si>
  <si>
    <t>17.04.2022 15:08:42</t>
  </si>
  <si>
    <t>17.04.2022 15:08:43</t>
  </si>
  <si>
    <t>17.04.2022 15:08:46</t>
  </si>
  <si>
    <t>17.04.2022 15:11:46</t>
  </si>
  <si>
    <t>17.04.2022 15:11:50</t>
  </si>
  <si>
    <t>17.04.2022 15:12:09</t>
  </si>
  <si>
    <t>17.04.2022 15:14:02</t>
  </si>
  <si>
    <t>17.04.2022 15:14:03</t>
  </si>
  <si>
    <t>17.04.2022 15:14:08</t>
  </si>
  <si>
    <t>17.04.2022 15:15:11</t>
  </si>
  <si>
    <t>17.04.2022 15:17:35</t>
  </si>
  <si>
    <t>17.04.2022 15:17:38</t>
  </si>
  <si>
    <t>17.04.2022 15:17:39</t>
  </si>
  <si>
    <t>17.04.2022 15:17:41</t>
  </si>
  <si>
    <t>17.04.2022 15:17:45</t>
  </si>
  <si>
    <t>17.04.2022 15:17:47</t>
  </si>
  <si>
    <t>17.04.2022 15:18:11</t>
  </si>
  <si>
    <t>17.04.2022 15:18:12</t>
  </si>
  <si>
    <t>17.04.2022 15:18:20</t>
  </si>
  <si>
    <t>17.04.2022 15:18:21</t>
  </si>
  <si>
    <t>17.04.2022 15:21:35</t>
  </si>
  <si>
    <t>17.04.2022 15:21:38</t>
  </si>
  <si>
    <t>17.04.2022 15:22:08</t>
  </si>
  <si>
    <t>17.04.2022 15:22:09</t>
  </si>
  <si>
    <t>17.04.2022 15:22:12</t>
  </si>
  <si>
    <t>17.04.2022 15:22:13</t>
  </si>
  <si>
    <t>17.04.2022 15:22:15</t>
  </si>
  <si>
    <t>17.04.2022 15:22:16</t>
  </si>
  <si>
    <t>17.04.2022 15:22:50</t>
  </si>
  <si>
    <t>17.04.2022 15:22:52</t>
  </si>
  <si>
    <t>17.04.2022 15:23:40</t>
  </si>
  <si>
    <t>17.04.2022 15:23:41</t>
  </si>
  <si>
    <t>17.04.2022 15:24:44</t>
  </si>
  <si>
    <t>17.04.2022 15:24:46</t>
  </si>
  <si>
    <t>17.04.2022 15:24:51</t>
  </si>
  <si>
    <t>17.04.2022 15:24:53</t>
  </si>
  <si>
    <t>17.04.2022 15:25:57</t>
  </si>
  <si>
    <t>17.04.2022 15:25:59</t>
  </si>
  <si>
    <t>17.04.2022 15:26:15</t>
  </si>
  <si>
    <t>17.04.2022 15:27:14</t>
  </si>
  <si>
    <t>17.04.2022 15:27:54</t>
  </si>
  <si>
    <t>17.04.2022 15:27:56</t>
  </si>
  <si>
    <t>17.04.2022 15:27:57</t>
  </si>
  <si>
    <t>17.04.2022 15:29:05</t>
  </si>
  <si>
    <t>17.04.2022 15:29:47</t>
  </si>
  <si>
    <t>17.04.2022 15:29:50</t>
  </si>
  <si>
    <t>17.04.2022 15:34:11</t>
  </si>
  <si>
    <t>17.04.2022 15:34:12</t>
  </si>
  <si>
    <t>17.04.2022 15:34:13</t>
  </si>
  <si>
    <t>17.04.2022 15:34:30</t>
  </si>
  <si>
    <t>17.04.2022 15:34:31</t>
  </si>
  <si>
    <t>17.04.2022 15:34:33</t>
  </si>
  <si>
    <t>17.04.2022 15:34:34</t>
  </si>
  <si>
    <t>17.04.2022 15:34:35</t>
  </si>
  <si>
    <t>17.04.2022 15:35:27</t>
  </si>
  <si>
    <t>17.04.2022 15:35:29</t>
  </si>
  <si>
    <t>17.04.2022 15:39:35</t>
  </si>
  <si>
    <t>17.04.2022 15:39:36</t>
  </si>
  <si>
    <t>17.04.2022 15:39:38</t>
  </si>
  <si>
    <t>17.04.2022 15:40:06</t>
  </si>
  <si>
    <t>17.04.2022 15:40:07</t>
  </si>
  <si>
    <t>17.04.2022 15:43:16</t>
  </si>
  <si>
    <t>17.04.2022 15:43:18</t>
  </si>
  <si>
    <t>17.04.2022 15:43:19</t>
  </si>
  <si>
    <t>17.04.2022 15:43:21</t>
  </si>
  <si>
    <t>17.04.2022 15:43:22</t>
  </si>
  <si>
    <t>17.04.2022 15:43:24</t>
  </si>
  <si>
    <t>17.04.2022 15:45:34</t>
  </si>
  <si>
    <t>17.04.2022 15:45:36</t>
  </si>
  <si>
    <t>17.04.2022 15:45:37</t>
  </si>
  <si>
    <t>17.04.2022 15:45:40</t>
  </si>
  <si>
    <t>17.04.2022 15:45:41</t>
  </si>
  <si>
    <t>17.04.2022 15:45:42</t>
  </si>
  <si>
    <t>17.04.2022 15:45:44</t>
  </si>
  <si>
    <t>17.04.2022 15:45:46</t>
  </si>
  <si>
    <t>17.04.2022 15:47:37</t>
  </si>
  <si>
    <t>17.04.2022 15:47:40</t>
  </si>
  <si>
    <t>17.04.2022 15:47:42</t>
  </si>
  <si>
    <t>17.04.2022 15:49:22</t>
  </si>
  <si>
    <t>17.04.2022 15:49:25</t>
  </si>
  <si>
    <t>17.04.2022 15:49:27</t>
  </si>
  <si>
    <t>17.04.2022 15:49:28</t>
  </si>
  <si>
    <t>17.04.2022 15:51:34</t>
  </si>
  <si>
    <t>17.04.2022 15:51:36</t>
  </si>
  <si>
    <t>17.04.2022 15:53:34</t>
  </si>
  <si>
    <t>17.04.2022 15:53:36</t>
  </si>
  <si>
    <t>17.04.2022 15:55:31</t>
  </si>
  <si>
    <t>17.04.2022 15:55:33</t>
  </si>
  <si>
    <t>17.04.2022 15:55:34</t>
  </si>
  <si>
    <t>17.04.2022 15:56:31</t>
  </si>
  <si>
    <t>17.04.2022 15:56:32</t>
  </si>
  <si>
    <t>17.04.2022 15:56:33</t>
  </si>
  <si>
    <t>17.04.2022 15:57:12</t>
  </si>
  <si>
    <t>17.04.2022 15:57:13</t>
  </si>
  <si>
    <t>17.04.2022 15:57:16</t>
  </si>
  <si>
    <t>17.04.2022 15:57:25</t>
  </si>
  <si>
    <t>17.04.2022 15:57:27</t>
  </si>
  <si>
    <t>17.04.2022 15:57:28</t>
  </si>
  <si>
    <t>17.04.2022 15:57:29</t>
  </si>
  <si>
    <t>17.04.2022 15:59:41</t>
  </si>
  <si>
    <t>17.04.2022 16:01:05</t>
  </si>
  <si>
    <t>17.04.2022 16:01:06</t>
  </si>
  <si>
    <t>17.04.2022 16:01:08</t>
  </si>
  <si>
    <t>17.04.2022 16:01:10</t>
  </si>
  <si>
    <t>17.04.2022 16:02:45</t>
  </si>
  <si>
    <t>17.04.2022 16:02:46</t>
  </si>
  <si>
    <t>17.04.2022 16:02:49</t>
  </si>
  <si>
    <t>17.04.2022 16:04:22</t>
  </si>
  <si>
    <t>17.04.2022 16:08:40</t>
  </si>
  <si>
    <t>17.04.2022 16:08:45</t>
  </si>
  <si>
    <t>17.04.2022 16:08:46</t>
  </si>
  <si>
    <t>17.04.2022 16:09:03</t>
  </si>
  <si>
    <t>17.04.2022 16:09:04</t>
  </si>
  <si>
    <t>17.04.2022 16:09:48</t>
  </si>
  <si>
    <t>17.04.2022 16:09:49</t>
  </si>
  <si>
    <t>17.04.2022 16:10:57</t>
  </si>
  <si>
    <t>17.04.2022 16:10:58</t>
  </si>
  <si>
    <t>17.04.2022 16:10:59</t>
  </si>
  <si>
    <t>17.04.2022 16:11:01</t>
  </si>
  <si>
    <t>17.04.2022 16:11:20</t>
  </si>
  <si>
    <t>17.04.2022 16:11:24</t>
  </si>
  <si>
    <t>17.04.2022 16:11:36</t>
  </si>
  <si>
    <t>17.04.2022 16:11:37</t>
  </si>
  <si>
    <t>17.04.2022 16:11:39</t>
  </si>
  <si>
    <t>17.04.2022 16:18:46</t>
  </si>
  <si>
    <t>17.04.2022 16:18:48</t>
  </si>
  <si>
    <t>17.04.2022 16:18:49</t>
  </si>
  <si>
    <t>17.04.2022 16:18:50</t>
  </si>
  <si>
    <t>17.04.2022 16:18:52</t>
  </si>
  <si>
    <t>17.04.2022 16:19:41</t>
  </si>
  <si>
    <t>17.04.2022 16:20:12</t>
  </si>
  <si>
    <t>17.04.2022 16:21:17</t>
  </si>
  <si>
    <t>17.04.2022 16:21:23</t>
  </si>
  <si>
    <t>17.04.2022 16:21:24</t>
  </si>
  <si>
    <t>17.04.2022 16:21:26</t>
  </si>
  <si>
    <t>17.04.2022 16:22:36</t>
  </si>
  <si>
    <t>17.04.2022 16:22:38</t>
  </si>
  <si>
    <t>17.04.2022 16:22:41</t>
  </si>
  <si>
    <t>17.04.2022 16:26:42</t>
  </si>
  <si>
    <t>17.04.2022 16:26:45</t>
  </si>
  <si>
    <t>17.04.2022 16:26:47</t>
  </si>
  <si>
    <t>17.04.2022 16:26:48</t>
  </si>
  <si>
    <t>17.04.2022 16:26:51</t>
  </si>
  <si>
    <t>17.04.2022 16:26:54</t>
  </si>
  <si>
    <t>17.04.2022 16:26:56</t>
  </si>
  <si>
    <t>17.04.2022 16:27:54</t>
  </si>
  <si>
    <t>17.04.2022 16:27:55</t>
  </si>
  <si>
    <t>17.04.2022 16:27:57</t>
  </si>
  <si>
    <t>17.04.2022 16:28:30</t>
  </si>
  <si>
    <t>17.04.2022 16:28:31</t>
  </si>
  <si>
    <t>17.04.2022 16:29:03</t>
  </si>
  <si>
    <t>17.04.2022 16:29:04</t>
  </si>
  <si>
    <t>17.04.2022 16:33:48</t>
  </si>
  <si>
    <t>17.04.2022 16:33:49</t>
  </si>
  <si>
    <t>17.04.2022 16:33:51</t>
  </si>
  <si>
    <t>17.04.2022 16:35:22</t>
  </si>
  <si>
    <t>17.04.2022 16:35:25</t>
  </si>
  <si>
    <t>17.04.2022 16:35:29</t>
  </si>
  <si>
    <t>17.04.2022 16:35:32</t>
  </si>
  <si>
    <t>17.04.2022 16:36:34</t>
  </si>
  <si>
    <t>17.04.2022 16:40:01</t>
  </si>
  <si>
    <t>17.04.2022 16:40:02</t>
  </si>
  <si>
    <t>17.04.2022 16:40:04</t>
  </si>
  <si>
    <t>17.04.2022 16:41:49</t>
  </si>
  <si>
    <t>17.04.2022 16:41:50</t>
  </si>
  <si>
    <t>17.04.2022 16:41:52</t>
  </si>
  <si>
    <t>17.04.2022 16:46:54</t>
  </si>
  <si>
    <t>17.04.2022 16:46:56</t>
  </si>
  <si>
    <t>17.04.2022 16:46:57</t>
  </si>
  <si>
    <t>17.04.2022 16:46:59</t>
  </si>
  <si>
    <t>17.04.2022 16:48:14</t>
  </si>
  <si>
    <t>17.04.2022 16:48:15</t>
  </si>
  <si>
    <t>17.04.2022 16:48:21</t>
  </si>
  <si>
    <t>17.04.2022 16:50:06</t>
  </si>
  <si>
    <t>17.04.2022 16:50:07</t>
  </si>
  <si>
    <t>17.04.2022 16:50:09</t>
  </si>
  <si>
    <t>17.04.2022 16:50:11</t>
  </si>
  <si>
    <t>17.04.2022 16:50:35</t>
  </si>
  <si>
    <t>17.04.2022 16:52:04</t>
  </si>
  <si>
    <t>17.04.2022 16:52:05</t>
  </si>
  <si>
    <t>17.04.2022 16:52:08</t>
  </si>
  <si>
    <t>17.04.2022 16:52:14</t>
  </si>
  <si>
    <t>17.04.2022 16:53:50</t>
  </si>
  <si>
    <t>17.04.2022 16:53:52</t>
  </si>
  <si>
    <t>17.04.2022 17:03:13</t>
  </si>
  <si>
    <t>17.04.2022 17:03:20</t>
  </si>
  <si>
    <t>17.04.2022 17:03:32</t>
  </si>
  <si>
    <t>17.04.2022 17:03:38</t>
  </si>
  <si>
    <t>17.04.2022 17:04:07</t>
  </si>
  <si>
    <t>17.04.2022 17:04:08</t>
  </si>
  <si>
    <t>17.04.2022 17:04:10</t>
  </si>
  <si>
    <t>17.04.2022 17:04:11</t>
  </si>
  <si>
    <t>17.04.2022 17:04:14</t>
  </si>
  <si>
    <t>17.04.2022 17:04:15</t>
  </si>
  <si>
    <t>17.04.2022 17:06:00</t>
  </si>
  <si>
    <t>17.04.2022 17:06:01</t>
  </si>
  <si>
    <t>17.04.2022 17:06:03</t>
  </si>
  <si>
    <t>17.04.2022 17:06:04</t>
  </si>
  <si>
    <t>17.04.2022 17:06:25</t>
  </si>
  <si>
    <t>17.04.2022 17:06:27</t>
  </si>
  <si>
    <t>17.04.2022 17:06:28</t>
  </si>
  <si>
    <t>17.04.2022 17:06:33</t>
  </si>
  <si>
    <t>17.04.2022 17:06:43</t>
  </si>
  <si>
    <t>17.04.2022 17:06:45</t>
  </si>
  <si>
    <t>17.04.2022 17:07:42</t>
  </si>
  <si>
    <t>17.04.2022 17:07:43</t>
  </si>
  <si>
    <t>17.04.2022 17:07:44</t>
  </si>
  <si>
    <t>17.04.2022 17:07:46</t>
  </si>
  <si>
    <t>17.04.2022 17:07:47</t>
  </si>
  <si>
    <t>17.04.2022 17:08:45</t>
  </si>
  <si>
    <t>17.04.2022 17:08:57</t>
  </si>
  <si>
    <t>17.04.2022 17:08:59</t>
  </si>
  <si>
    <t>17.04.2022 17:09:00</t>
  </si>
  <si>
    <t>17.04.2022 17:09:02</t>
  </si>
  <si>
    <t>17.04.2022 17:11:29</t>
  </si>
  <si>
    <t>17.04.2022 17:12:53</t>
  </si>
  <si>
    <t>17.04.2022 17:12:54</t>
  </si>
  <si>
    <t>17.04.2022 17:12:58</t>
  </si>
  <si>
    <t>17.04.2022 17:13:48</t>
  </si>
  <si>
    <t>17.04.2022 17:13:49</t>
  </si>
  <si>
    <t>17.04.2022 17:13:54</t>
  </si>
  <si>
    <t>17.04.2022 17:15:58</t>
  </si>
  <si>
    <t>17.04.2022 17:16:00</t>
  </si>
  <si>
    <t>17.04.2022 17:16:04</t>
  </si>
  <si>
    <t>17.04.2022 17:18:13</t>
  </si>
  <si>
    <t>17.04.2022 17:18:53</t>
  </si>
  <si>
    <t>17.04.2022 17:20:34</t>
  </si>
  <si>
    <t>17.04.2022 17:20:37</t>
  </si>
  <si>
    <t>17.04.2022 17:20:38</t>
  </si>
  <si>
    <t>17.04.2022 17:23:07</t>
  </si>
  <si>
    <t>17.04.2022 17:23:08</t>
  </si>
  <si>
    <t>17.04.2022 17:23:10</t>
  </si>
  <si>
    <t>17.04.2022 17:23:11</t>
  </si>
  <si>
    <t>17.04.2022 17:24:31</t>
  </si>
  <si>
    <t>17.04.2022 17:24:34</t>
  </si>
  <si>
    <t>17.04.2022 17:24:35</t>
  </si>
  <si>
    <t>17.04.2022 17:24:41</t>
  </si>
  <si>
    <t>17.04.2022 17:25:31</t>
  </si>
  <si>
    <t>17.04.2022 17:25:32</t>
  </si>
  <si>
    <t>17.04.2022 17:25:33</t>
  </si>
  <si>
    <t>17.04.2022 17:25:38</t>
  </si>
  <si>
    <t>17.04.2022 17:26:48</t>
  </si>
  <si>
    <t>17.04.2022 17:29:00</t>
  </si>
  <si>
    <t>17.04.2022 17:29:03</t>
  </si>
  <si>
    <t>17.04.2022 17:29:30</t>
  </si>
  <si>
    <t>17.04.2022 17:29:31</t>
  </si>
  <si>
    <t>17.04.2022 17:33:53</t>
  </si>
  <si>
    <t>17.04.2022 17:33:55</t>
  </si>
  <si>
    <t>17.04.2022 17:33:56</t>
  </si>
  <si>
    <t>17.04.2022 17:35:35</t>
  </si>
  <si>
    <t>17.04.2022 17:35:38</t>
  </si>
  <si>
    <t>17.04.2022 17:45:13</t>
  </si>
  <si>
    <t>17.04.2022 17:45:49</t>
  </si>
  <si>
    <t>17.04.2022 17:45:50</t>
  </si>
  <si>
    <t>17.04.2022 17:45:52</t>
  </si>
  <si>
    <t>17.04.2022 17:45:53</t>
  </si>
  <si>
    <t>17.04.2022 17:51:59</t>
  </si>
  <si>
    <t>17.04.2022 17:52:01</t>
  </si>
  <si>
    <t>17.04.2022 17:52:55</t>
  </si>
  <si>
    <t>17.04.2022 17:52:58</t>
  </si>
  <si>
    <t>17.04.2022 17:52:59</t>
  </si>
  <si>
    <t>17.04.2022 17:53:10</t>
  </si>
  <si>
    <t>17.04.2022 17:54:43</t>
  </si>
  <si>
    <t>17.04.2022 17:54:44</t>
  </si>
  <si>
    <t>17.04.2022 17:54:45</t>
  </si>
  <si>
    <t>17.04.2022 18:02:53</t>
  </si>
  <si>
    <t>17.04.2022 18:02:54</t>
  </si>
  <si>
    <t>17.04.2022 18:02:56</t>
  </si>
  <si>
    <t>17.04.2022 18:02:57</t>
  </si>
  <si>
    <t>17.04.2022 18:02:59</t>
  </si>
  <si>
    <t>17.04.2022 18:03:00</t>
  </si>
  <si>
    <t>17.04.2022 18:06:12</t>
  </si>
  <si>
    <t>17.04.2022 18:06:14</t>
  </si>
  <si>
    <t>17.04.2022 18:06:15</t>
  </si>
  <si>
    <t>17.04.2022 18:06:17</t>
  </si>
  <si>
    <t>17.04.2022 18:06:18</t>
  </si>
  <si>
    <t>17.04.2022 18:06:26</t>
  </si>
  <si>
    <t>17.04.2022 18:06:27</t>
  </si>
  <si>
    <t>17.04.2022 18:09:34</t>
  </si>
  <si>
    <t>17.04.2022 18:09:39</t>
  </si>
  <si>
    <t>17.04.2022 18:09:40</t>
  </si>
  <si>
    <t>17.04.2022 18:10:37</t>
  </si>
  <si>
    <t>17.04.2022 18:10:43</t>
  </si>
  <si>
    <t>17.04.2022 18:11:09</t>
  </si>
  <si>
    <t>17.04.2022 18:11:15</t>
  </si>
  <si>
    <t>17.04.2022 18:12:03</t>
  </si>
  <si>
    <t>17.04.2022 18:12:06</t>
  </si>
  <si>
    <t>17.04.2022 18:12:12</t>
  </si>
  <si>
    <t>17.04.2022 18:12:58</t>
  </si>
  <si>
    <t>17.04.2022 18:13:04</t>
  </si>
  <si>
    <t>17.04.2022 18:22:52</t>
  </si>
  <si>
    <t>17.04.2022 18:22:54</t>
  </si>
  <si>
    <t>17.04.2022 18:22:55</t>
  </si>
  <si>
    <t>17.04.2022 18:23:00</t>
  </si>
  <si>
    <t>17.04.2022 18:24:55</t>
  </si>
  <si>
    <t>17.04.2022 18:24:57</t>
  </si>
  <si>
    <t>17.04.2022 18:24:58</t>
  </si>
  <si>
    <t>17.04.2022 18:26:37</t>
  </si>
  <si>
    <t>17.04.2022 18:26:39</t>
  </si>
  <si>
    <t>17.04.2022 18:26:40</t>
  </si>
  <si>
    <t>17.04.2022 18:27:37</t>
  </si>
  <si>
    <t>17.04.2022 18:27:39</t>
  </si>
  <si>
    <t>17.04.2022 18:27:43</t>
  </si>
  <si>
    <t>17.04.2022 18:27:45</t>
  </si>
  <si>
    <t>17.04.2022 18:31:33</t>
  </si>
  <si>
    <t>17.04.2022 18:31:34</t>
  </si>
  <si>
    <t>17.04.2022 18:31:36</t>
  </si>
  <si>
    <t>17.04.2022 18:32:15</t>
  </si>
  <si>
    <t>17.04.2022 18:32:16</t>
  </si>
  <si>
    <t>17.04.2022 18:32:18</t>
  </si>
  <si>
    <t>17.04.2022 18:33:24</t>
  </si>
  <si>
    <t>17.04.2022 18:33:25</t>
  </si>
  <si>
    <t>17.04.2022 18:33:27</t>
  </si>
  <si>
    <t>17.04.2022 18:33:28</t>
  </si>
  <si>
    <t>17.04.2022 18:48:37</t>
  </si>
  <si>
    <t>17.04.2022 18:48:40</t>
  </si>
  <si>
    <t>17.04.2022 18:48:42</t>
  </si>
  <si>
    <t>17.04.2022 18:48:43</t>
  </si>
  <si>
    <t>17.04.2022 18:50:01</t>
  </si>
  <si>
    <t>17.04.2022 18:50:03</t>
  </si>
  <si>
    <t>17.04.2022 18:50:04</t>
  </si>
  <si>
    <t>17.04.2022 18:52:24</t>
  </si>
  <si>
    <t>17.04.2022 18:52:25</t>
  </si>
  <si>
    <t>17.04.2022 18:52:28</t>
  </si>
  <si>
    <t>17.04.2022 18:53:13</t>
  </si>
  <si>
    <t>17.04.2022 18:58:12</t>
  </si>
  <si>
    <t>17.04.2022 18:58:13</t>
  </si>
  <si>
    <t>17.04.2022 18:58:15</t>
  </si>
  <si>
    <t>17.04.2022 18:58:16</t>
  </si>
  <si>
    <t>17.04.2022 18:58:19</t>
  </si>
  <si>
    <t>17.04.2022 18:59:27</t>
  </si>
  <si>
    <t>17.04.2022 18:59:28</t>
  </si>
  <si>
    <t>17.04.2022 19:00:21</t>
  </si>
  <si>
    <t>17.04.2022 19:00:22</t>
  </si>
  <si>
    <t>17.04.2022 19:00:24</t>
  </si>
  <si>
    <t>17.04.2022 19:00:27</t>
  </si>
  <si>
    <t>17.04.2022 19:02:29</t>
  </si>
  <si>
    <t>17.04.2022 19:02:31</t>
  </si>
  <si>
    <t>17.04.2022 19:02:32</t>
  </si>
  <si>
    <t>17.04.2022 19:02:34</t>
  </si>
  <si>
    <t>17.04.2022 19:07:10</t>
  </si>
  <si>
    <t>17.04.2022 19:07:13</t>
  </si>
  <si>
    <t>17.04.2022 19:07:14</t>
  </si>
  <si>
    <t>17.04.2022 19:07:16</t>
  </si>
  <si>
    <t>17.04.2022 19:09:38</t>
  </si>
  <si>
    <t>17.04.2022 19:09:40</t>
  </si>
  <si>
    <t>17.04.2022 19:10:17</t>
  </si>
  <si>
    <t>17.04.2022 19:10:19</t>
  </si>
  <si>
    <t>17.04.2022 19:10:20</t>
  </si>
  <si>
    <t>17.04.2022 19:10:22</t>
  </si>
  <si>
    <t>17.04.2022 19:10:34</t>
  </si>
  <si>
    <t>17.04.2022 19:10:35</t>
  </si>
  <si>
    <t>17.04.2022 19:10:37</t>
  </si>
  <si>
    <t>17.04.2022 19:13:59</t>
  </si>
  <si>
    <t>17.04.2022 19:14:13</t>
  </si>
  <si>
    <t>17.04.2022 19:14:14</t>
  </si>
  <si>
    <t>17.04.2022 19:14:37</t>
  </si>
  <si>
    <t>17.04.2022 19:14:38</t>
  </si>
  <si>
    <t>17.04.2022 19:16:56</t>
  </si>
  <si>
    <t>17.04.2022 19:16:59</t>
  </si>
  <si>
    <t>17.04.2022 19:18:13</t>
  </si>
  <si>
    <t>17.04.2022 19:18:14</t>
  </si>
  <si>
    <t>17.04.2022 19:18:16</t>
  </si>
  <si>
    <t>17.04.2022 19:18:17</t>
  </si>
  <si>
    <t>17.04.2022 19:18:19</t>
  </si>
  <si>
    <t>17.04.2022 19:18:20</t>
  </si>
  <si>
    <t>17.04.2022 19:20:26</t>
  </si>
  <si>
    <t>17.04.2022 19:20:27</t>
  </si>
  <si>
    <t>17.04.2022 19:21:06</t>
  </si>
  <si>
    <t>17.04.2022 19:21:08</t>
  </si>
  <si>
    <t>17.04.2022 19:21:11</t>
  </si>
  <si>
    <t>17.04.2022 19:24:53</t>
  </si>
  <si>
    <t>17.04.2022 19:24:54</t>
  </si>
  <si>
    <t>17.04.2022 19:24:56</t>
  </si>
  <si>
    <t>17.04.2022 19:24:59</t>
  </si>
  <si>
    <t>17.04.2022 19:25:15</t>
  </si>
  <si>
    <t>17.04.2022 19:25:17</t>
  </si>
  <si>
    <t>17.04.2022 19:36:38</t>
  </si>
  <si>
    <t>17.04.2022 19:36:39</t>
  </si>
  <si>
    <t>17.04.2022 19:36:41</t>
  </si>
  <si>
    <t>17.04.2022 19:36:42</t>
  </si>
  <si>
    <t>17.04.2022 19:43:21</t>
  </si>
  <si>
    <t>17.04.2022 19:43:23</t>
  </si>
  <si>
    <t>17.04.2022 19:43:24</t>
  </si>
  <si>
    <t>17.04.2022 19:43:26</t>
  </si>
  <si>
    <t>17.04.2022 19:53:44</t>
  </si>
  <si>
    <t>17.04.2022 19:53:45</t>
  </si>
  <si>
    <t>17.04.2022 19:53:47</t>
  </si>
  <si>
    <t>17.04.2022 19:53:48</t>
  </si>
  <si>
    <t>17.04.2022 19:59:00</t>
  </si>
  <si>
    <t>17.04.2022 19:59:06</t>
  </si>
  <si>
    <t>17.04.2022 20:00:02</t>
  </si>
  <si>
    <t>17.04.2022 20:00:03</t>
  </si>
  <si>
    <t>17.04.2022 20:05:39</t>
  </si>
  <si>
    <t>17.04.2022 20:05:41</t>
  </si>
  <si>
    <t>17.04.2022 20:05:42</t>
  </si>
  <si>
    <t>17.04.2022 20:13:36</t>
  </si>
  <si>
    <t>17.04.2022 20:13:38</t>
  </si>
  <si>
    <t>17.04.2022 20:13:39</t>
  </si>
  <si>
    <t>17.04.2022 20:20:02</t>
  </si>
  <si>
    <t>17.04.2022 20:20:03</t>
  </si>
  <si>
    <t>17.04.2022 20:20:05</t>
  </si>
  <si>
    <t>17.04.2022 20:20:38</t>
  </si>
  <si>
    <t>17.04.2022 20:28:48</t>
  </si>
  <si>
    <t>17.04.2022 20:28:53</t>
  </si>
  <si>
    <t>17.04.2022 20:38:12</t>
  </si>
  <si>
    <t>17.04.2022 20:38:14</t>
  </si>
  <si>
    <t>17.04.2022 20:38:15</t>
  </si>
  <si>
    <t>17.04.2022 20:38:17</t>
  </si>
  <si>
    <t>17.04.2022 20:44:27</t>
  </si>
  <si>
    <t>17.04.2022 20:44:29</t>
  </si>
  <si>
    <t>17.04.2022 20:44:30</t>
  </si>
  <si>
    <t>17.04.2022 20:44:32</t>
  </si>
  <si>
    <t>17.04.2022 20:49:24</t>
  </si>
  <si>
    <t>17.04.2022 20:49:29</t>
  </si>
  <si>
    <t>17.04.2022 20:49:33</t>
  </si>
  <si>
    <t>17.04.2022 20:52:42</t>
  </si>
  <si>
    <t>17.04.2022 20:52:45</t>
  </si>
  <si>
    <t>17.04.2022 21:02:11</t>
  </si>
  <si>
    <t>17.04.2022 21:02:12</t>
  </si>
  <si>
    <t>17.04.2022 21:06:42</t>
  </si>
  <si>
    <t>17.04.2022 21:39:11</t>
  </si>
  <si>
    <t>17.04.2022 22:07:57</t>
  </si>
  <si>
    <t>17.04.2022 22:07:59</t>
  </si>
  <si>
    <t>17.04.2022 22:08:00</t>
  </si>
  <si>
    <t>17.04.2022 22:09:41</t>
  </si>
  <si>
    <t>17.04.2022 22:09:42</t>
  </si>
  <si>
    <t>17.04.2022 22:09:44</t>
  </si>
  <si>
    <t>17.04.2022 22:09:45</t>
  </si>
  <si>
    <t>17.04.2022 22:14:53</t>
  </si>
  <si>
    <t>17.04.2022 22:14:54</t>
  </si>
  <si>
    <t>17.04.2022 22:14:56</t>
  </si>
  <si>
    <t>17.04.2022 22:15:18</t>
  </si>
  <si>
    <t>17.04.2022 22:15:21</t>
  </si>
  <si>
    <t>17.04.2022 22:41:20</t>
  </si>
  <si>
    <t>17.04.2022 22:41:21</t>
  </si>
  <si>
    <t>17.04.2022 23:18:03</t>
  </si>
  <si>
    <t>17.04.2022 23:39:08</t>
  </si>
  <si>
    <t>17.04.2022 23:39:09</t>
  </si>
  <si>
    <t>17.04.2022 23:40:33</t>
  </si>
  <si>
    <t>17.04.2022 23:40:36</t>
  </si>
  <si>
    <t>18.04.2022 00:53:06</t>
  </si>
  <si>
    <t>18.04.2022 00:53:08</t>
  </si>
  <si>
    <t>18.04.2022 03:16:36</t>
  </si>
  <si>
    <t>18.04.2022 03:16:38</t>
  </si>
  <si>
    <t>18.04.2022 03:16:41</t>
  </si>
  <si>
    <t>18.04.2022 05:27:44</t>
  </si>
  <si>
    <t>18.04.2022 05:27:45</t>
  </si>
  <si>
    <t>18.04.2022 05:59:11</t>
  </si>
  <si>
    <t>18.04.2022 05:59:12</t>
  </si>
  <si>
    <t>18.04.2022 05:59:14</t>
  </si>
  <si>
    <t>18.04.2022 05:59:15</t>
  </si>
  <si>
    <t>18.04.2022 06:09:35</t>
  </si>
  <si>
    <t>18.04.2022 06:09:38</t>
  </si>
  <si>
    <t>18.04.2022 06:09:39</t>
  </si>
  <si>
    <t>18.04.2022 06:18:42</t>
  </si>
  <si>
    <t>18.04.2022 06:18:44</t>
  </si>
  <si>
    <t>18.04.2022 06:18:45</t>
  </si>
  <si>
    <t>18.04.2022 06:33:06</t>
  </si>
  <si>
    <t>18.04.2022 06:33:08</t>
  </si>
  <si>
    <t>18.04.2022 06:33:09</t>
  </si>
  <si>
    <t>18.04.2022 06:49:02</t>
  </si>
  <si>
    <t>18.04.2022 06:49:03</t>
  </si>
  <si>
    <t>18.04.2022 06:49:05</t>
  </si>
  <si>
    <t>18.04.2022 06:49:41</t>
  </si>
  <si>
    <t>18.04.2022 06:49:42</t>
  </si>
  <si>
    <t>18.04.2022 06:49:44</t>
  </si>
  <si>
    <t>18.04.2022 06:49:45</t>
  </si>
  <si>
    <t>18.04.2022 06:49:47</t>
  </si>
  <si>
    <t>18.04.2022 07:00:44</t>
  </si>
  <si>
    <t>18.04.2022 07:01:41</t>
  </si>
  <si>
    <t>18.04.2022 07:01:44</t>
  </si>
  <si>
    <t>18.04.2022 07:01:45</t>
  </si>
  <si>
    <t>18.04.2022 07:10:53</t>
  </si>
  <si>
    <t>18.04.2022 07:13:24</t>
  </si>
  <si>
    <t>18.04.2022 07:13:26</t>
  </si>
  <si>
    <t>18.04.2022 07:13:27</t>
  </si>
  <si>
    <t>18.04.2022 07:13:56</t>
  </si>
  <si>
    <t>18.04.2022 07:16:50</t>
  </si>
  <si>
    <t>18.04.2022 07:16:51</t>
  </si>
  <si>
    <t>18.04.2022 07:16:53</t>
  </si>
  <si>
    <t>18.04.2022 07:19:27</t>
  </si>
  <si>
    <t>18.04.2022 07:19:29</t>
  </si>
  <si>
    <t>18.04.2022 07:25:41</t>
  </si>
  <si>
    <t>18.04.2022 07:25:42</t>
  </si>
  <si>
    <t>18.04.2022 07:25:44</t>
  </si>
  <si>
    <t>18.04.2022 07:25:45</t>
  </si>
  <si>
    <t>18.04.2022 07:25:47</t>
  </si>
  <si>
    <t>18.04.2022 07:25:48</t>
  </si>
  <si>
    <t>18.04.2022 07:25:50</t>
  </si>
  <si>
    <t>18.04.2022 07:27:42</t>
  </si>
  <si>
    <t>18.04.2022 07:36:00</t>
  </si>
  <si>
    <t>18.04.2022 07:36:02</t>
  </si>
  <si>
    <t>18.04.2022 07:36:03</t>
  </si>
  <si>
    <t>18.04.2022 07:36:05</t>
  </si>
  <si>
    <t>18.04.2022 07:43:06</t>
  </si>
  <si>
    <t>18.04.2022 07:43:08</t>
  </si>
  <si>
    <t>18.04.2022 07:43:09</t>
  </si>
  <si>
    <t>18.04.2022 07:43:10</t>
  </si>
  <si>
    <t>18.04.2022 07:43:11</t>
  </si>
  <si>
    <t>18.04.2022 07:44:25</t>
  </si>
  <si>
    <t>18.04.2022 07:44:26</t>
  </si>
  <si>
    <t>18.04.2022 07:44:28</t>
  </si>
  <si>
    <t>18.04.2022 07:44:29</t>
  </si>
  <si>
    <t>18.04.2022 07:47:24</t>
  </si>
  <si>
    <t>18.04.2022 07:47:26</t>
  </si>
  <si>
    <t>18.04.2022 07:47:27</t>
  </si>
  <si>
    <t>18.04.2022 07:47:28</t>
  </si>
  <si>
    <t>18.04.2022 07:47:30</t>
  </si>
  <si>
    <t>18.04.2022 07:47:31</t>
  </si>
  <si>
    <t>18.04.2022 07:51:44</t>
  </si>
  <si>
    <t>18.04.2022 07:51:50</t>
  </si>
  <si>
    <t>18.04.2022 08:06:38</t>
  </si>
  <si>
    <t>18.04.2022 08:06:40</t>
  </si>
  <si>
    <t>18.04.2022 08:06:41</t>
  </si>
  <si>
    <t>18.04.2022 08:06:43</t>
  </si>
  <si>
    <t>18.04.2022 08:14:17</t>
  </si>
  <si>
    <t>18.04.2022 08:14:19</t>
  </si>
  <si>
    <t>18.04.2022 08:14:20</t>
  </si>
  <si>
    <t>18.04.2022 08:14:22</t>
  </si>
  <si>
    <t>18.04.2022 08:14:23</t>
  </si>
  <si>
    <t>18.04.2022 08:14:25</t>
  </si>
  <si>
    <t>18.04.2022 08:14:26</t>
  </si>
  <si>
    <t>18.04.2022 08:16:49</t>
  </si>
  <si>
    <t>18.04.2022 08:16:50</t>
  </si>
  <si>
    <t>18.04.2022 08:16:52</t>
  </si>
  <si>
    <t>18.04.2022 08:16:53</t>
  </si>
  <si>
    <t>18.04.2022 08:21:29</t>
  </si>
  <si>
    <t>18.04.2022 08:21:31</t>
  </si>
  <si>
    <t>18.04.2022 08:21:32</t>
  </si>
  <si>
    <t>18.04.2022 08:24:56</t>
  </si>
  <si>
    <t>18.04.2022 08:24:57</t>
  </si>
  <si>
    <t>18.04.2022 08:24:59</t>
  </si>
  <si>
    <t>18.04.2022 08:25:00</t>
  </si>
  <si>
    <t>18.04.2022 08:25:01</t>
  </si>
  <si>
    <t>18.04.2022 08:25:02</t>
  </si>
  <si>
    <t>18.04.2022 08:25:04</t>
  </si>
  <si>
    <t>18.04.2022 08:27:41</t>
  </si>
  <si>
    <t>18.04.2022 08:27:44</t>
  </si>
  <si>
    <t>18.04.2022 08:27:45</t>
  </si>
  <si>
    <t>18.04.2022 08:27:47</t>
  </si>
  <si>
    <t>18.04.2022 08:27:48</t>
  </si>
  <si>
    <t>18.04.2022 08:30:42</t>
  </si>
  <si>
    <t>18.04.2022 08:30:47</t>
  </si>
  <si>
    <t>18.04.2022 08:31:27</t>
  </si>
  <si>
    <t>18.04.2022 08:31:29</t>
  </si>
  <si>
    <t>18.04.2022 08:31:30</t>
  </si>
  <si>
    <t>18.04.2022 08:31:32</t>
  </si>
  <si>
    <t>18.04.2022 08:34:56</t>
  </si>
  <si>
    <t>18.04.2022 08:34:57</t>
  </si>
  <si>
    <t>18.04.2022 08:34:59</t>
  </si>
  <si>
    <t>18.04.2022 08:35:00</t>
  </si>
  <si>
    <t>18.04.2022 08:35:01</t>
  </si>
  <si>
    <t>18.04.2022 08:35:02</t>
  </si>
  <si>
    <t>18.04.2022 08:38:13</t>
  </si>
  <si>
    <t>18.04.2022 08:38:14</t>
  </si>
  <si>
    <t>18.04.2022 08:38:16</t>
  </si>
  <si>
    <t>18.04.2022 08:38:17</t>
  </si>
  <si>
    <t>18.04.2022 08:38:18</t>
  </si>
  <si>
    <t>18.04.2022 08:38:19</t>
  </si>
  <si>
    <t>18.04.2022 08:40:03</t>
  </si>
  <si>
    <t>18.04.2022 08:44:21</t>
  </si>
  <si>
    <t>18.04.2022 08:44:22</t>
  </si>
  <si>
    <t>18.04.2022 08:44:24</t>
  </si>
  <si>
    <t>18.04.2022 08:47:16</t>
  </si>
  <si>
    <t>18.04.2022 08:47:18</t>
  </si>
  <si>
    <t>18.04.2022 08:47:19</t>
  </si>
  <si>
    <t>18.04.2022 08:49:09</t>
  </si>
  <si>
    <t>18.04.2022 08:49:10</t>
  </si>
  <si>
    <t>18.04.2022 08:49:12</t>
  </si>
  <si>
    <t>18.04.2022 08:58:19</t>
  </si>
  <si>
    <t>18.04.2022 08:58:21</t>
  </si>
  <si>
    <t>18.04.2022 08:58:22</t>
  </si>
  <si>
    <t>18.04.2022 08:59:58</t>
  </si>
  <si>
    <t>18.04.2022 09:00:00</t>
  </si>
  <si>
    <t>18.04.2022 09:00:01</t>
  </si>
  <si>
    <t>18.04.2022 09:00:03</t>
  </si>
  <si>
    <t>18.04.2022 09:00:15</t>
  </si>
  <si>
    <t>18.04.2022 09:00:16</t>
  </si>
  <si>
    <t>18.04.2022 09:00:18</t>
  </si>
  <si>
    <t>18.04.2022 09:00:19</t>
  </si>
  <si>
    <t>18.04.2022 09:00:21</t>
  </si>
  <si>
    <t>18.04.2022 09:04:22</t>
  </si>
  <si>
    <t>18.04.2022 09:04:24</t>
  </si>
  <si>
    <t>18.04.2022 09:04:25</t>
  </si>
  <si>
    <t>18.04.2022 09:04:26</t>
  </si>
  <si>
    <t>18.04.2022 09:04:27</t>
  </si>
  <si>
    <t>18.04.2022 09:04:29</t>
  </si>
  <si>
    <t>18.04.2022 09:04:30</t>
  </si>
  <si>
    <t>18.04.2022 09:04:31</t>
  </si>
  <si>
    <t>18.04.2022 09:04:32</t>
  </si>
  <si>
    <t>18.04.2022 09:04:34</t>
  </si>
  <si>
    <t>18.04.2022 09:04:35</t>
  </si>
  <si>
    <t>18.04.2022 09:04:38</t>
  </si>
  <si>
    <t>18.04.2022 09:05:22</t>
  </si>
  <si>
    <t>18.04.2022 09:08:43</t>
  </si>
  <si>
    <t>18.04.2022 09:08:45</t>
  </si>
  <si>
    <t>18.04.2022 09:08:46</t>
  </si>
  <si>
    <t>18.04.2022 09:08:47</t>
  </si>
  <si>
    <t>18.04.2022 09:10:50</t>
  </si>
  <si>
    <t>18.04.2022 09:10:53</t>
  </si>
  <si>
    <t>18.04.2022 09:10:55</t>
  </si>
  <si>
    <t>18.04.2022 09:10:56</t>
  </si>
  <si>
    <t>18.04.2022 09:10:58</t>
  </si>
  <si>
    <t>18.04.2022 09:12:41</t>
  </si>
  <si>
    <t>18.04.2022 09:12:44</t>
  </si>
  <si>
    <t>18.04.2022 09:12:46</t>
  </si>
  <si>
    <t>18.04.2022 09:12:47</t>
  </si>
  <si>
    <t>18.04.2022 09:12:49</t>
  </si>
  <si>
    <t>18.04.2022 09:20:59</t>
  </si>
  <si>
    <t>18.04.2022 09:21:01</t>
  </si>
  <si>
    <t>18.04.2022 09:21:02</t>
  </si>
  <si>
    <t>18.04.2022 09:21:04</t>
  </si>
  <si>
    <t>18.04.2022 09:21:05</t>
  </si>
  <si>
    <t>18.04.2022 09:26:08</t>
  </si>
  <si>
    <t>18.04.2022 09:26:10</t>
  </si>
  <si>
    <t>18.04.2022 09:26:11</t>
  </si>
  <si>
    <t>18.04.2022 09:26:13</t>
  </si>
  <si>
    <t>18.04.2022 09:29:55</t>
  </si>
  <si>
    <t>18.04.2022 09:29:56</t>
  </si>
  <si>
    <t>18.04.2022 09:29:59</t>
  </si>
  <si>
    <t>18.04.2022 09:30:00</t>
  </si>
  <si>
    <t>18.04.2022 09:30:03</t>
  </si>
  <si>
    <t>18.04.2022 09:31:12</t>
  </si>
  <si>
    <t>18.04.2022 09:31:13</t>
  </si>
  <si>
    <t>18.04.2022 09:31:15</t>
  </si>
  <si>
    <t>18.04.2022 09:32:03</t>
  </si>
  <si>
    <t>18.04.2022 09:32:04</t>
  </si>
  <si>
    <t>18.04.2022 09:32:06</t>
  </si>
  <si>
    <t>18.04.2022 09:32:07</t>
  </si>
  <si>
    <t>18.04.2022 09:32:19</t>
  </si>
  <si>
    <t>18.04.2022 09:32:21</t>
  </si>
  <si>
    <t>18.04.2022 09:32:22</t>
  </si>
  <si>
    <t>18.04.2022 09:32:23</t>
  </si>
  <si>
    <t>18.04.2022 09:32:25</t>
  </si>
  <si>
    <t>18.04.2022 09:32:41</t>
  </si>
  <si>
    <t>18.04.2022 09:32:42</t>
  </si>
  <si>
    <t>18.04.2022 09:32:44</t>
  </si>
  <si>
    <t>18.04.2022 09:32:48</t>
  </si>
  <si>
    <t>18.04.2022 09:32:50</t>
  </si>
  <si>
    <t>18.04.2022 09:34:54</t>
  </si>
  <si>
    <t>18.04.2022 09:34:56</t>
  </si>
  <si>
    <t>18.04.2022 09:34:57</t>
  </si>
  <si>
    <t>18.04.2022 09:34:58</t>
  </si>
  <si>
    <t>18.04.2022 09:36:08</t>
  </si>
  <si>
    <t>18.04.2022 09:36:10</t>
  </si>
  <si>
    <t>18.04.2022 09:36:11</t>
  </si>
  <si>
    <t>18.04.2022 09:36:13</t>
  </si>
  <si>
    <t>18.04.2022 09:36:14</t>
  </si>
  <si>
    <t>18.04.2022 09:40:56</t>
  </si>
  <si>
    <t>18.04.2022 09:40:58</t>
  </si>
  <si>
    <t>18.04.2022 09:40:59</t>
  </si>
  <si>
    <t>18.04.2022 09:43:59</t>
  </si>
  <si>
    <t>18.04.2022 09:46:11</t>
  </si>
  <si>
    <t>18.04.2022 09:46:13</t>
  </si>
  <si>
    <t>18.04.2022 09:46:14</t>
  </si>
  <si>
    <t>18.04.2022 09:47:01</t>
  </si>
  <si>
    <t>18.04.2022 09:47:07</t>
  </si>
  <si>
    <t>18.04.2022 09:47:10</t>
  </si>
  <si>
    <t>18.04.2022 09:48:22</t>
  </si>
  <si>
    <t>18.04.2022 09:48:28</t>
  </si>
  <si>
    <t>18.04.2022 09:50:28</t>
  </si>
  <si>
    <t>18.04.2022 09:52:11</t>
  </si>
  <si>
    <t>18.04.2022 09:52:13</t>
  </si>
  <si>
    <t>18.04.2022 09:52:14</t>
  </si>
  <si>
    <t>18.04.2022 09:52:16</t>
  </si>
  <si>
    <t>18.04.2022 09:52:17</t>
  </si>
  <si>
    <t>18.04.2022 09:53:30</t>
  </si>
  <si>
    <t>18.04.2022 09:53:32</t>
  </si>
  <si>
    <t>18.04.2022 09:53:33</t>
  </si>
  <si>
    <t>18.04.2022 09:53:35</t>
  </si>
  <si>
    <t>18.04.2022 09:53:59</t>
  </si>
  <si>
    <t>18.04.2022 09:54:00</t>
  </si>
  <si>
    <t>18.04.2022 09:54:02</t>
  </si>
  <si>
    <t>18.04.2022 09:54:03</t>
  </si>
  <si>
    <t>18.04.2022 09:54:04</t>
  </si>
  <si>
    <t>18.04.2022 09:54:05</t>
  </si>
  <si>
    <t>18.04.2022 09:54:07</t>
  </si>
  <si>
    <t>18.04.2022 09:55:26</t>
  </si>
  <si>
    <t>18.04.2022 09:55:28</t>
  </si>
  <si>
    <t>18.04.2022 09:55:29</t>
  </si>
  <si>
    <t>18.04.2022 10:00:31</t>
  </si>
  <si>
    <t>18.04.2022 10:00:32</t>
  </si>
  <si>
    <t>18.04.2022 10:00:34</t>
  </si>
  <si>
    <t>18.04.2022 10:03:31</t>
  </si>
  <si>
    <t>18.04.2022 10:03:32</t>
  </si>
  <si>
    <t>18.04.2022 10:03:34</t>
  </si>
  <si>
    <t>18.04.2022 10:03:35</t>
  </si>
  <si>
    <t>18.04.2022 10:03:37</t>
  </si>
  <si>
    <t>18.04.2022 10:06:22</t>
  </si>
  <si>
    <t>18.04.2022 10:06:25</t>
  </si>
  <si>
    <t>18.04.2022 10:06:37</t>
  </si>
  <si>
    <t>18.04.2022 10:06:38</t>
  </si>
  <si>
    <t>18.04.2022 10:06:39</t>
  </si>
  <si>
    <t>18.04.2022 10:06:41</t>
  </si>
  <si>
    <t>18.04.2022 10:06:42</t>
  </si>
  <si>
    <t>18.04.2022 10:06:43</t>
  </si>
  <si>
    <t>18.04.2022 10:06:53</t>
  </si>
  <si>
    <t>18.04.2022 10:08:50</t>
  </si>
  <si>
    <t>18.04.2022 10:08:52</t>
  </si>
  <si>
    <t>18.04.2022 10:08:53</t>
  </si>
  <si>
    <t>18.04.2022 10:08:54</t>
  </si>
  <si>
    <t>18.04.2022 10:08:56</t>
  </si>
  <si>
    <t>18.04.2022 10:10:42</t>
  </si>
  <si>
    <t>18.04.2022 10:10:43</t>
  </si>
  <si>
    <t>18.04.2022 10:10:45</t>
  </si>
  <si>
    <t>18.04.2022 10:10:46</t>
  </si>
  <si>
    <t>18.04.2022 10:10:47</t>
  </si>
  <si>
    <t>18.04.2022 10:11:18</t>
  </si>
  <si>
    <t>18.04.2022 10:11:20</t>
  </si>
  <si>
    <t>18.04.2022 10:11:21</t>
  </si>
  <si>
    <t>18.04.2022 10:11:23</t>
  </si>
  <si>
    <t>18.04.2022 10:11:29</t>
  </si>
  <si>
    <t>18.04.2022 10:11:30</t>
  </si>
  <si>
    <t>18.04.2022 10:11:32</t>
  </si>
  <si>
    <t>18.04.2022 10:11:33</t>
  </si>
  <si>
    <t>18.04.2022 10:12:24</t>
  </si>
  <si>
    <t>18.04.2022 10:12:26</t>
  </si>
  <si>
    <t>18.04.2022 10:13:47</t>
  </si>
  <si>
    <t>18.04.2022 10:13:48</t>
  </si>
  <si>
    <t>18.04.2022 10:15:27</t>
  </si>
  <si>
    <t>18.04.2022 10:15:32</t>
  </si>
  <si>
    <t>18.04.2022 10:17:50</t>
  </si>
  <si>
    <t>18.04.2022 10:17:51</t>
  </si>
  <si>
    <t>18.04.2022 10:17:53</t>
  </si>
  <si>
    <t>18.04.2022 10:17:54</t>
  </si>
  <si>
    <t>18.04.2022 10:17:56</t>
  </si>
  <si>
    <t>18.04.2022 10:17:57</t>
  </si>
  <si>
    <t>18.04.2022 10:19:15</t>
  </si>
  <si>
    <t>18.04.2022 10:19:17</t>
  </si>
  <si>
    <t>18.04.2022 10:19:18</t>
  </si>
  <si>
    <t>18.04.2022 10:20:43</t>
  </si>
  <si>
    <t>18.04.2022 10:20:45</t>
  </si>
  <si>
    <t>18.04.2022 10:20:48</t>
  </si>
  <si>
    <t>18.04.2022 10:20:49</t>
  </si>
  <si>
    <t>18.04.2022 10:20:57</t>
  </si>
  <si>
    <t>18.04.2022 10:20:58</t>
  </si>
  <si>
    <t>18.04.2022 10:21:00</t>
  </si>
  <si>
    <t>18.04.2022 10:21:01</t>
  </si>
  <si>
    <t>18.04.2022 10:21:04</t>
  </si>
  <si>
    <t>18.04.2022 10:21:06</t>
  </si>
  <si>
    <t>18.04.2022 10:21:07</t>
  </si>
  <si>
    <t>18.04.2022 10:23:03</t>
  </si>
  <si>
    <t>18.04.2022 10:23:04</t>
  </si>
  <si>
    <t>18.04.2022 10:23:06</t>
  </si>
  <si>
    <t>18.04.2022 10:24:27</t>
  </si>
  <si>
    <t>18.04.2022 10:24:30</t>
  </si>
  <si>
    <t>18.04.2022 10:24:31</t>
  </si>
  <si>
    <t>18.04.2022 10:25:33</t>
  </si>
  <si>
    <t>18.04.2022 10:26:46</t>
  </si>
  <si>
    <t>18.04.2022 10:26:48</t>
  </si>
  <si>
    <t>18.04.2022 10:26:49</t>
  </si>
  <si>
    <t>18.04.2022 10:27:04</t>
  </si>
  <si>
    <t>18.04.2022 10:27:06</t>
  </si>
  <si>
    <t>18.04.2022 10:27:07</t>
  </si>
  <si>
    <t>18.04.2022 10:27:09</t>
  </si>
  <si>
    <t>18.04.2022 10:27:10</t>
  </si>
  <si>
    <t>18.04.2022 10:27:46</t>
  </si>
  <si>
    <t>18.04.2022 10:27:48</t>
  </si>
  <si>
    <t>18.04.2022 10:27:49</t>
  </si>
  <si>
    <t>18.04.2022 10:27:52</t>
  </si>
  <si>
    <t>18.04.2022 10:27:53</t>
  </si>
  <si>
    <t>18.04.2022 10:27:54</t>
  </si>
  <si>
    <t>18.04.2022 10:27:55</t>
  </si>
  <si>
    <t>18.04.2022 10:30:51</t>
  </si>
  <si>
    <t>18.04.2022 10:30:54</t>
  </si>
  <si>
    <t>18.04.2022 10:31:28</t>
  </si>
  <si>
    <t>18.04.2022 10:31:30</t>
  </si>
  <si>
    <t>18.04.2022 10:33:37</t>
  </si>
  <si>
    <t>18.04.2022 10:33:38</t>
  </si>
  <si>
    <t>18.04.2022 10:33:40</t>
  </si>
  <si>
    <t>18.04.2022 10:33:42</t>
  </si>
  <si>
    <t>18.04.2022 10:33:44</t>
  </si>
  <si>
    <t>18.04.2022 10:33:45</t>
  </si>
  <si>
    <t>18.04.2022 10:33:46</t>
  </si>
  <si>
    <t>18.04.2022 10:33:50</t>
  </si>
  <si>
    <t>18.04.2022 10:41:07</t>
  </si>
  <si>
    <t>18.04.2022 10:44:14</t>
  </si>
  <si>
    <t>18.04.2022 10:45:59</t>
  </si>
  <si>
    <t>18.04.2022 10:46:00</t>
  </si>
  <si>
    <t>18.04.2022 10:46:02</t>
  </si>
  <si>
    <t>18.04.2022 10:47:08</t>
  </si>
  <si>
    <t>18.04.2022 10:47:09</t>
  </si>
  <si>
    <t>18.04.2022 10:47:11</t>
  </si>
  <si>
    <t>18.04.2022 10:47:12</t>
  </si>
  <si>
    <t>18.04.2022 10:47:33</t>
  </si>
  <si>
    <t>18.04.2022 10:50:56</t>
  </si>
  <si>
    <t>18.04.2022 10:50:57</t>
  </si>
  <si>
    <t>18.04.2022 10:50:59</t>
  </si>
  <si>
    <t>18.04.2022 10:51:00</t>
  </si>
  <si>
    <t>18.04.2022 10:55:32</t>
  </si>
  <si>
    <t>18.04.2022 10:55:33</t>
  </si>
  <si>
    <t>18.04.2022 10:55:35</t>
  </si>
  <si>
    <t>18.04.2022 10:57:39</t>
  </si>
  <si>
    <t>18.04.2022 10:57:41</t>
  </si>
  <si>
    <t>18.04.2022 10:57:42</t>
  </si>
  <si>
    <t>18.04.2022 10:57:47</t>
  </si>
  <si>
    <t>18.04.2022 10:57:48</t>
  </si>
  <si>
    <t>18.04.2022 10:57:49</t>
  </si>
  <si>
    <t>18.04.2022 10:57:57</t>
  </si>
  <si>
    <t>18.04.2022 10:58:06</t>
  </si>
  <si>
    <t>18.04.2022 10:58:07</t>
  </si>
  <si>
    <t>18.04.2022 10:58:12</t>
  </si>
  <si>
    <t>18.04.2022 11:00:06</t>
  </si>
  <si>
    <t>18.04.2022 11:00:07</t>
  </si>
  <si>
    <t>18.04.2022 11:00:13</t>
  </si>
  <si>
    <t>18.04.2022 11:02:41</t>
  </si>
  <si>
    <t>18.04.2022 11:02:43</t>
  </si>
  <si>
    <t>18.04.2022 11:02:44</t>
  </si>
  <si>
    <t>18.04.2022 11:02:45</t>
  </si>
  <si>
    <t>18.04.2022 11:02:47</t>
  </si>
  <si>
    <t>18.04.2022 11:02:52</t>
  </si>
  <si>
    <t>18.04.2022 11:02:54</t>
  </si>
  <si>
    <t>18.04.2022 11:02:55</t>
  </si>
  <si>
    <t>18.04.2022 11:02:58</t>
  </si>
  <si>
    <t>18.04.2022 11:03:00</t>
  </si>
  <si>
    <t>18.04.2022 11:03:01</t>
  </si>
  <si>
    <t>18.04.2022 11:03:03</t>
  </si>
  <si>
    <t>18.04.2022 11:07:30</t>
  </si>
  <si>
    <t>18.04.2022 11:07:31</t>
  </si>
  <si>
    <t>18.04.2022 11:07:33</t>
  </si>
  <si>
    <t>18.04.2022 11:07:34</t>
  </si>
  <si>
    <t>18.04.2022 11:08:42</t>
  </si>
  <si>
    <t>18.04.2022 11:08:43</t>
  </si>
  <si>
    <t>18.04.2022 11:08:46</t>
  </si>
  <si>
    <t>18.04.2022 11:09:13</t>
  </si>
  <si>
    <t>18.04.2022 11:09:15</t>
  </si>
  <si>
    <t>18.04.2022 11:09:18</t>
  </si>
  <si>
    <t>18.04.2022 11:09:19</t>
  </si>
  <si>
    <t>18.04.2022 11:09:21</t>
  </si>
  <si>
    <t>18.04.2022 11:09:22</t>
  </si>
  <si>
    <t>18.04.2022 11:09:25</t>
  </si>
  <si>
    <t>18.04.2022 11:09:27</t>
  </si>
  <si>
    <t>18.04.2022 11:09:28</t>
  </si>
  <si>
    <t>18.04.2022 11:11:57</t>
  </si>
  <si>
    <t>18.04.2022 11:11:58</t>
  </si>
  <si>
    <t>18.04.2022 11:11:59</t>
  </si>
  <si>
    <t>18.04.2022 11:12:02</t>
  </si>
  <si>
    <t>18.04.2022 11:12:05</t>
  </si>
  <si>
    <t>18.04.2022 11:12:07</t>
  </si>
  <si>
    <t>18.04.2022 11:12:41</t>
  </si>
  <si>
    <t>18.04.2022 11:12:46</t>
  </si>
  <si>
    <t>18.04.2022 11:12:47</t>
  </si>
  <si>
    <t>18.04.2022 11:12:49</t>
  </si>
  <si>
    <t>18.04.2022 11:12:52</t>
  </si>
  <si>
    <t>18.04.2022 11:12:53</t>
  </si>
  <si>
    <t>18.04.2022 11:13:22</t>
  </si>
  <si>
    <t>18.04.2022 11:13:23</t>
  </si>
  <si>
    <t>18.04.2022 11:13:24</t>
  </si>
  <si>
    <t>18.04.2022 11:13:26</t>
  </si>
  <si>
    <t>18.04.2022 11:13:27</t>
  </si>
  <si>
    <t>18.04.2022 11:13:58</t>
  </si>
  <si>
    <t>18.04.2022 11:14:00</t>
  </si>
  <si>
    <t>18.04.2022 11:14:01</t>
  </si>
  <si>
    <t>18.04.2022 11:14:04</t>
  </si>
  <si>
    <t>18.04.2022 11:15:46</t>
  </si>
  <si>
    <t>18.04.2022 11:15:47</t>
  </si>
  <si>
    <t>18.04.2022 11:15:49</t>
  </si>
  <si>
    <t>18.04.2022 11:15:50</t>
  </si>
  <si>
    <t>18.04.2022 11:16:17</t>
  </si>
  <si>
    <t>18.04.2022 11:16:19</t>
  </si>
  <si>
    <t>18.04.2022 11:17:27</t>
  </si>
  <si>
    <t>18.04.2022 11:17:32</t>
  </si>
  <si>
    <t>18.04.2022 11:20:09</t>
  </si>
  <si>
    <t>18.04.2022 11:20:33</t>
  </si>
  <si>
    <t>18.04.2022 11:21:45</t>
  </si>
  <si>
    <t>18.04.2022 11:21:47</t>
  </si>
  <si>
    <t>18.04.2022 11:21:48</t>
  </si>
  <si>
    <t>18.04.2022 11:21:49</t>
  </si>
  <si>
    <t>18.04.2022 11:21:51</t>
  </si>
  <si>
    <t>18.04.2022 11:21:53</t>
  </si>
  <si>
    <t>18.04.2022 11:24:59</t>
  </si>
  <si>
    <t>18.04.2022 11:25:01</t>
  </si>
  <si>
    <t>18.04.2022 11:25:02</t>
  </si>
  <si>
    <t>18.04.2022 11:25:26</t>
  </si>
  <si>
    <t>18.04.2022 11:25:27</t>
  </si>
  <si>
    <t>18.04.2022 11:25:29</t>
  </si>
  <si>
    <t>18.04.2022 11:25:30</t>
  </si>
  <si>
    <t>18.04.2022 11:25:31</t>
  </si>
  <si>
    <t>18.04.2022 11:25:35</t>
  </si>
  <si>
    <t>18.04.2022 11:25:37</t>
  </si>
  <si>
    <t>18.04.2022 11:25:38</t>
  </si>
  <si>
    <t>18.04.2022 11:25:39</t>
  </si>
  <si>
    <t>18.04.2022 11:25:41</t>
  </si>
  <si>
    <t>18.04.2022 11:25:42</t>
  </si>
  <si>
    <t>18.04.2022 11:25:43</t>
  </si>
  <si>
    <t>18.04.2022 11:25:44</t>
  </si>
  <si>
    <t>18.04.2022 11:25:46</t>
  </si>
  <si>
    <t>18.04.2022 11:25:48</t>
  </si>
  <si>
    <t>18.04.2022 11:25:50</t>
  </si>
  <si>
    <t>18.04.2022 11:25:51</t>
  </si>
  <si>
    <t>18.04.2022 11:26:00</t>
  </si>
  <si>
    <t>18.04.2022 11:26:01</t>
  </si>
  <si>
    <t>18.04.2022 11:26:18</t>
  </si>
  <si>
    <t>18.04.2022 11:26:19</t>
  </si>
  <si>
    <t>18.04.2022 11:26:21</t>
  </si>
  <si>
    <t>18.04.2022 11:27:45</t>
  </si>
  <si>
    <t>18.04.2022 11:27:52</t>
  </si>
  <si>
    <t>18.04.2022 11:27:54</t>
  </si>
  <si>
    <t>18.04.2022 11:27:55</t>
  </si>
  <si>
    <t>18.04.2022 11:27:57</t>
  </si>
  <si>
    <t>18.04.2022 11:28:01</t>
  </si>
  <si>
    <t>18.04.2022 11:28:02</t>
  </si>
  <si>
    <t>18.04.2022 11:28:05</t>
  </si>
  <si>
    <t>18.04.2022 11:28:25</t>
  </si>
  <si>
    <t>18.04.2022 11:28:34</t>
  </si>
  <si>
    <t>18.04.2022 11:28:35</t>
  </si>
  <si>
    <t>18.04.2022 11:28:37</t>
  </si>
  <si>
    <t>18.04.2022 11:28:38</t>
  </si>
  <si>
    <t>18.04.2022 11:28:40</t>
  </si>
  <si>
    <t>18.04.2022 11:29:01</t>
  </si>
  <si>
    <t>18.04.2022 11:30:11</t>
  </si>
  <si>
    <t>18.04.2022 11:30:13</t>
  </si>
  <si>
    <t>18.04.2022 11:30:14</t>
  </si>
  <si>
    <t>18.04.2022 11:30:16</t>
  </si>
  <si>
    <t>18.04.2022 11:30:17</t>
  </si>
  <si>
    <t>18.04.2022 11:30:58</t>
  </si>
  <si>
    <t>18.04.2022 11:31:07</t>
  </si>
  <si>
    <t>18.04.2022 11:31:08</t>
  </si>
  <si>
    <t>18.04.2022 11:31:10</t>
  </si>
  <si>
    <t>18.04.2022 11:31:35</t>
  </si>
  <si>
    <t>18.04.2022 11:31:56</t>
  </si>
  <si>
    <t>18.04.2022 11:31:58</t>
  </si>
  <si>
    <t>18.04.2022 11:31:59</t>
  </si>
  <si>
    <t>18.04.2022 11:32:01</t>
  </si>
  <si>
    <t>18.04.2022 11:32:46</t>
  </si>
  <si>
    <t>18.04.2022 11:32:47</t>
  </si>
  <si>
    <t>18.04.2022 11:33:28</t>
  </si>
  <si>
    <t>18.04.2022 11:33:31</t>
  </si>
  <si>
    <t>18.04.2022 11:33:32</t>
  </si>
  <si>
    <t>18.04.2022 11:33:34</t>
  </si>
  <si>
    <t>18.04.2022 11:33:59</t>
  </si>
  <si>
    <t>18.04.2022 11:34:01</t>
  </si>
  <si>
    <t>18.04.2022 11:34:02</t>
  </si>
  <si>
    <t>18.04.2022 11:34:03</t>
  </si>
  <si>
    <t>18.04.2022 11:34:05</t>
  </si>
  <si>
    <t>18.04.2022 11:34:06</t>
  </si>
  <si>
    <t>18.04.2022 11:34:09</t>
  </si>
  <si>
    <t>18.04.2022 11:34:10</t>
  </si>
  <si>
    <t>18.04.2022 11:36:28</t>
  </si>
  <si>
    <t>18.04.2022 11:36:29</t>
  </si>
  <si>
    <t>18.04.2022 11:36:31</t>
  </si>
  <si>
    <t>18.04.2022 11:36:34</t>
  </si>
  <si>
    <t>18.04.2022 11:36:37</t>
  </si>
  <si>
    <t>18.04.2022 11:36:38</t>
  </si>
  <si>
    <t>18.04.2022 11:36:41</t>
  </si>
  <si>
    <t>18.04.2022 11:38:19</t>
  </si>
  <si>
    <t>18.04.2022 11:38:22</t>
  </si>
  <si>
    <t>18.04.2022 11:38:23</t>
  </si>
  <si>
    <t>18.04.2022 11:38:28</t>
  </si>
  <si>
    <t>18.04.2022 11:41:01</t>
  </si>
  <si>
    <t>18.04.2022 11:41:02</t>
  </si>
  <si>
    <t>18.04.2022 11:41:05</t>
  </si>
  <si>
    <t>18.04.2022 11:41:08</t>
  </si>
  <si>
    <t>18.04.2022 11:41:18</t>
  </si>
  <si>
    <t>18.04.2022 11:41:20</t>
  </si>
  <si>
    <t>18.04.2022 11:41:21</t>
  </si>
  <si>
    <t>18.04.2022 11:42:14</t>
  </si>
  <si>
    <t>18.04.2022 11:42:20</t>
  </si>
  <si>
    <t>18.04.2022 11:42:39</t>
  </si>
  <si>
    <t>18.04.2022 11:42:41</t>
  </si>
  <si>
    <t>18.04.2022 11:42:42</t>
  </si>
  <si>
    <t>18.04.2022 11:42:43</t>
  </si>
  <si>
    <t>18.04.2022 11:42:46</t>
  </si>
  <si>
    <t>18.04.2022 11:46:23</t>
  </si>
  <si>
    <t>18.04.2022 11:48:22</t>
  </si>
  <si>
    <t>18.04.2022 11:48:25</t>
  </si>
  <si>
    <t>18.04.2022 11:48:26</t>
  </si>
  <si>
    <t>18.04.2022 11:49:17</t>
  </si>
  <si>
    <t>18.04.2022 11:49:19</t>
  </si>
  <si>
    <t>18.04.2022 11:49:22</t>
  </si>
  <si>
    <t>18.04.2022 11:49:23</t>
  </si>
  <si>
    <t>18.04.2022 11:50:43</t>
  </si>
  <si>
    <t>18.04.2022 11:50:46</t>
  </si>
  <si>
    <t>18.04.2022 11:52:05</t>
  </si>
  <si>
    <t>18.04.2022 11:52:11</t>
  </si>
  <si>
    <t>18.04.2022 11:52:31</t>
  </si>
  <si>
    <t>18.04.2022 11:54:40</t>
  </si>
  <si>
    <t>18.04.2022 11:55:10</t>
  </si>
  <si>
    <t>18.04.2022 11:55:13</t>
  </si>
  <si>
    <t>18.04.2022 11:56:20</t>
  </si>
  <si>
    <t>18.04.2022 11:56:32</t>
  </si>
  <si>
    <t>18.04.2022 11:56:58</t>
  </si>
  <si>
    <t>18.04.2022 11:59:07</t>
  </si>
  <si>
    <t>18.04.2022 11:59:08</t>
  </si>
  <si>
    <t>18.04.2022 11:59:10</t>
  </si>
  <si>
    <t>18.04.2022 11:59:11</t>
  </si>
  <si>
    <t>18.04.2022 11:59:12</t>
  </si>
  <si>
    <t>18.04.2022 11:59:15</t>
  </si>
  <si>
    <t>18.04.2022 11:59:36</t>
  </si>
  <si>
    <t>18.04.2022 11:59:39</t>
  </si>
  <si>
    <t>18.04.2022 11:59:40</t>
  </si>
  <si>
    <t>18.04.2022 11:59:58</t>
  </si>
  <si>
    <t>18.04.2022 12:00:00</t>
  </si>
  <si>
    <t>18.04.2022 12:00:21</t>
  </si>
  <si>
    <t>18.04.2022 12:00:24</t>
  </si>
  <si>
    <t>18.04.2022 12:00:27</t>
  </si>
  <si>
    <t>18.04.2022 12:05:46</t>
  </si>
  <si>
    <t>18.04.2022 12:10:12</t>
  </si>
  <si>
    <t>18.04.2022 12:10:13</t>
  </si>
  <si>
    <t>18.04.2022 12:10:15</t>
  </si>
  <si>
    <t>18.04.2022 12:10:16</t>
  </si>
  <si>
    <t>18.04.2022 12:10:19</t>
  </si>
  <si>
    <t>18.04.2022 12:10:21</t>
  </si>
  <si>
    <t>18.04.2022 12:10:22</t>
  </si>
  <si>
    <t>18.04.2022 12:10:24</t>
  </si>
  <si>
    <t>18.04.2022 12:10:25</t>
  </si>
  <si>
    <t>18.04.2022 12:10:27</t>
  </si>
  <si>
    <t>18.04.2022 12:10:28</t>
  </si>
  <si>
    <t>18.04.2022 12:11:34</t>
  </si>
  <si>
    <t>18.04.2022 12:13:03</t>
  </si>
  <si>
    <t>18.04.2022 12:13:04</t>
  </si>
  <si>
    <t>18.04.2022 12:13:06</t>
  </si>
  <si>
    <t>18.04.2022 12:16:51</t>
  </si>
  <si>
    <t>18.04.2022 12:16:54</t>
  </si>
  <si>
    <t>18.04.2022 12:16:55</t>
  </si>
  <si>
    <t>18.04.2022 12:17:09</t>
  </si>
  <si>
    <t>18.04.2022 12:17:12</t>
  </si>
  <si>
    <t>18.04.2022 12:17:13</t>
  </si>
  <si>
    <t>18.04.2022 12:17:16</t>
  </si>
  <si>
    <t>18.04.2022 12:17:18</t>
  </si>
  <si>
    <t>18.04.2022 12:18:46</t>
  </si>
  <si>
    <t>18.04.2022 12:18:48</t>
  </si>
  <si>
    <t>18.04.2022 12:18:49</t>
  </si>
  <si>
    <t>18.04.2022 12:18:51</t>
  </si>
  <si>
    <t>18.04.2022 12:21:40</t>
  </si>
  <si>
    <t>18.04.2022 12:21:42</t>
  </si>
  <si>
    <t>18.04.2022 12:22:10</t>
  </si>
  <si>
    <t>18.04.2022 12:22:15</t>
  </si>
  <si>
    <t>18.04.2022 12:22:18</t>
  </si>
  <si>
    <t>18.04.2022 12:22:19</t>
  </si>
  <si>
    <t>18.04.2022 12:22:24</t>
  </si>
  <si>
    <t>18.04.2022 12:23:12</t>
  </si>
  <si>
    <t>18.04.2022 12:24:07</t>
  </si>
  <si>
    <t>18.04.2022 12:25:10</t>
  </si>
  <si>
    <t>18.04.2022 12:25:12</t>
  </si>
  <si>
    <t>18.04.2022 12:25:13</t>
  </si>
  <si>
    <t>18.04.2022 12:25:15</t>
  </si>
  <si>
    <t>18.04.2022 12:25:23</t>
  </si>
  <si>
    <t>18.04.2022 12:25:28</t>
  </si>
  <si>
    <t>18.04.2022 12:25:29</t>
  </si>
  <si>
    <t>18.04.2022 12:26:26</t>
  </si>
  <si>
    <t>18.04.2022 12:30:55</t>
  </si>
  <si>
    <t>18.04.2022 12:30:56</t>
  </si>
  <si>
    <t>18.04.2022 12:31:13</t>
  </si>
  <si>
    <t>18.04.2022 12:36:41</t>
  </si>
  <si>
    <t>18.04.2022 12:37:22</t>
  </si>
  <si>
    <t>18.04.2022 12:37:23</t>
  </si>
  <si>
    <t>18.04.2022 12:41:25</t>
  </si>
  <si>
    <t>18.04.2022 12:41:28</t>
  </si>
  <si>
    <t>18.04.2022 12:41:29</t>
  </si>
  <si>
    <t>18.04.2022 12:41:31</t>
  </si>
  <si>
    <t>18.04.2022 12:43:26</t>
  </si>
  <si>
    <t>18.04.2022 12:44:49</t>
  </si>
  <si>
    <t>18.04.2022 12:45:55</t>
  </si>
  <si>
    <t>18.04.2022 12:45:56</t>
  </si>
  <si>
    <t>18.04.2022 12:47:15</t>
  </si>
  <si>
    <t>18.04.2022 12:47:29</t>
  </si>
  <si>
    <t>18.04.2022 12:47:38</t>
  </si>
  <si>
    <t>18.04.2022 12:51:44</t>
  </si>
  <si>
    <t>18.04.2022 12:51:45</t>
  </si>
  <si>
    <t>18.04.2022 12:51:48</t>
  </si>
  <si>
    <t>18.04.2022 12:51:50</t>
  </si>
  <si>
    <t>18.04.2022 12:51:51</t>
  </si>
  <si>
    <t>18.04.2022 12:52:28</t>
  </si>
  <si>
    <t>18.04.2022 12:52:30</t>
  </si>
  <si>
    <t>18.04.2022 12:52:31</t>
  </si>
  <si>
    <t>18.04.2022 12:52:33</t>
  </si>
  <si>
    <t>18.04.2022 12:52:40</t>
  </si>
  <si>
    <t>18.04.2022 12:52:42</t>
  </si>
  <si>
    <t>18.04.2022 12:52:47</t>
  </si>
  <si>
    <t>18.04.2022 12:53:07</t>
  </si>
  <si>
    <t>18.04.2022 12:53:08</t>
  </si>
  <si>
    <t>18.04.2022 12:53:10</t>
  </si>
  <si>
    <t>18.04.2022 12:54:38</t>
  </si>
  <si>
    <t>18.04.2022 12:54:39</t>
  </si>
  <si>
    <t>18.04.2022 12:56:51</t>
  </si>
  <si>
    <t>18.04.2022 12:57:02</t>
  </si>
  <si>
    <t>18.04.2022 12:57:03</t>
  </si>
  <si>
    <t>18.04.2022 12:57:06</t>
  </si>
  <si>
    <t>18.04.2022 12:57:08</t>
  </si>
  <si>
    <t>18.04.2022 12:58:56</t>
  </si>
  <si>
    <t>18.04.2022 12:58:57</t>
  </si>
  <si>
    <t>18.04.2022 12:59:00</t>
  </si>
  <si>
    <t>18.04.2022 12:59:23</t>
  </si>
  <si>
    <t>18.04.2022 12:59:24</t>
  </si>
  <si>
    <t>18.04.2022 12:59:25</t>
  </si>
  <si>
    <t>18.04.2022 12:59:54</t>
  </si>
  <si>
    <t>18.04.2022 12:59:57</t>
  </si>
  <si>
    <t>18.04.2022 12:59:58</t>
  </si>
  <si>
    <t>18.04.2022 13:00:58</t>
  </si>
  <si>
    <t>18.04.2022 13:01:00</t>
  </si>
  <si>
    <t>18.04.2022 13:01:31</t>
  </si>
  <si>
    <t>18.04.2022 13:01:33</t>
  </si>
  <si>
    <t>18.04.2022 13:01:34</t>
  </si>
  <si>
    <t>18.04.2022 13:01:35</t>
  </si>
  <si>
    <t>18.04.2022 13:01:36</t>
  </si>
  <si>
    <t>18.04.2022 13:03:30</t>
  </si>
  <si>
    <t>18.04.2022 13:03:32</t>
  </si>
  <si>
    <t>18.04.2022 13:04:08</t>
  </si>
  <si>
    <t>18.04.2022 13:10:24</t>
  </si>
  <si>
    <t>18.04.2022 13:11:56</t>
  </si>
  <si>
    <t>18.04.2022 13:15:48</t>
  </si>
  <si>
    <t>18.04.2022 13:16:03</t>
  </si>
  <si>
    <t>18.04.2022 13:16:05</t>
  </si>
  <si>
    <t>18.04.2022 13:16:06</t>
  </si>
  <si>
    <t>18.04.2022 13:16:21</t>
  </si>
  <si>
    <t>18.04.2022 13:16:23</t>
  </si>
  <si>
    <t>18.04.2022 13:16:24</t>
  </si>
  <si>
    <t>18.04.2022 13:16:27</t>
  </si>
  <si>
    <t>18.04.2022 13:16:28</t>
  </si>
  <si>
    <t>18.04.2022 13:18:16</t>
  </si>
  <si>
    <t>18.04.2022 13:18:17</t>
  </si>
  <si>
    <t>18.04.2022 13:20:39</t>
  </si>
  <si>
    <t>18.04.2022 13:22:06</t>
  </si>
  <si>
    <t>18.04.2022 13:22:11</t>
  </si>
  <si>
    <t>18.04.2022 13:22:12</t>
  </si>
  <si>
    <t>18.04.2022 13:22:14</t>
  </si>
  <si>
    <t>18.04.2022 13:22:15</t>
  </si>
  <si>
    <t>18.04.2022 13:22:16</t>
  </si>
  <si>
    <t>18.04.2022 13:22:18</t>
  </si>
  <si>
    <t>18.04.2022 13:22:19</t>
  </si>
  <si>
    <t>18.04.2022 13:22:29</t>
  </si>
  <si>
    <t>18.04.2022 13:22:31</t>
  </si>
  <si>
    <t>18.04.2022 13:22:32</t>
  </si>
  <si>
    <t>18.04.2022 13:24:41</t>
  </si>
  <si>
    <t>18.04.2022 13:24:42</t>
  </si>
  <si>
    <t>18.04.2022 13:24:48</t>
  </si>
  <si>
    <t>18.04.2022 13:24:50</t>
  </si>
  <si>
    <t>18.04.2022 13:24:51</t>
  </si>
  <si>
    <t>18.04.2022 13:24:52</t>
  </si>
  <si>
    <t>18.04.2022 13:25:08</t>
  </si>
  <si>
    <t>18.04.2022 13:27:38</t>
  </si>
  <si>
    <t>18.04.2022 13:30:20</t>
  </si>
  <si>
    <t>18.04.2022 13:30:22</t>
  </si>
  <si>
    <t>18.04.2022 13:30:23</t>
  </si>
  <si>
    <t>18.04.2022 13:30:26</t>
  </si>
  <si>
    <t>18.04.2022 13:31:29</t>
  </si>
  <si>
    <t>18.04.2022 13:31:32</t>
  </si>
  <si>
    <t>18.04.2022 13:35:26</t>
  </si>
  <si>
    <t>18.04.2022 13:35:27</t>
  </si>
  <si>
    <t>18.04.2022 13:35:29</t>
  </si>
  <si>
    <t>18.04.2022 13:35:30</t>
  </si>
  <si>
    <t>18.04.2022 13:35:33</t>
  </si>
  <si>
    <t>18.04.2022 13:37:46</t>
  </si>
  <si>
    <t>18.04.2022 13:37:48</t>
  </si>
  <si>
    <t>18.04.2022 13:37:52</t>
  </si>
  <si>
    <t>18.04.2022 13:38:21</t>
  </si>
  <si>
    <t>18.04.2022 13:39:09</t>
  </si>
  <si>
    <t>18.04.2022 13:39:12</t>
  </si>
  <si>
    <t>18.04.2022 13:39:13</t>
  </si>
  <si>
    <t>18.04.2022 13:39:15</t>
  </si>
  <si>
    <t>18.04.2022 13:40:38</t>
  </si>
  <si>
    <t>18.04.2022 13:40:40</t>
  </si>
  <si>
    <t>18.04.2022 13:40:41</t>
  </si>
  <si>
    <t>18.04.2022 13:40:54</t>
  </si>
  <si>
    <t>18.04.2022 13:40:56</t>
  </si>
  <si>
    <t>18.04.2022 13:42:47</t>
  </si>
  <si>
    <t>18.04.2022 13:42:48</t>
  </si>
  <si>
    <t>18.04.2022 13:42:50</t>
  </si>
  <si>
    <t>18.04.2022 13:43:14</t>
  </si>
  <si>
    <t>18.04.2022 13:43:15</t>
  </si>
  <si>
    <t>18.04.2022 13:43:18</t>
  </si>
  <si>
    <t>18.04.2022 13:43:21</t>
  </si>
  <si>
    <t>18.04.2022 13:47:40</t>
  </si>
  <si>
    <t>18.04.2022 13:49:00</t>
  </si>
  <si>
    <t>18.04.2022 13:50:39</t>
  </si>
  <si>
    <t>18.04.2022 13:50:46</t>
  </si>
  <si>
    <t>18.04.2022 13:50:49</t>
  </si>
  <si>
    <t>18.04.2022 13:50:51</t>
  </si>
  <si>
    <t>18.04.2022 13:51:55</t>
  </si>
  <si>
    <t>18.04.2022 13:52:03</t>
  </si>
  <si>
    <t>18.04.2022 13:52:04</t>
  </si>
  <si>
    <t>18.04.2022 13:52:46</t>
  </si>
  <si>
    <t>18.04.2022 13:52:48</t>
  </si>
  <si>
    <t>18.04.2022 13:52:49</t>
  </si>
  <si>
    <t>18.04.2022 13:54:23</t>
  </si>
  <si>
    <t>18.04.2022 13:57:46</t>
  </si>
  <si>
    <t>18.04.2022 13:57:47</t>
  </si>
  <si>
    <t>18.04.2022 13:57:48</t>
  </si>
  <si>
    <t>18.04.2022 13:57:51</t>
  </si>
  <si>
    <t>18.04.2022 13:58:47</t>
  </si>
  <si>
    <t>18.04.2022 13:58:48</t>
  </si>
  <si>
    <t>18.04.2022 13:58:51</t>
  </si>
  <si>
    <t>18.04.2022 14:01:04</t>
  </si>
  <si>
    <t>18.04.2022 14:01:06</t>
  </si>
  <si>
    <t>18.04.2022 14:01:07</t>
  </si>
  <si>
    <t>18.04.2022 14:01:13</t>
  </si>
  <si>
    <t>18.04.2022 14:01:15</t>
  </si>
  <si>
    <t>18.04.2022 14:01:16</t>
  </si>
  <si>
    <t>18.04.2022 14:01:39</t>
  </si>
  <si>
    <t>18.04.2022 14:01:40</t>
  </si>
  <si>
    <t>18.04.2022 14:01:42</t>
  </si>
  <si>
    <t>18.04.2022 14:01:43</t>
  </si>
  <si>
    <t>18.04.2022 14:02:58</t>
  </si>
  <si>
    <t>18.04.2022 14:03:33</t>
  </si>
  <si>
    <t>18.04.2022 14:03:34</t>
  </si>
  <si>
    <t>18.04.2022 14:03:36</t>
  </si>
  <si>
    <t>18.04.2022 14:03:37</t>
  </si>
  <si>
    <t>18.04.2022 14:04:39</t>
  </si>
  <si>
    <t>18.04.2022 14:04:40</t>
  </si>
  <si>
    <t>18.04.2022 14:04:42</t>
  </si>
  <si>
    <t>18.04.2022 14:04:43</t>
  </si>
  <si>
    <t>18.04.2022 14:05:18</t>
  </si>
  <si>
    <t>18.04.2022 14:05:19</t>
  </si>
  <si>
    <t>18.04.2022 14:05:20</t>
  </si>
  <si>
    <t>18.04.2022 14:05:22</t>
  </si>
  <si>
    <t>18.04.2022 14:05:24</t>
  </si>
  <si>
    <t>18.04.2022 14:05:48</t>
  </si>
  <si>
    <t>18.04.2022 14:06:09</t>
  </si>
  <si>
    <t>18.04.2022 14:06:14</t>
  </si>
  <si>
    <t>18.04.2022 14:06:32</t>
  </si>
  <si>
    <t>18.04.2022 14:06:35</t>
  </si>
  <si>
    <t>18.04.2022 14:06:38</t>
  </si>
  <si>
    <t>18.04.2022 14:06:39</t>
  </si>
  <si>
    <t>18.04.2022 14:06:42</t>
  </si>
  <si>
    <t>18.04.2022 14:06:43</t>
  </si>
  <si>
    <t>18.04.2022 14:09:28</t>
  </si>
  <si>
    <t>18.04.2022 14:09:29</t>
  </si>
  <si>
    <t>18.04.2022 14:09:31</t>
  </si>
  <si>
    <t>18.04.2022 14:10:48</t>
  </si>
  <si>
    <t>18.04.2022 14:10:50</t>
  </si>
  <si>
    <t>18.04.2022 14:13:14</t>
  </si>
  <si>
    <t>18.04.2022 14:13:18</t>
  </si>
  <si>
    <t>18.04.2022 14:14:15</t>
  </si>
  <si>
    <t>18.04.2022 14:14:16</t>
  </si>
  <si>
    <t>18.04.2022 14:14:18</t>
  </si>
  <si>
    <t>18.04.2022 14:14:19</t>
  </si>
  <si>
    <t>18.04.2022 14:14:21</t>
  </si>
  <si>
    <t>18.04.2022 14:14:22</t>
  </si>
  <si>
    <t>18.04.2022 14:14:34</t>
  </si>
  <si>
    <t>18.04.2022 14:16:36</t>
  </si>
  <si>
    <t>18.04.2022 14:19:00</t>
  </si>
  <si>
    <t>18.04.2022 14:19:03</t>
  </si>
  <si>
    <t>18.04.2022 14:19:06</t>
  </si>
  <si>
    <t>18.04.2022 14:19:51</t>
  </si>
  <si>
    <t>18.04.2022 14:19:52</t>
  </si>
  <si>
    <t>18.04.2022 14:19:54</t>
  </si>
  <si>
    <t>18.04.2022 14:20:41</t>
  </si>
  <si>
    <t>18.04.2022 14:20:44</t>
  </si>
  <si>
    <t>18.04.2022 14:20:46</t>
  </si>
  <si>
    <t>18.04.2022 14:22:14</t>
  </si>
  <si>
    <t>18.04.2022 14:22:16</t>
  </si>
  <si>
    <t>18.04.2022 14:23:26</t>
  </si>
  <si>
    <t>18.04.2022 14:23:32</t>
  </si>
  <si>
    <t>18.04.2022 14:23:34</t>
  </si>
  <si>
    <t>18.04.2022 14:23:35</t>
  </si>
  <si>
    <t>18.04.2022 14:23:38</t>
  </si>
  <si>
    <t>18.04.2022 14:23:40</t>
  </si>
  <si>
    <t>18.04.2022 14:23:47</t>
  </si>
  <si>
    <t>18.04.2022 14:23:49</t>
  </si>
  <si>
    <t>18.04.2022 14:23:50</t>
  </si>
  <si>
    <t>18.04.2022 14:23:53</t>
  </si>
  <si>
    <t>18.04.2022 14:27:15</t>
  </si>
  <si>
    <t>18.04.2022 14:27:18</t>
  </si>
  <si>
    <t>18.04.2022 14:27:20</t>
  </si>
  <si>
    <t>18.04.2022 14:27:21</t>
  </si>
  <si>
    <t>18.04.2022 14:27:22</t>
  </si>
  <si>
    <t>18.04.2022 14:27:24</t>
  </si>
  <si>
    <t>18.04.2022 14:27:25</t>
  </si>
  <si>
    <t>18.04.2022 14:27:26</t>
  </si>
  <si>
    <t>18.04.2022 14:27:29</t>
  </si>
  <si>
    <t>18.04.2022 14:28:41</t>
  </si>
  <si>
    <t>18.04.2022 14:28:42</t>
  </si>
  <si>
    <t>18.04.2022 14:29:51</t>
  </si>
  <si>
    <t>18.04.2022 14:29:57</t>
  </si>
  <si>
    <t>18.04.2022 14:29:58</t>
  </si>
  <si>
    <t>18.04.2022 14:30:03</t>
  </si>
  <si>
    <t>18.04.2022 14:30:18</t>
  </si>
  <si>
    <t>18.04.2022 14:31:42</t>
  </si>
  <si>
    <t>18.04.2022 14:32:10</t>
  </si>
  <si>
    <t>18.04.2022 14:32:12</t>
  </si>
  <si>
    <t>18.04.2022 14:32:13</t>
  </si>
  <si>
    <t>18.04.2022 14:34:07</t>
  </si>
  <si>
    <t>18.04.2022 14:34:09</t>
  </si>
  <si>
    <t>18.04.2022 14:34:22</t>
  </si>
  <si>
    <t>18.04.2022 14:34:23</t>
  </si>
  <si>
    <t>18.04.2022 14:34:25</t>
  </si>
  <si>
    <t>18.04.2022 14:34:54</t>
  </si>
  <si>
    <t>18.04.2022 14:34:56</t>
  </si>
  <si>
    <t>18.04.2022 14:35:00</t>
  </si>
  <si>
    <t>18.04.2022 14:35:02</t>
  </si>
  <si>
    <t>18.04.2022 14:37:50</t>
  </si>
  <si>
    <t>18.04.2022 14:37:51</t>
  </si>
  <si>
    <t>18.04.2022 14:37:53</t>
  </si>
  <si>
    <t>18.04.2022 14:37:54</t>
  </si>
  <si>
    <t>18.04.2022 14:38:00</t>
  </si>
  <si>
    <t>18.04.2022 14:38:12</t>
  </si>
  <si>
    <t>18.04.2022 14:39:25</t>
  </si>
  <si>
    <t>18.04.2022 14:39:48</t>
  </si>
  <si>
    <t>18.04.2022 14:42:15</t>
  </si>
  <si>
    <t>18.04.2022 14:42:16</t>
  </si>
  <si>
    <t>18.04.2022 14:42:18</t>
  </si>
  <si>
    <t>18.04.2022 14:42:21</t>
  </si>
  <si>
    <t>18.04.2022 14:44:16</t>
  </si>
  <si>
    <t>18.04.2022 14:44:18</t>
  </si>
  <si>
    <t>18.04.2022 14:48:16</t>
  </si>
  <si>
    <t>18.04.2022 14:51:22</t>
  </si>
  <si>
    <t>18.04.2022 14:51:23</t>
  </si>
  <si>
    <t>18.04.2022 14:51:25</t>
  </si>
  <si>
    <t>18.04.2022 14:51:26</t>
  </si>
  <si>
    <t>18.04.2022 14:54:05</t>
  </si>
  <si>
    <t>18.04.2022 14:54:07</t>
  </si>
  <si>
    <t>18.04.2022 14:54:08</t>
  </si>
  <si>
    <t>18.04.2022 14:54:25</t>
  </si>
  <si>
    <t>18.04.2022 14:54:26</t>
  </si>
  <si>
    <t>18.04.2022 14:55:11</t>
  </si>
  <si>
    <t>18.04.2022 14:55:47</t>
  </si>
  <si>
    <t>18.04.2022 14:58:04</t>
  </si>
  <si>
    <t>18.04.2022 14:59:31</t>
  </si>
  <si>
    <t>18.04.2022 14:59:32</t>
  </si>
  <si>
    <t>18.04.2022 14:59:34</t>
  </si>
  <si>
    <t>18.04.2022 14:59:35</t>
  </si>
  <si>
    <t>18.04.2022 14:59:37</t>
  </si>
  <si>
    <t>18.04.2022 15:00:17</t>
  </si>
  <si>
    <t>18.04.2022 15:00:19</t>
  </si>
  <si>
    <t>18.04.2022 15:01:40</t>
  </si>
  <si>
    <t>18.04.2022 15:01:41</t>
  </si>
  <si>
    <t>18.04.2022 15:01:43</t>
  </si>
  <si>
    <t>18.04.2022 15:02:38</t>
  </si>
  <si>
    <t>18.04.2022 15:02:40</t>
  </si>
  <si>
    <t>18.04.2022 15:02:41</t>
  </si>
  <si>
    <t>18.04.2022 15:03:11</t>
  </si>
  <si>
    <t>18.04.2022 15:03:12</t>
  </si>
  <si>
    <t>18.04.2022 15:09:07</t>
  </si>
  <si>
    <t>18.04.2022 15:09:09</t>
  </si>
  <si>
    <t>18.04.2022 15:09:46</t>
  </si>
  <si>
    <t>18.04.2022 15:10:29</t>
  </si>
  <si>
    <t>18.04.2022 15:11:43</t>
  </si>
  <si>
    <t>18.04.2022 15:11:44</t>
  </si>
  <si>
    <t>18.04.2022 15:12:08</t>
  </si>
  <si>
    <t>18.04.2022 15:12:38</t>
  </si>
  <si>
    <t>18.04.2022 15:12:50</t>
  </si>
  <si>
    <t>18.04.2022 15:14:07</t>
  </si>
  <si>
    <t>18.04.2022 15:14:44</t>
  </si>
  <si>
    <t>18.04.2022 15:14:45</t>
  </si>
  <si>
    <t>18.04.2022 15:14:47</t>
  </si>
  <si>
    <t>18.04.2022 15:14:48</t>
  </si>
  <si>
    <t>18.04.2022 15:14:51</t>
  </si>
  <si>
    <t>18.04.2022 15:14:55</t>
  </si>
  <si>
    <t>18.04.2022 15:15:04</t>
  </si>
  <si>
    <t>18.04.2022 15:15:05</t>
  </si>
  <si>
    <t>18.04.2022 15:16:02</t>
  </si>
  <si>
    <t>18.04.2022 15:16:04</t>
  </si>
  <si>
    <t>18.04.2022 15:16:05</t>
  </si>
  <si>
    <t>18.04.2022 15:16:07</t>
  </si>
  <si>
    <t>18.04.2022 15:16:13</t>
  </si>
  <si>
    <t>18.04.2022 15:16:14</t>
  </si>
  <si>
    <t>18.04.2022 15:16:16</t>
  </si>
  <si>
    <t>18.04.2022 15:18:07</t>
  </si>
  <si>
    <t>18.04.2022 15:18:13</t>
  </si>
  <si>
    <t>18.04.2022 15:18:14</t>
  </si>
  <si>
    <t>18.04.2022 15:18:16</t>
  </si>
  <si>
    <t>18.04.2022 15:18:20</t>
  </si>
  <si>
    <t>18.04.2022 15:18:23</t>
  </si>
  <si>
    <t>18.04.2022 15:18:25</t>
  </si>
  <si>
    <t>18.04.2022 15:21:41</t>
  </si>
  <si>
    <t>18.04.2022 15:21:43</t>
  </si>
  <si>
    <t>18.04.2022 15:24:13</t>
  </si>
  <si>
    <t>18.04.2022 15:24:23</t>
  </si>
  <si>
    <t>18.04.2022 15:24:25</t>
  </si>
  <si>
    <t>18.04.2022 15:28:11</t>
  </si>
  <si>
    <t>18.04.2022 15:28:41</t>
  </si>
  <si>
    <t>18.04.2022 15:28:43</t>
  </si>
  <si>
    <t>18.04.2022 15:30:00</t>
  </si>
  <si>
    <t>18.04.2022 15:30:02</t>
  </si>
  <si>
    <t>18.04.2022 15:30:03</t>
  </si>
  <si>
    <t>18.04.2022 15:30:04</t>
  </si>
  <si>
    <t>18.04.2022 15:30:06</t>
  </si>
  <si>
    <t>18.04.2022 15:31:04</t>
  </si>
  <si>
    <t>18.04.2022 15:32:04</t>
  </si>
  <si>
    <t>18.04.2022 15:32:05</t>
  </si>
  <si>
    <t>18.04.2022 15:32:06</t>
  </si>
  <si>
    <t>18.04.2022 15:33:03</t>
  </si>
  <si>
    <t>18.04.2022 15:33:59</t>
  </si>
  <si>
    <t>18.04.2022 15:34:00</t>
  </si>
  <si>
    <t>18.04.2022 15:34:01</t>
  </si>
  <si>
    <t>18.04.2022 15:34:03</t>
  </si>
  <si>
    <t>18.04.2022 15:34:10</t>
  </si>
  <si>
    <t>18.04.2022 15:34:34</t>
  </si>
  <si>
    <t>18.04.2022 15:35:44</t>
  </si>
  <si>
    <t>18.04.2022 15:35:46</t>
  </si>
  <si>
    <t>18.04.2022 15:35:47</t>
  </si>
  <si>
    <t>18.04.2022 15:36:19</t>
  </si>
  <si>
    <t>18.04.2022 15:36:26</t>
  </si>
  <si>
    <t>18.04.2022 15:36:43</t>
  </si>
  <si>
    <t>18.04.2022 15:38:11</t>
  </si>
  <si>
    <t>18.04.2022 15:38:13</t>
  </si>
  <si>
    <t>18.04.2022 15:38:41</t>
  </si>
  <si>
    <t>18.04.2022 15:38:43</t>
  </si>
  <si>
    <t>18.04.2022 15:38:52</t>
  </si>
  <si>
    <t>18.04.2022 15:38:53</t>
  </si>
  <si>
    <t>18.04.2022 15:38:54</t>
  </si>
  <si>
    <t>18.04.2022 15:39:29</t>
  </si>
  <si>
    <t>18.04.2022 15:40:00</t>
  </si>
  <si>
    <t>18.04.2022 15:40:02</t>
  </si>
  <si>
    <t>18.04.2022 15:40:06</t>
  </si>
  <si>
    <t>18.04.2022 15:43:36</t>
  </si>
  <si>
    <t>18.04.2022 15:43:37</t>
  </si>
  <si>
    <t>18.04.2022 15:43:39</t>
  </si>
  <si>
    <t>18.04.2022 15:44:16</t>
  </si>
  <si>
    <t>18.04.2022 15:44:18</t>
  </si>
  <si>
    <t>18.04.2022 15:44:54</t>
  </si>
  <si>
    <t>18.04.2022 15:44:55</t>
  </si>
  <si>
    <t>18.04.2022 15:44:57</t>
  </si>
  <si>
    <t>18.04.2022 15:48:04</t>
  </si>
  <si>
    <t>18.04.2022 15:48:06</t>
  </si>
  <si>
    <t>18.04.2022 15:48:07</t>
  </si>
  <si>
    <t>18.04.2022 15:48:09</t>
  </si>
  <si>
    <t>18.04.2022 15:48:36</t>
  </si>
  <si>
    <t>18.04.2022 15:48:39</t>
  </si>
  <si>
    <t>18.04.2022 15:49:13</t>
  </si>
  <si>
    <t>18.04.2022 15:49:14</t>
  </si>
  <si>
    <t>18.04.2022 15:49:16</t>
  </si>
  <si>
    <t>18.04.2022 15:49:20</t>
  </si>
  <si>
    <t>18.04.2022 15:49:53</t>
  </si>
  <si>
    <t>18.04.2022 15:49:54</t>
  </si>
  <si>
    <t>18.04.2022 15:49:59</t>
  </si>
  <si>
    <t>18.04.2022 15:54:45</t>
  </si>
  <si>
    <t>18.04.2022 15:54:47</t>
  </si>
  <si>
    <t>18.04.2022 15:56:02</t>
  </si>
  <si>
    <t>18.04.2022 16:01:42</t>
  </si>
  <si>
    <t>18.04.2022 16:01:44</t>
  </si>
  <si>
    <t>18.04.2022 16:01:45</t>
  </si>
  <si>
    <t>18.04.2022 16:03:08</t>
  </si>
  <si>
    <t>18.04.2022 16:03:11</t>
  </si>
  <si>
    <t>18.04.2022 16:03:39</t>
  </si>
  <si>
    <t>18.04.2022 16:03:42</t>
  </si>
  <si>
    <t>18.04.2022 16:04:58</t>
  </si>
  <si>
    <t>18.04.2022 16:05:00</t>
  </si>
  <si>
    <t>18.04.2022 16:05:01</t>
  </si>
  <si>
    <t>18.04.2022 16:07:22</t>
  </si>
  <si>
    <t>18.04.2022 16:07:23</t>
  </si>
  <si>
    <t>18.04.2022 16:08:44</t>
  </si>
  <si>
    <t>18.04.2022 16:08:46</t>
  </si>
  <si>
    <t>18.04.2022 16:08:47</t>
  </si>
  <si>
    <t>18.04.2022 16:09:20</t>
  </si>
  <si>
    <t>18.04.2022 16:09:23</t>
  </si>
  <si>
    <t>18.04.2022 16:09:25</t>
  </si>
  <si>
    <t>18.04.2022 16:09:26</t>
  </si>
  <si>
    <t>18.04.2022 16:09:44</t>
  </si>
  <si>
    <t>18.04.2022 16:09:46</t>
  </si>
  <si>
    <t>18.04.2022 16:09:47</t>
  </si>
  <si>
    <t>18.04.2022 16:10:15</t>
  </si>
  <si>
    <t>18.04.2022 16:12:41</t>
  </si>
  <si>
    <t>18.04.2022 16:12:42</t>
  </si>
  <si>
    <t>18.04.2022 16:12:44</t>
  </si>
  <si>
    <t>18.04.2022 16:12:45</t>
  </si>
  <si>
    <t>18.04.2022 16:13:48</t>
  </si>
  <si>
    <t>18.04.2022 16:13:50</t>
  </si>
  <si>
    <t>18.04.2022 16:13:55</t>
  </si>
  <si>
    <t>18.04.2022 16:13:57</t>
  </si>
  <si>
    <t>18.04.2022 16:13:58</t>
  </si>
  <si>
    <t>18.04.2022 16:13:59</t>
  </si>
  <si>
    <t>18.04.2022 16:14:00</t>
  </si>
  <si>
    <t>18.04.2022 16:14:02</t>
  </si>
  <si>
    <t>18.04.2022 16:14:03</t>
  </si>
  <si>
    <t>18.04.2022 16:14:04</t>
  </si>
  <si>
    <t>18.04.2022 16:14:05</t>
  </si>
  <si>
    <t>18.04.2022 16:14:07</t>
  </si>
  <si>
    <t>18.04.2022 16:14:27</t>
  </si>
  <si>
    <t>18.04.2022 16:14:29</t>
  </si>
  <si>
    <t>18.04.2022 16:14:30</t>
  </si>
  <si>
    <t>18.04.2022 16:14:32</t>
  </si>
  <si>
    <t>18.04.2022 16:14:33</t>
  </si>
  <si>
    <t>18.04.2022 16:17:03</t>
  </si>
  <si>
    <t>18.04.2022 16:17:05</t>
  </si>
  <si>
    <t>18.04.2022 16:17:06</t>
  </si>
  <si>
    <t>18.04.2022 16:19:14</t>
  </si>
  <si>
    <t>18.04.2022 16:19:15</t>
  </si>
  <si>
    <t>18.04.2022 16:19:21</t>
  </si>
  <si>
    <t>18.04.2022 16:19:26</t>
  </si>
  <si>
    <t>18.04.2022 16:21:57</t>
  </si>
  <si>
    <t>18.04.2022 16:21:59</t>
  </si>
  <si>
    <t>18.04.2022 16:27:29</t>
  </si>
  <si>
    <t>18.04.2022 16:27:30</t>
  </si>
  <si>
    <t>18.04.2022 16:27:32</t>
  </si>
  <si>
    <t>18.04.2022 16:27:33</t>
  </si>
  <si>
    <t>18.04.2022 16:29:42</t>
  </si>
  <si>
    <t>18.04.2022 16:29:44</t>
  </si>
  <si>
    <t>18.04.2022 16:29:47</t>
  </si>
  <si>
    <t>18.04.2022 16:29:48</t>
  </si>
  <si>
    <t>18.04.2022 16:30:15</t>
  </si>
  <si>
    <t>18.04.2022 16:31:41</t>
  </si>
  <si>
    <t>18.04.2022 16:31:42</t>
  </si>
  <si>
    <t>18.04.2022 16:31:45</t>
  </si>
  <si>
    <t>18.04.2022 16:34:04</t>
  </si>
  <si>
    <t>18.04.2022 16:34:09</t>
  </si>
  <si>
    <t>18.04.2022 16:34:58</t>
  </si>
  <si>
    <t>18.04.2022 16:34:59</t>
  </si>
  <si>
    <t>18.04.2022 16:35:01</t>
  </si>
  <si>
    <t>18.04.2022 16:35:02</t>
  </si>
  <si>
    <t>18.04.2022 16:35:03</t>
  </si>
  <si>
    <t>18.04.2022 16:35:04</t>
  </si>
  <si>
    <t>18.04.2022 16:35:06</t>
  </si>
  <si>
    <t>18.04.2022 16:37:10</t>
  </si>
  <si>
    <t>18.04.2022 16:38:46</t>
  </si>
  <si>
    <t>18.04.2022 16:38:49</t>
  </si>
  <si>
    <t>18.04.2022 16:38:52</t>
  </si>
  <si>
    <t>18.04.2022 16:39:28</t>
  </si>
  <si>
    <t>18.04.2022 16:39:29</t>
  </si>
  <si>
    <t>18.04.2022 16:39:32</t>
  </si>
  <si>
    <t>18.04.2022 16:39:34</t>
  </si>
  <si>
    <t>18.04.2022 16:40:12</t>
  </si>
  <si>
    <t>18.04.2022 16:40:14</t>
  </si>
  <si>
    <t>18.04.2022 16:40:15</t>
  </si>
  <si>
    <t>18.04.2022 16:40:19</t>
  </si>
  <si>
    <t>18.04.2022 16:40:22</t>
  </si>
  <si>
    <t>18.04.2022 16:40:24</t>
  </si>
  <si>
    <t>18.04.2022 16:40:27</t>
  </si>
  <si>
    <t>18.04.2022 16:40:31</t>
  </si>
  <si>
    <t>18.04.2022 16:40:33</t>
  </si>
  <si>
    <t>18.04.2022 16:40:34</t>
  </si>
  <si>
    <t>18.04.2022 16:40:36</t>
  </si>
  <si>
    <t>18.04.2022 16:40:37</t>
  </si>
  <si>
    <t>18.04.2022 16:46:49</t>
  </si>
  <si>
    <t>18.04.2022 16:46:51</t>
  </si>
  <si>
    <t>18.04.2022 16:47:31</t>
  </si>
  <si>
    <t>18.04.2022 16:47:33</t>
  </si>
  <si>
    <t>18.04.2022 16:47:34</t>
  </si>
  <si>
    <t>18.04.2022 16:47:36</t>
  </si>
  <si>
    <t>18.04.2022 16:48:04</t>
  </si>
  <si>
    <t>18.04.2022 16:48:06</t>
  </si>
  <si>
    <t>18.04.2022 16:48:07</t>
  </si>
  <si>
    <t>18.04.2022 16:48:12</t>
  </si>
  <si>
    <t>18.04.2022 16:48:13</t>
  </si>
  <si>
    <t>18.04.2022 16:48:48</t>
  </si>
  <si>
    <t>18.04.2022 16:48:49</t>
  </si>
  <si>
    <t>18.04.2022 16:48:51</t>
  </si>
  <si>
    <t>18.04.2022 16:49:52</t>
  </si>
  <si>
    <t>18.04.2022 16:50:04</t>
  </si>
  <si>
    <t>18.04.2022 16:50:05</t>
  </si>
  <si>
    <t>18.04.2022 16:51:23</t>
  </si>
  <si>
    <t>18.04.2022 16:51:25</t>
  </si>
  <si>
    <t>18.04.2022 16:51:26</t>
  </si>
  <si>
    <t>18.04.2022 16:51:28</t>
  </si>
  <si>
    <t>18.04.2022 16:51:29</t>
  </si>
  <si>
    <t>18.04.2022 16:51:32</t>
  </si>
  <si>
    <t>18.04.2022 16:51:34</t>
  </si>
  <si>
    <t>18.04.2022 16:51:35</t>
  </si>
  <si>
    <t>18.04.2022 16:51:37</t>
  </si>
  <si>
    <t>18.04.2022 16:51:38</t>
  </si>
  <si>
    <t>18.04.2022 16:53:02</t>
  </si>
  <si>
    <t>18.04.2022 16:53:07</t>
  </si>
  <si>
    <t>18.04.2022 16:53:08</t>
  </si>
  <si>
    <t>18.04.2022 16:53:10</t>
  </si>
  <si>
    <t>18.04.2022 16:53:50</t>
  </si>
  <si>
    <t>18.04.2022 16:53:52</t>
  </si>
  <si>
    <t>18.04.2022 16:53:53</t>
  </si>
  <si>
    <t>18.04.2022 16:59:53</t>
  </si>
  <si>
    <t>18.04.2022 16:59:54</t>
  </si>
  <si>
    <t>18.04.2022 16:59:55</t>
  </si>
  <si>
    <t>18.04.2022 16:59:58</t>
  </si>
  <si>
    <t>18.04.2022 17:00:01</t>
  </si>
  <si>
    <t>18.04.2022 17:00:10</t>
  </si>
  <si>
    <t>18.04.2022 17:00:30</t>
  </si>
  <si>
    <t>18.04.2022 17:01:15</t>
  </si>
  <si>
    <t>18.04.2022 17:01:16</t>
  </si>
  <si>
    <t>18.04.2022 17:01:17</t>
  </si>
  <si>
    <t>18.04.2022 17:01:19</t>
  </si>
  <si>
    <t>18.04.2022 17:01:23</t>
  </si>
  <si>
    <t>18.04.2022 17:01:26</t>
  </si>
  <si>
    <t>18.04.2022 17:01:35</t>
  </si>
  <si>
    <t>18.04.2022 17:01:36</t>
  </si>
  <si>
    <t>18.04.2022 17:01:37</t>
  </si>
  <si>
    <t>18.04.2022 17:01:39</t>
  </si>
  <si>
    <t>18.04.2022 17:01:40</t>
  </si>
  <si>
    <t>18.04.2022 17:01:41</t>
  </si>
  <si>
    <t>18.04.2022 17:01:47</t>
  </si>
  <si>
    <t>18.04.2022 17:02:33</t>
  </si>
  <si>
    <t>18.04.2022 17:02:42</t>
  </si>
  <si>
    <t>18.04.2022 17:02:44</t>
  </si>
  <si>
    <t>18.04.2022 17:02:45</t>
  </si>
  <si>
    <t>18.04.2022 17:02:46</t>
  </si>
  <si>
    <t>18.04.2022 17:06:04</t>
  </si>
  <si>
    <t>18.04.2022 17:06:05</t>
  </si>
  <si>
    <t>18.04.2022 17:06:07</t>
  </si>
  <si>
    <t>18.04.2022 17:10:19</t>
  </si>
  <si>
    <t>18.04.2022 17:11:02</t>
  </si>
  <si>
    <t>18.04.2022 17:11:05</t>
  </si>
  <si>
    <t>18.04.2022 17:13:37</t>
  </si>
  <si>
    <t>18.04.2022 17:16:05</t>
  </si>
  <si>
    <t>18.04.2022 17:16:07</t>
  </si>
  <si>
    <t>18.04.2022 17:16:08</t>
  </si>
  <si>
    <t>18.04.2022 17:16:11</t>
  </si>
  <si>
    <t>18.04.2022 17:16:15</t>
  </si>
  <si>
    <t>18.04.2022 17:16:17</t>
  </si>
  <si>
    <t>18.04.2022 17:16:18</t>
  </si>
  <si>
    <t>18.04.2022 17:16:20</t>
  </si>
  <si>
    <t>18.04.2022 17:20:33</t>
  </si>
  <si>
    <t>18.04.2022 17:20:35</t>
  </si>
  <si>
    <t>18.04.2022 17:20:38</t>
  </si>
  <si>
    <t>18.04.2022 17:20:56</t>
  </si>
  <si>
    <t>18.04.2022 17:21:00</t>
  </si>
  <si>
    <t>18.04.2022 17:21:48</t>
  </si>
  <si>
    <t>18.04.2022 17:21:49</t>
  </si>
  <si>
    <t>18.04.2022 17:21:51</t>
  </si>
  <si>
    <t>18.04.2022 17:21:52</t>
  </si>
  <si>
    <t>18.04.2022 17:22:37</t>
  </si>
  <si>
    <t>18.04.2022 17:22:40</t>
  </si>
  <si>
    <t>18.04.2022 17:22:42</t>
  </si>
  <si>
    <t>18.04.2022 17:22:43</t>
  </si>
  <si>
    <t>18.04.2022 17:22:51</t>
  </si>
  <si>
    <t>18.04.2022 17:22:52</t>
  </si>
  <si>
    <t>18.04.2022 17:22:54</t>
  </si>
  <si>
    <t>18.04.2022 17:22:56</t>
  </si>
  <si>
    <t>18.04.2022 17:24:59</t>
  </si>
  <si>
    <t>18.04.2022 17:25:02</t>
  </si>
  <si>
    <t>18.04.2022 17:25:05</t>
  </si>
  <si>
    <t>18.04.2022 17:25:07</t>
  </si>
  <si>
    <t>18.04.2022 17:25:08</t>
  </si>
  <si>
    <t>18.04.2022 17:30:46</t>
  </si>
  <si>
    <t>18.04.2022 17:30:47</t>
  </si>
  <si>
    <t>18.04.2022 17:30:50</t>
  </si>
  <si>
    <t>18.04.2022 17:32:52</t>
  </si>
  <si>
    <t>18.04.2022 17:32:53</t>
  </si>
  <si>
    <t>18.04.2022 17:32:55</t>
  </si>
  <si>
    <t>18.04.2022 17:37:29</t>
  </si>
  <si>
    <t>18.04.2022 17:37:31</t>
  </si>
  <si>
    <t>18.04.2022 17:37:33</t>
  </si>
  <si>
    <t>18.04.2022 17:38:36</t>
  </si>
  <si>
    <t>18.04.2022 17:39:59</t>
  </si>
  <si>
    <t>18.04.2022 17:45:44</t>
  </si>
  <si>
    <t>18.04.2022 17:45:50</t>
  </si>
  <si>
    <t>18.04.2022 17:45:54</t>
  </si>
  <si>
    <t>18.04.2022 17:45:56</t>
  </si>
  <si>
    <t>18.04.2022 17:47:02</t>
  </si>
  <si>
    <t>18.04.2022 17:47:03</t>
  </si>
  <si>
    <t>18.04.2022 17:47:05</t>
  </si>
  <si>
    <t>18.04.2022 17:47:14</t>
  </si>
  <si>
    <t>18.04.2022 17:47:17</t>
  </si>
  <si>
    <t>18.04.2022 17:47:18</t>
  </si>
  <si>
    <t>18.04.2022 17:48:36</t>
  </si>
  <si>
    <t>18.04.2022 17:48:38</t>
  </si>
  <si>
    <t>18.04.2022 17:48:48</t>
  </si>
  <si>
    <t>18.04.2022 17:48:50</t>
  </si>
  <si>
    <t>18.04.2022 17:48:51</t>
  </si>
  <si>
    <t>18.04.2022 17:49:35</t>
  </si>
  <si>
    <t>18.04.2022 17:49:36</t>
  </si>
  <si>
    <t>18.04.2022 17:49:41</t>
  </si>
  <si>
    <t>18.04.2022 17:50:06</t>
  </si>
  <si>
    <t>18.04.2022 17:50:08</t>
  </si>
  <si>
    <t>18.04.2022 17:50:09</t>
  </si>
  <si>
    <t>18.04.2022 17:50:11</t>
  </si>
  <si>
    <t>18.04.2022 17:50:12</t>
  </si>
  <si>
    <t>18.04.2022 17:52:08</t>
  </si>
  <si>
    <t>18.04.2022 17:54:45</t>
  </si>
  <si>
    <t>18.04.2022 17:54:47</t>
  </si>
  <si>
    <t>18.04.2022 17:58:24</t>
  </si>
  <si>
    <t>18.04.2022 17:58:28</t>
  </si>
  <si>
    <t>18.04.2022 17:58:45</t>
  </si>
  <si>
    <t>18.04.2022 17:58:46</t>
  </si>
  <si>
    <t>18.04.2022 17:58:48</t>
  </si>
  <si>
    <t>18.04.2022 18:03:04</t>
  </si>
  <si>
    <t>18.04.2022 18:03:06</t>
  </si>
  <si>
    <t>18.04.2022 18:03:10</t>
  </si>
  <si>
    <t>18.04.2022 18:08:51</t>
  </si>
  <si>
    <t>18.04.2022 18:08:52</t>
  </si>
  <si>
    <t>18.04.2022 18:08:54</t>
  </si>
  <si>
    <t>18.04.2022 18:08:56</t>
  </si>
  <si>
    <t>18.04.2022 18:11:40</t>
  </si>
  <si>
    <t>18.04.2022 18:11:41</t>
  </si>
  <si>
    <t>18.04.2022 18:11:44</t>
  </si>
  <si>
    <t>18.04.2022 18:12:26</t>
  </si>
  <si>
    <t>18.04.2022 18:12:29</t>
  </si>
  <si>
    <t>18.04.2022 18:12:31</t>
  </si>
  <si>
    <t>18.04.2022 18:13:47</t>
  </si>
  <si>
    <t>18.04.2022 18:13:49</t>
  </si>
  <si>
    <t>18.04.2022 18:16:37</t>
  </si>
  <si>
    <t>18.04.2022 18:19:13</t>
  </si>
  <si>
    <t>18.04.2022 18:19:14</t>
  </si>
  <si>
    <t>18.04.2022 18:19:40</t>
  </si>
  <si>
    <t>18.04.2022 18:23:31</t>
  </si>
  <si>
    <t>18.04.2022 18:28:41</t>
  </si>
  <si>
    <t>18.04.2022 18:28:43</t>
  </si>
  <si>
    <t>18.04.2022 18:28:44</t>
  </si>
  <si>
    <t>18.04.2022 18:28:46</t>
  </si>
  <si>
    <t>18.04.2022 18:33:32</t>
  </si>
  <si>
    <t>18.04.2022 18:33:34</t>
  </si>
  <si>
    <t>18.04.2022 18:33:37</t>
  </si>
  <si>
    <t>18.04.2022 18:35:16</t>
  </si>
  <si>
    <t>18.04.2022 18:35:17</t>
  </si>
  <si>
    <t>18.04.2022 18:36:26</t>
  </si>
  <si>
    <t>18.04.2022 18:36:43</t>
  </si>
  <si>
    <t>18.04.2022 18:36:44</t>
  </si>
  <si>
    <t>18.04.2022 18:36:52</t>
  </si>
  <si>
    <t>18.04.2022 18:37:01</t>
  </si>
  <si>
    <t>18.04.2022 18:41:02</t>
  </si>
  <si>
    <t>18.04.2022 18:41:55</t>
  </si>
  <si>
    <t>18.04.2022 18:41:58</t>
  </si>
  <si>
    <t>18.04.2022 18:41:59</t>
  </si>
  <si>
    <t>18.04.2022 18:46:08</t>
  </si>
  <si>
    <t>18.04.2022 18:50:35</t>
  </si>
  <si>
    <t>18.04.2022 18:50:37</t>
  </si>
  <si>
    <t>18.04.2022 18:50:44</t>
  </si>
  <si>
    <t>18.04.2022 18:50:46</t>
  </si>
  <si>
    <t>18.04.2022 18:52:38</t>
  </si>
  <si>
    <t>18.04.2022 18:52:40</t>
  </si>
  <si>
    <t>18.04.2022 18:52:41</t>
  </si>
  <si>
    <t>18.04.2022 19:01:16</t>
  </si>
  <si>
    <t>18.04.2022 19:01:17</t>
  </si>
  <si>
    <t>18.04.2022 19:03:52</t>
  </si>
  <si>
    <t>18.04.2022 19:03:53</t>
  </si>
  <si>
    <t>18.04.2022 19:11:50</t>
  </si>
  <si>
    <t>18.04.2022 19:11:52</t>
  </si>
  <si>
    <t>18.04.2022 19:16:16</t>
  </si>
  <si>
    <t>18.04.2022 19:17:25</t>
  </si>
  <si>
    <t>18.04.2022 19:18:31</t>
  </si>
  <si>
    <t>18.04.2022 19:18:34</t>
  </si>
  <si>
    <t>18.04.2022 19:18:35</t>
  </si>
  <si>
    <t>18.04.2022 19:21:07</t>
  </si>
  <si>
    <t>18.04.2022 19:21:22</t>
  </si>
  <si>
    <t>18.04.2022 19:21:23</t>
  </si>
  <si>
    <t>18.04.2022 19:35:34</t>
  </si>
  <si>
    <t>18.04.2022 19:35:37</t>
  </si>
  <si>
    <t>18.04.2022 19:36:59</t>
  </si>
  <si>
    <t>18.04.2022 19:37:01</t>
  </si>
  <si>
    <t>18.04.2022 19:37:02</t>
  </si>
  <si>
    <t>18.04.2022 19:39:17</t>
  </si>
  <si>
    <t>18.04.2022 19:47:32</t>
  </si>
  <si>
    <t>18.04.2022 19:47:34</t>
  </si>
  <si>
    <t>18.04.2022 19:47:35</t>
  </si>
  <si>
    <t>18.04.2022 19:52:49</t>
  </si>
  <si>
    <t>18.04.2022 19:52:52</t>
  </si>
  <si>
    <t>18.04.2022 19:57:07</t>
  </si>
  <si>
    <t>18.04.2022 19:57:08</t>
  </si>
  <si>
    <t>18.04.2022 20:05:53</t>
  </si>
  <si>
    <t>18.04.2022 20:05:55</t>
  </si>
  <si>
    <t>18.04.2022 20:05:56</t>
  </si>
  <si>
    <t>18.04.2022 20:05:58</t>
  </si>
  <si>
    <t>18.04.2022 20:08:20</t>
  </si>
  <si>
    <t>18.04.2022 20:09:05</t>
  </si>
  <si>
    <t>18.04.2022 20:09:07</t>
  </si>
  <si>
    <t>18.04.2022 20:10:25</t>
  </si>
  <si>
    <t>18.04.2022 20:10:28</t>
  </si>
  <si>
    <t>18.04.2022 20:10:29</t>
  </si>
  <si>
    <t>18.04.2022 20:24:11</t>
  </si>
  <si>
    <t>18.04.2022 20:24:16</t>
  </si>
  <si>
    <t>18.04.2022 20:24:37</t>
  </si>
  <si>
    <t>18.04.2022 20:24:38</t>
  </si>
  <si>
    <t>18.04.2022 20:24:40</t>
  </si>
  <si>
    <t>18.04.2022 20:28:01</t>
  </si>
  <si>
    <t>18.04.2022 20:28:02</t>
  </si>
  <si>
    <t>18.04.2022 20:28:07</t>
  </si>
  <si>
    <t>18.04.2022 20:30:32</t>
  </si>
  <si>
    <t>18.04.2022 20:33:20</t>
  </si>
  <si>
    <t>18.04.2022 20:33:22</t>
  </si>
  <si>
    <t>18.04.2022 20:33:23</t>
  </si>
  <si>
    <t>18.04.2022 20:58:08</t>
  </si>
  <si>
    <t>18.04.2022 21:16:03</t>
  </si>
  <si>
    <t>18.04.2022 21:16:05</t>
  </si>
  <si>
    <t>18.04.2022 21:26:08</t>
  </si>
  <si>
    <t>18.04.2022 21:26:12</t>
  </si>
  <si>
    <t>18.04.2022 21:30:09</t>
  </si>
  <si>
    <t>18.04.2022 21:56:02</t>
  </si>
  <si>
    <t>18.04.2022 22:14:26</t>
  </si>
  <si>
    <t>18.04.2022 23:08:08</t>
  </si>
  <si>
    <t>18.04.2022 23:08:09</t>
  </si>
  <si>
    <t>19.04.2022 00:14:41</t>
  </si>
  <si>
    <t>19.04.2022 00:14:42</t>
  </si>
  <si>
    <t>19.04.2022 02:17:59</t>
  </si>
  <si>
    <t>19.04.2022 02:18:00</t>
  </si>
  <si>
    <t>19.04.2022 03:20:12</t>
  </si>
  <si>
    <t>19.04.2022 03:46:21</t>
  </si>
  <si>
    <t>19.04.2022 04:01:57</t>
  </si>
  <si>
    <t>19.04.2022 04:01:59</t>
  </si>
  <si>
    <t>19.04.2022 04:02:00</t>
  </si>
  <si>
    <t>19.04.2022 04:40:32</t>
  </si>
  <si>
    <t>19.04.2022 04:40:35</t>
  </si>
  <si>
    <t>19.04.2022 04:41:08</t>
  </si>
  <si>
    <t>19.04.2022 04:41:09</t>
  </si>
  <si>
    <t>19.04.2022 04:46:46</t>
  </si>
  <si>
    <t>19.04.2022 05:01:49</t>
  </si>
  <si>
    <t>19.04.2022 05:01:52</t>
  </si>
  <si>
    <t>19.04.2022 05:26:12</t>
  </si>
  <si>
    <t>19.04.2022 05:32:07</t>
  </si>
  <si>
    <t>19.04.2022 05:32:09</t>
  </si>
  <si>
    <t>19.04.2022 05:32:12</t>
  </si>
  <si>
    <t>19.04.2022 05:36:07</t>
  </si>
  <si>
    <t>19.04.2022 05:36:10</t>
  </si>
  <si>
    <t>19.04.2022 05:38:43</t>
  </si>
  <si>
    <t>19.04.2022 05:44:31</t>
  </si>
  <si>
    <t>19.04.2022 05:44:33</t>
  </si>
  <si>
    <t>19.04.2022 05:47:24</t>
  </si>
  <si>
    <t>19.04.2022 05:47:28</t>
  </si>
  <si>
    <t>19.04.2022 05:52:25</t>
  </si>
  <si>
    <t>19.04.2022 05:52:30</t>
  </si>
  <si>
    <t>19.04.2022 05:53:46</t>
  </si>
  <si>
    <t>19.04.2022 05:53:48</t>
  </si>
  <si>
    <t>19.04.2022 05:55:27</t>
  </si>
  <si>
    <t>19.04.2022 05:56:06</t>
  </si>
  <si>
    <t>19.04.2022 05:56:07</t>
  </si>
  <si>
    <t>19.04.2022 05:56:09</t>
  </si>
  <si>
    <t>19.04.2022 05:56:42</t>
  </si>
  <si>
    <t>19.04.2022 05:56:43</t>
  </si>
  <si>
    <t>19.04.2022 05:56:45</t>
  </si>
  <si>
    <t>19.04.2022 06:00:00</t>
  </si>
  <si>
    <t>19.04.2022 06:00:04</t>
  </si>
  <si>
    <t>19.04.2022 06:03:04</t>
  </si>
  <si>
    <t>19.04.2022 06:06:16</t>
  </si>
  <si>
    <t>19.04.2022 06:07:15</t>
  </si>
  <si>
    <t>19.04.2022 06:10:57</t>
  </si>
  <si>
    <t>19.04.2022 06:14:42</t>
  </si>
  <si>
    <t>19.04.2022 06:14:43</t>
  </si>
  <si>
    <t>19.04.2022 06:14:45</t>
  </si>
  <si>
    <t>19.04.2022 06:14:46</t>
  </si>
  <si>
    <t>19.04.2022 06:15:40</t>
  </si>
  <si>
    <t>19.04.2022 06:15:42</t>
  </si>
  <si>
    <t>19.04.2022 06:15:43</t>
  </si>
  <si>
    <t>19.04.2022 06:16:22</t>
  </si>
  <si>
    <t>19.04.2022 06:16:24</t>
  </si>
  <si>
    <t>19.04.2022 06:17:21</t>
  </si>
  <si>
    <t>19.04.2022 06:17:22</t>
  </si>
  <si>
    <t>19.04.2022 06:17:24</t>
  </si>
  <si>
    <t>19.04.2022 06:17:25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</si>
</sst>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20</c:v>
                </c:pt>
                <c:pt idx="1">
                  <c:v>112</c:v>
                </c:pt>
                <c:pt idx="2">
                  <c:v>99</c:v>
                </c:pt>
                <c:pt idx="3">
                  <c:v>119</c:v>
                </c:pt>
                <c:pt idx="4">
                  <c:v>167</c:v>
                </c:pt>
                <c:pt idx="5">
                  <c:v>74</c:v>
                </c:pt>
                <c:pt idx="6">
                  <c:v>117</c:v>
                </c:pt>
                <c:pt idx="7">
                  <c:v>111</c:v>
                </c:pt>
                <c:pt idx="8">
                  <c:v>111</c:v>
                </c:pt>
                <c:pt idx="9">
                  <c:v>125</c:v>
                </c:pt>
                <c:pt idx="10">
                  <c:v>94</c:v>
                </c:pt>
                <c:pt idx="11">
                  <c:v>83</c:v>
                </c:pt>
                <c:pt idx="12">
                  <c:v>41</c:v>
                </c:pt>
                <c:pt idx="13">
                  <c:v>27</c:v>
                </c:pt>
                <c:pt idx="14">
                  <c:v>5</c:v>
                </c:pt>
                <c:pt idx="15">
                  <c:v>8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31</c:v>
                </c:pt>
                <c:pt idx="24">
                  <c:v>60</c:v>
                </c:pt>
                <c:pt idx="25">
                  <c:v>78</c:v>
                </c:pt>
                <c:pt idx="26">
                  <c:v>86</c:v>
                </c:pt>
                <c:pt idx="27">
                  <c:v>135</c:v>
                </c:pt>
                <c:pt idx="28">
                  <c:v>166</c:v>
                </c:pt>
                <c:pt idx="29">
                  <c:v>107</c:v>
                </c:pt>
                <c:pt idx="30">
                  <c:v>110</c:v>
                </c:pt>
                <c:pt idx="31">
                  <c:v>68</c:v>
                </c:pt>
                <c:pt idx="32">
                  <c:v>133</c:v>
                </c:pt>
                <c:pt idx="33">
                  <c:v>92</c:v>
                </c:pt>
                <c:pt idx="34">
                  <c:v>92</c:v>
                </c:pt>
                <c:pt idx="35">
                  <c:v>57</c:v>
                </c:pt>
                <c:pt idx="36">
                  <c:v>37</c:v>
                </c:pt>
                <c:pt idx="37">
                  <c:v>21</c:v>
                </c:pt>
                <c:pt idx="38">
                  <c:v>6</c:v>
                </c:pt>
                <c:pt idx="39">
                  <c:v>3</c:v>
                </c:pt>
                <c:pt idx="40">
                  <c:v>7</c:v>
                </c:pt>
                <c:pt idx="41">
                  <c:v>5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16</c:v>
                </c:pt>
                <c:pt idx="48">
                  <c:v>59</c:v>
                </c:pt>
                <c:pt idx="49">
                  <c:v>89</c:v>
                </c:pt>
                <c:pt idx="50">
                  <c:v>90</c:v>
                </c:pt>
                <c:pt idx="51">
                  <c:v>100</c:v>
                </c:pt>
                <c:pt idx="52">
                  <c:v>104</c:v>
                </c:pt>
                <c:pt idx="53">
                  <c:v>116</c:v>
                </c:pt>
                <c:pt idx="54">
                  <c:v>157</c:v>
                </c:pt>
                <c:pt idx="55">
                  <c:v>123</c:v>
                </c:pt>
                <c:pt idx="56">
                  <c:v>97</c:v>
                </c:pt>
                <c:pt idx="57">
                  <c:v>93</c:v>
                </c:pt>
                <c:pt idx="58">
                  <c:v>148</c:v>
                </c:pt>
                <c:pt idx="59">
                  <c:v>53</c:v>
                </c:pt>
                <c:pt idx="60">
                  <c:v>56</c:v>
                </c:pt>
                <c:pt idx="61">
                  <c:v>14</c:v>
                </c:pt>
                <c:pt idx="62">
                  <c:v>9</c:v>
                </c:pt>
                <c:pt idx="63">
                  <c:v>8</c:v>
                </c:pt>
                <c:pt idx="64">
                  <c:v>9</c:v>
                </c:pt>
                <c:pt idx="65">
                  <c:v>2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2</c:v>
                </c:pt>
                <c:pt idx="72">
                  <c:v>8</c:v>
                </c:pt>
                <c:pt idx="73">
                  <c:v>49</c:v>
                </c:pt>
                <c:pt idx="74">
                  <c:v>60</c:v>
                </c:pt>
                <c:pt idx="75">
                  <c:v>73</c:v>
                </c:pt>
                <c:pt idx="76">
                  <c:v>83</c:v>
                </c:pt>
                <c:pt idx="77">
                  <c:v>64</c:v>
                </c:pt>
                <c:pt idx="78">
                  <c:v>63</c:v>
                </c:pt>
                <c:pt idx="79">
                  <c:v>27</c:v>
                </c:pt>
                <c:pt idx="80">
                  <c:v>57</c:v>
                </c:pt>
                <c:pt idx="81">
                  <c:v>51</c:v>
                </c:pt>
                <c:pt idx="82">
                  <c:v>49</c:v>
                </c:pt>
                <c:pt idx="83">
                  <c:v>54</c:v>
                </c:pt>
                <c:pt idx="84">
                  <c:v>19</c:v>
                </c:pt>
                <c:pt idx="85">
                  <c:v>29</c:v>
                </c:pt>
                <c:pt idx="86">
                  <c:v>1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4</c:v>
                </c:pt>
                <c:pt idx="95">
                  <c:v>16</c:v>
                </c:pt>
                <c:pt idx="96">
                  <c:v>31</c:v>
                </c:pt>
                <c:pt idx="97">
                  <c:v>54</c:v>
                </c:pt>
                <c:pt idx="98">
                  <c:v>78</c:v>
                </c:pt>
                <c:pt idx="99">
                  <c:v>108</c:v>
                </c:pt>
                <c:pt idx="100">
                  <c:v>128</c:v>
                </c:pt>
                <c:pt idx="101">
                  <c:v>57</c:v>
                </c:pt>
                <c:pt idx="102">
                  <c:v>62</c:v>
                </c:pt>
                <c:pt idx="103">
                  <c:v>84</c:v>
                </c:pt>
                <c:pt idx="104">
                  <c:v>69</c:v>
                </c:pt>
                <c:pt idx="105">
                  <c:v>55</c:v>
                </c:pt>
                <c:pt idx="106">
                  <c:v>66</c:v>
                </c:pt>
                <c:pt idx="107">
                  <c:v>46</c:v>
                </c:pt>
                <c:pt idx="108">
                  <c:v>40</c:v>
                </c:pt>
                <c:pt idx="109">
                  <c:v>28</c:v>
                </c:pt>
                <c:pt idx="110">
                  <c:v>31</c:v>
                </c:pt>
                <c:pt idx="111">
                  <c:v>13</c:v>
                </c:pt>
                <c:pt idx="112">
                  <c:v>7</c:v>
                </c:pt>
                <c:pt idx="113">
                  <c:v>5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3</c:v>
                </c:pt>
                <c:pt idx="118">
                  <c:v>0</c:v>
                </c:pt>
                <c:pt idx="119">
                  <c:v>8</c:v>
                </c:pt>
                <c:pt idx="120">
                  <c:v>30</c:v>
                </c:pt>
                <c:pt idx="121">
                  <c:v>56</c:v>
                </c:pt>
                <c:pt idx="122">
                  <c:v>99</c:v>
                </c:pt>
                <c:pt idx="123">
                  <c:v>95</c:v>
                </c:pt>
                <c:pt idx="124">
                  <c:v>94</c:v>
                </c:pt>
                <c:pt idx="125">
                  <c:v>76</c:v>
                </c:pt>
                <c:pt idx="126">
                  <c:v>71</c:v>
                </c:pt>
                <c:pt idx="127">
                  <c:v>55</c:v>
                </c:pt>
                <c:pt idx="128">
                  <c:v>63</c:v>
                </c:pt>
                <c:pt idx="129">
                  <c:v>52</c:v>
                </c:pt>
                <c:pt idx="130">
                  <c:v>44</c:v>
                </c:pt>
                <c:pt idx="131">
                  <c:v>40</c:v>
                </c:pt>
                <c:pt idx="132">
                  <c:v>41</c:v>
                </c:pt>
                <c:pt idx="133">
                  <c:v>22</c:v>
                </c:pt>
                <c:pt idx="134">
                  <c:v>14</c:v>
                </c:pt>
                <c:pt idx="135">
                  <c:v>1</c:v>
                </c:pt>
                <c:pt idx="136">
                  <c:v>11</c:v>
                </c:pt>
                <c:pt idx="137">
                  <c:v>4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</c:v>
                </c:pt>
                <c:pt idx="144">
                  <c:v>9</c:v>
                </c:pt>
                <c:pt idx="145">
                  <c:v>29</c:v>
                </c:pt>
                <c:pt idx="146">
                  <c:v>43</c:v>
                </c:pt>
                <c:pt idx="147">
                  <c:v>65</c:v>
                </c:pt>
                <c:pt idx="148">
                  <c:v>72</c:v>
                </c:pt>
                <c:pt idx="149">
                  <c:v>90</c:v>
                </c:pt>
                <c:pt idx="150">
                  <c:v>66</c:v>
                </c:pt>
                <c:pt idx="151">
                  <c:v>27</c:v>
                </c:pt>
                <c:pt idx="152">
                  <c:v>71</c:v>
                </c:pt>
                <c:pt idx="153">
                  <c:v>46</c:v>
                </c:pt>
                <c:pt idx="154">
                  <c:v>69</c:v>
                </c:pt>
                <c:pt idx="155">
                  <c:v>53</c:v>
                </c:pt>
                <c:pt idx="156">
                  <c:v>25</c:v>
                </c:pt>
                <c:pt idx="157">
                  <c:v>13</c:v>
                </c:pt>
                <c:pt idx="158">
                  <c:v>12</c:v>
                </c:pt>
                <c:pt idx="159">
                  <c:v>5</c:v>
                </c:pt>
                <c:pt idx="160">
                  <c:v>1</c:v>
                </c:pt>
                <c:pt idx="161">
                  <c:v>2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2</c:v>
                </c:pt>
                <c:pt idx="166">
                  <c:v>6</c:v>
                </c:pt>
                <c:pt idx="167">
                  <c:v>11</c:v>
                </c:pt>
                <c:pt idx="168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985024"/>
        <c:axId val="367985408"/>
      </c:lineChart>
      <c:catAx>
        <c:axId val="367985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985408"/>
        <c:crosses val="autoZero"/>
        <c:auto val="1"/>
        <c:lblAlgn val="ctr"/>
        <c:lblOffset val="100"/>
        <c:noMultiLvlLbl val="1"/>
      </c:catAx>
      <c:valAx>
        <c:axId val="367985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67985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2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18</c:v>
                </c:pt>
                <c:pt idx="5">
                  <c:v>9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15</c:v>
                </c:pt>
                <c:pt idx="10">
                  <c:v>12</c:v>
                </c:pt>
                <c:pt idx="11">
                  <c:v>10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10</c:v>
                </c:pt>
                <c:pt idx="27">
                  <c:v>14</c:v>
                </c:pt>
                <c:pt idx="28">
                  <c:v>19</c:v>
                </c:pt>
                <c:pt idx="29">
                  <c:v>13</c:v>
                </c:pt>
                <c:pt idx="30">
                  <c:v>13</c:v>
                </c:pt>
                <c:pt idx="31">
                  <c:v>8</c:v>
                </c:pt>
                <c:pt idx="32">
                  <c:v>15</c:v>
                </c:pt>
                <c:pt idx="33">
                  <c:v>10</c:v>
                </c:pt>
                <c:pt idx="34">
                  <c:v>10</c:v>
                </c:pt>
                <c:pt idx="35">
                  <c:v>7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7</c:v>
                </c:pt>
                <c:pt idx="49">
                  <c:v>10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14</c:v>
                </c:pt>
                <c:pt idx="54">
                  <c:v>17</c:v>
                </c:pt>
                <c:pt idx="55">
                  <c:v>14</c:v>
                </c:pt>
                <c:pt idx="56">
                  <c:v>11</c:v>
                </c:pt>
                <c:pt idx="57">
                  <c:v>12</c:v>
                </c:pt>
                <c:pt idx="58">
                  <c:v>19</c:v>
                </c:pt>
                <c:pt idx="59">
                  <c:v>7</c:v>
                </c:pt>
                <c:pt idx="60">
                  <c:v>7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6</c:v>
                </c:pt>
                <c:pt idx="74">
                  <c:v>7</c:v>
                </c:pt>
                <c:pt idx="75">
                  <c:v>9</c:v>
                </c:pt>
                <c:pt idx="76">
                  <c:v>9</c:v>
                </c:pt>
                <c:pt idx="77">
                  <c:v>7</c:v>
                </c:pt>
                <c:pt idx="78">
                  <c:v>6</c:v>
                </c:pt>
                <c:pt idx="79">
                  <c:v>2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6</c:v>
                </c:pt>
                <c:pt idx="84">
                  <c:v>2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4</c:v>
                </c:pt>
                <c:pt idx="97">
                  <c:v>7</c:v>
                </c:pt>
                <c:pt idx="98">
                  <c:v>10</c:v>
                </c:pt>
                <c:pt idx="99">
                  <c:v>14</c:v>
                </c:pt>
                <c:pt idx="100">
                  <c:v>16</c:v>
                </c:pt>
                <c:pt idx="101">
                  <c:v>7</c:v>
                </c:pt>
                <c:pt idx="102">
                  <c:v>7</c:v>
                </c:pt>
                <c:pt idx="103">
                  <c:v>11</c:v>
                </c:pt>
                <c:pt idx="104">
                  <c:v>7</c:v>
                </c:pt>
                <c:pt idx="105">
                  <c:v>6</c:v>
                </c:pt>
                <c:pt idx="106">
                  <c:v>9</c:v>
                </c:pt>
                <c:pt idx="107">
                  <c:v>6</c:v>
                </c:pt>
                <c:pt idx="108">
                  <c:v>5</c:v>
                </c:pt>
                <c:pt idx="109">
                  <c:v>4</c:v>
                </c:pt>
                <c:pt idx="110">
                  <c:v>4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4</c:v>
                </c:pt>
                <c:pt idx="121">
                  <c:v>8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8</c:v>
                </c:pt>
                <c:pt idx="127">
                  <c:v>6</c:v>
                </c:pt>
                <c:pt idx="128">
                  <c:v>6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4</c:v>
                </c:pt>
                <c:pt idx="133">
                  <c:v>3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4</c:v>
                </c:pt>
                <c:pt idx="146">
                  <c:v>6</c:v>
                </c:pt>
                <c:pt idx="147">
                  <c:v>8</c:v>
                </c:pt>
                <c:pt idx="148">
                  <c:v>9</c:v>
                </c:pt>
                <c:pt idx="149">
                  <c:v>9</c:v>
                </c:pt>
                <c:pt idx="150">
                  <c:v>7</c:v>
                </c:pt>
                <c:pt idx="151">
                  <c:v>3</c:v>
                </c:pt>
                <c:pt idx="152">
                  <c:v>8</c:v>
                </c:pt>
                <c:pt idx="153">
                  <c:v>5</c:v>
                </c:pt>
                <c:pt idx="154">
                  <c:v>8</c:v>
                </c:pt>
                <c:pt idx="155">
                  <c:v>6</c:v>
                </c:pt>
                <c:pt idx="156">
                  <c:v>3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35928"/>
        <c:axId val="367033184"/>
      </c:lineChart>
      <c:catAx>
        <c:axId val="367035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033184"/>
        <c:crosses val="autoZero"/>
        <c:auto val="1"/>
        <c:lblAlgn val="ctr"/>
        <c:lblOffset val="100"/>
        <c:noMultiLvlLbl val="1"/>
      </c:catAx>
      <c:valAx>
        <c:axId val="367033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035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83</c:v>
                </c:pt>
                <c:pt idx="1">
                  <c:v>160</c:v>
                </c:pt>
                <c:pt idx="2">
                  <c:v>148</c:v>
                </c:pt>
                <c:pt idx="3">
                  <c:v>160</c:v>
                </c:pt>
                <c:pt idx="4">
                  <c:v>76</c:v>
                </c:pt>
                <c:pt idx="5">
                  <c:v>123</c:v>
                </c:pt>
                <c:pt idx="6">
                  <c:v>101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34752"/>
        <c:axId val="367036320"/>
      </c:lineChart>
      <c:catAx>
        <c:axId val="36703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036320"/>
        <c:crosses val="autoZero"/>
        <c:auto val="1"/>
        <c:lblAlgn val="ctr"/>
        <c:lblOffset val="100"/>
        <c:noMultiLvlLbl val="1"/>
      </c:catAx>
      <c:valAx>
        <c:axId val="36703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034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12</c:v>
                </c:pt>
                <c:pt idx="6">
                  <c:v>28</c:v>
                </c:pt>
                <c:pt idx="7">
                  <c:v>55</c:v>
                </c:pt>
                <c:pt idx="8">
                  <c:v>65</c:v>
                </c:pt>
                <c:pt idx="9">
                  <c:v>80</c:v>
                </c:pt>
                <c:pt idx="10">
                  <c:v>94</c:v>
                </c:pt>
                <c:pt idx="11">
                  <c:v>70</c:v>
                </c:pt>
                <c:pt idx="12">
                  <c:v>73</c:v>
                </c:pt>
                <c:pt idx="13">
                  <c:v>57</c:v>
                </c:pt>
                <c:pt idx="14">
                  <c:v>64</c:v>
                </c:pt>
                <c:pt idx="15">
                  <c:v>59</c:v>
                </c:pt>
                <c:pt idx="16">
                  <c:v>68</c:v>
                </c:pt>
                <c:pt idx="17">
                  <c:v>47</c:v>
                </c:pt>
                <c:pt idx="18">
                  <c:v>31</c:v>
                </c:pt>
                <c:pt idx="19">
                  <c:v>18</c:v>
                </c:pt>
                <c:pt idx="20">
                  <c:v>10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35144"/>
        <c:axId val="367037104"/>
      </c:lineChart>
      <c:catAx>
        <c:axId val="367035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037104"/>
        <c:crosses val="autoZero"/>
        <c:auto val="1"/>
        <c:lblAlgn val="ctr"/>
        <c:lblOffset val="100"/>
        <c:noMultiLvlLbl val="1"/>
      </c:catAx>
      <c:valAx>
        <c:axId val="367037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035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966</c:v>
                </c:pt>
                <c:pt idx="1">
                  <c:v>557</c:v>
                </c:pt>
                <c:pt idx="2">
                  <c:v>841</c:v>
                </c:pt>
                <c:pt idx="3">
                  <c:v>1685</c:v>
                </c:pt>
                <c:pt idx="4">
                  <c:v>1776</c:v>
                </c:pt>
                <c:pt idx="5">
                  <c:v>944</c:v>
                </c:pt>
                <c:pt idx="6">
                  <c:v>385</c:v>
                </c:pt>
                <c:pt idx="7">
                  <c:v>96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039456"/>
        <c:axId val="367039064"/>
      </c:barChart>
      <c:catAx>
        <c:axId val="367039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039064"/>
        <c:crosses val="autoZero"/>
        <c:auto val="1"/>
        <c:lblAlgn val="ctr"/>
        <c:lblOffset val="100"/>
        <c:noMultiLvlLbl val="1"/>
      </c:catAx>
      <c:valAx>
        <c:axId val="367039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039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966</c:v>
                </c:pt>
                <c:pt idx="1">
                  <c:v>557</c:v>
                </c:pt>
                <c:pt idx="2">
                  <c:v>841</c:v>
                </c:pt>
                <c:pt idx="3">
                  <c:v>1685</c:v>
                </c:pt>
                <c:pt idx="4">
                  <c:v>1776</c:v>
                </c:pt>
                <c:pt idx="5">
                  <c:v>944</c:v>
                </c:pt>
                <c:pt idx="6">
                  <c:v>385</c:v>
                </c:pt>
                <c:pt idx="7">
                  <c:v>96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59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42</c:v>
                </c:pt>
                <c:pt idx="1">
                  <c:v>36</c:v>
                </c:pt>
                <c:pt idx="2">
                  <c:v>20</c:v>
                </c:pt>
                <c:pt idx="3">
                  <c:v>55</c:v>
                </c:pt>
                <c:pt idx="4">
                  <c:v>71</c:v>
                </c:pt>
                <c:pt idx="5">
                  <c:v>80</c:v>
                </c:pt>
                <c:pt idx="6">
                  <c:v>127</c:v>
                </c:pt>
                <c:pt idx="7">
                  <c:v>151</c:v>
                </c:pt>
                <c:pt idx="8">
                  <c:v>130</c:v>
                </c:pt>
                <c:pt idx="9">
                  <c:v>139</c:v>
                </c:pt>
                <c:pt idx="10">
                  <c:v>115</c:v>
                </c:pt>
                <c:pt idx="11">
                  <c:v>119</c:v>
                </c:pt>
                <c:pt idx="12">
                  <c:v>133</c:v>
                </c:pt>
                <c:pt idx="13">
                  <c:v>109</c:v>
                </c:pt>
                <c:pt idx="14">
                  <c:v>97</c:v>
                </c:pt>
                <c:pt idx="15">
                  <c:v>99</c:v>
                </c:pt>
                <c:pt idx="16">
                  <c:v>123</c:v>
                </c:pt>
                <c:pt idx="17">
                  <c:v>138</c:v>
                </c:pt>
                <c:pt idx="18">
                  <c:v>143</c:v>
                </c:pt>
                <c:pt idx="19">
                  <c:v>201</c:v>
                </c:pt>
                <c:pt idx="20">
                  <c:v>236</c:v>
                </c:pt>
                <c:pt idx="21">
                  <c:v>283</c:v>
                </c:pt>
                <c:pt idx="22">
                  <c:v>257</c:v>
                </c:pt>
                <c:pt idx="23">
                  <c:v>369</c:v>
                </c:pt>
                <c:pt idx="24">
                  <c:v>380</c:v>
                </c:pt>
                <c:pt idx="25">
                  <c:v>396</c:v>
                </c:pt>
                <c:pt idx="26">
                  <c:v>350</c:v>
                </c:pt>
                <c:pt idx="27">
                  <c:v>377</c:v>
                </c:pt>
                <c:pt idx="28">
                  <c:v>371</c:v>
                </c:pt>
                <c:pt idx="29">
                  <c:v>326</c:v>
                </c:pt>
                <c:pt idx="30">
                  <c:v>352</c:v>
                </c:pt>
                <c:pt idx="31">
                  <c:v>246</c:v>
                </c:pt>
                <c:pt idx="32">
                  <c:v>227</c:v>
                </c:pt>
                <c:pt idx="33">
                  <c:v>196</c:v>
                </c:pt>
                <c:pt idx="34">
                  <c:v>145</c:v>
                </c:pt>
                <c:pt idx="35">
                  <c:v>130</c:v>
                </c:pt>
                <c:pt idx="36">
                  <c:v>123</c:v>
                </c:pt>
                <c:pt idx="37">
                  <c:v>85</c:v>
                </c:pt>
                <c:pt idx="38">
                  <c:v>85</c:v>
                </c:pt>
                <c:pt idx="39">
                  <c:v>59</c:v>
                </c:pt>
                <c:pt idx="40">
                  <c:v>33</c:v>
                </c:pt>
                <c:pt idx="41">
                  <c:v>38</c:v>
                </c:pt>
                <c:pt idx="42">
                  <c:v>22</c:v>
                </c:pt>
                <c:pt idx="43">
                  <c:v>17</c:v>
                </c:pt>
                <c:pt idx="44">
                  <c:v>16</c:v>
                </c:pt>
                <c:pt idx="45">
                  <c:v>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595088"/>
        <c:axId val="383590384"/>
      </c:lineChart>
      <c:catAx>
        <c:axId val="383595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83590384"/>
        <c:crosses val="autoZero"/>
        <c:auto val="1"/>
        <c:lblAlgn val="ctr"/>
        <c:lblOffset val="100"/>
        <c:noMultiLvlLbl val="1"/>
      </c:catAx>
      <c:valAx>
        <c:axId val="383590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83595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700</c:v>
                </c:pt>
                <c:pt idx="1">
                  <c:v>1356</c:v>
                </c:pt>
                <c:pt idx="2">
                  <c:v>1298</c:v>
                </c:pt>
                <c:pt idx="3">
                  <c:v>1349</c:v>
                </c:pt>
                <c:pt idx="4">
                  <c:v>697</c:v>
                </c:pt>
                <c:pt idx="5">
                  <c:v>983</c:v>
                </c:pt>
                <c:pt idx="6">
                  <c:v>881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78312"/>
        <c:axId val="366843656"/>
      </c:lineChart>
      <c:catAx>
        <c:axId val="367078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6843656"/>
        <c:crosses val="autoZero"/>
        <c:auto val="1"/>
        <c:lblAlgn val="ctr"/>
        <c:lblOffset val="100"/>
        <c:noMultiLvlLbl val="1"/>
      </c:catAx>
      <c:valAx>
        <c:axId val="366843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078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0</c:v>
                </c:pt>
                <c:pt idx="2">
                  <c:v>6</c:v>
                </c:pt>
                <c:pt idx="3">
                  <c:v>6</c:v>
                </c:pt>
                <c:pt idx="4">
                  <c:v>14</c:v>
                </c:pt>
                <c:pt idx="5">
                  <c:v>86</c:v>
                </c:pt>
                <c:pt idx="6">
                  <c:v>234</c:v>
                </c:pt>
                <c:pt idx="7">
                  <c:v>467</c:v>
                </c:pt>
                <c:pt idx="8">
                  <c:v>555</c:v>
                </c:pt>
                <c:pt idx="9">
                  <c:v>695</c:v>
                </c:pt>
                <c:pt idx="10">
                  <c:v>814</c:v>
                </c:pt>
                <c:pt idx="11">
                  <c:v>584</c:v>
                </c:pt>
                <c:pt idx="12">
                  <c:v>646</c:v>
                </c:pt>
                <c:pt idx="13">
                  <c:v>495</c:v>
                </c:pt>
                <c:pt idx="14">
                  <c:v>601</c:v>
                </c:pt>
                <c:pt idx="15">
                  <c:v>514</c:v>
                </c:pt>
                <c:pt idx="16">
                  <c:v>562</c:v>
                </c:pt>
                <c:pt idx="17">
                  <c:v>386</c:v>
                </c:pt>
                <c:pt idx="18">
                  <c:v>259</c:v>
                </c:pt>
                <c:pt idx="19">
                  <c:v>154</c:v>
                </c:pt>
                <c:pt idx="20">
                  <c:v>78</c:v>
                </c:pt>
                <c:pt idx="21">
                  <c:v>40</c:v>
                </c:pt>
                <c:pt idx="22">
                  <c:v>36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49176"/>
        <c:axId val="366880784"/>
      </c:lineChart>
      <c:catAx>
        <c:axId val="367049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6880784"/>
        <c:crosses val="autoZero"/>
        <c:auto val="1"/>
        <c:lblAlgn val="ctr"/>
        <c:lblOffset val="100"/>
        <c:noMultiLvlLbl val="1"/>
      </c:catAx>
      <c:valAx>
        <c:axId val="36688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049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30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40</c:v>
                </c:pt>
                <c:pt idx="15">
                  <c:v>30</c:v>
                </c:pt>
                <c:pt idx="17">
                  <c:v>40</c:v>
                </c:pt>
                <c:pt idx="22">
                  <c:v>18</c:v>
                </c:pt>
                <c:pt idx="23">
                  <c:v>34</c:v>
                </c:pt>
                <c:pt idx="24">
                  <c:v>28</c:v>
                </c:pt>
                <c:pt idx="25">
                  <c:v>26</c:v>
                </c:pt>
                <c:pt idx="26">
                  <c:v>27</c:v>
                </c:pt>
                <c:pt idx="27">
                  <c:v>25</c:v>
                </c:pt>
                <c:pt idx="28">
                  <c:v>27</c:v>
                </c:pt>
                <c:pt idx="29">
                  <c:v>30</c:v>
                </c:pt>
                <c:pt idx="30">
                  <c:v>29</c:v>
                </c:pt>
                <c:pt idx="31">
                  <c:v>29</c:v>
                </c:pt>
                <c:pt idx="32">
                  <c:v>26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28</c:v>
                </c:pt>
                <c:pt idx="37">
                  <c:v>27</c:v>
                </c:pt>
                <c:pt idx="38">
                  <c:v>31</c:v>
                </c:pt>
                <c:pt idx="39">
                  <c:v>10</c:v>
                </c:pt>
                <c:pt idx="40">
                  <c:v>33</c:v>
                </c:pt>
                <c:pt idx="41">
                  <c:v>39</c:v>
                </c:pt>
                <c:pt idx="42">
                  <c:v>18</c:v>
                </c:pt>
                <c:pt idx="44">
                  <c:v>34</c:v>
                </c:pt>
                <c:pt idx="47">
                  <c:v>31</c:v>
                </c:pt>
                <c:pt idx="48">
                  <c:v>29</c:v>
                </c:pt>
                <c:pt idx="49">
                  <c:v>26</c:v>
                </c:pt>
                <c:pt idx="50">
                  <c:v>27</c:v>
                </c:pt>
                <c:pt idx="51">
                  <c:v>27</c:v>
                </c:pt>
                <c:pt idx="52">
                  <c:v>27</c:v>
                </c:pt>
                <c:pt idx="53">
                  <c:v>30</c:v>
                </c:pt>
                <c:pt idx="54">
                  <c:v>26</c:v>
                </c:pt>
                <c:pt idx="55">
                  <c:v>28</c:v>
                </c:pt>
                <c:pt idx="56">
                  <c:v>27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28</c:v>
                </c:pt>
                <c:pt idx="61">
                  <c:v>29</c:v>
                </c:pt>
                <c:pt idx="62">
                  <c:v>31</c:v>
                </c:pt>
                <c:pt idx="63">
                  <c:v>32</c:v>
                </c:pt>
                <c:pt idx="64">
                  <c:v>34</c:v>
                </c:pt>
                <c:pt idx="65">
                  <c:v>40</c:v>
                </c:pt>
                <c:pt idx="66">
                  <c:v>32</c:v>
                </c:pt>
                <c:pt idx="69">
                  <c:v>14</c:v>
                </c:pt>
                <c:pt idx="71">
                  <c:v>32</c:v>
                </c:pt>
                <c:pt idx="72">
                  <c:v>26</c:v>
                </c:pt>
                <c:pt idx="73">
                  <c:v>31</c:v>
                </c:pt>
                <c:pt idx="74">
                  <c:v>28</c:v>
                </c:pt>
                <c:pt idx="75">
                  <c:v>29</c:v>
                </c:pt>
                <c:pt idx="76">
                  <c:v>27</c:v>
                </c:pt>
                <c:pt idx="77">
                  <c:v>27</c:v>
                </c:pt>
                <c:pt idx="78">
                  <c:v>24</c:v>
                </c:pt>
                <c:pt idx="79">
                  <c:v>17</c:v>
                </c:pt>
                <c:pt idx="80">
                  <c:v>23</c:v>
                </c:pt>
                <c:pt idx="81">
                  <c:v>24</c:v>
                </c:pt>
                <c:pt idx="82">
                  <c:v>27</c:v>
                </c:pt>
                <c:pt idx="83">
                  <c:v>27</c:v>
                </c:pt>
                <c:pt idx="84">
                  <c:v>28</c:v>
                </c:pt>
                <c:pt idx="85">
                  <c:v>24</c:v>
                </c:pt>
                <c:pt idx="86">
                  <c:v>9</c:v>
                </c:pt>
                <c:pt idx="87">
                  <c:v>20</c:v>
                </c:pt>
                <c:pt idx="88">
                  <c:v>43</c:v>
                </c:pt>
                <c:pt idx="90">
                  <c:v>9</c:v>
                </c:pt>
                <c:pt idx="94">
                  <c:v>32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31</c:v>
                </c:pt>
                <c:pt idx="99">
                  <c:v>32</c:v>
                </c:pt>
                <c:pt idx="100">
                  <c:v>31</c:v>
                </c:pt>
                <c:pt idx="101">
                  <c:v>30</c:v>
                </c:pt>
                <c:pt idx="102">
                  <c:v>28</c:v>
                </c:pt>
                <c:pt idx="103">
                  <c:v>31</c:v>
                </c:pt>
                <c:pt idx="104">
                  <c:v>25</c:v>
                </c:pt>
                <c:pt idx="105">
                  <c:v>28</c:v>
                </c:pt>
                <c:pt idx="106">
                  <c:v>31</c:v>
                </c:pt>
                <c:pt idx="107">
                  <c:v>33</c:v>
                </c:pt>
                <c:pt idx="108">
                  <c:v>32</c:v>
                </c:pt>
                <c:pt idx="109">
                  <c:v>31</c:v>
                </c:pt>
                <c:pt idx="110">
                  <c:v>29</c:v>
                </c:pt>
                <c:pt idx="111">
                  <c:v>24</c:v>
                </c:pt>
                <c:pt idx="112">
                  <c:v>22</c:v>
                </c:pt>
                <c:pt idx="113">
                  <c:v>38</c:v>
                </c:pt>
                <c:pt idx="114">
                  <c:v>44</c:v>
                </c:pt>
                <c:pt idx="116">
                  <c:v>30</c:v>
                </c:pt>
                <c:pt idx="117">
                  <c:v>43</c:v>
                </c:pt>
                <c:pt idx="119">
                  <c:v>40</c:v>
                </c:pt>
                <c:pt idx="120">
                  <c:v>30</c:v>
                </c:pt>
                <c:pt idx="121">
                  <c:v>34</c:v>
                </c:pt>
                <c:pt idx="122">
                  <c:v>27</c:v>
                </c:pt>
                <c:pt idx="123">
                  <c:v>28</c:v>
                </c:pt>
                <c:pt idx="124">
                  <c:v>28</c:v>
                </c:pt>
                <c:pt idx="125">
                  <c:v>29</c:v>
                </c:pt>
                <c:pt idx="126">
                  <c:v>25</c:v>
                </c:pt>
                <c:pt idx="127">
                  <c:v>27</c:v>
                </c:pt>
                <c:pt idx="128">
                  <c:v>22</c:v>
                </c:pt>
                <c:pt idx="129">
                  <c:v>23</c:v>
                </c:pt>
                <c:pt idx="130">
                  <c:v>26</c:v>
                </c:pt>
                <c:pt idx="131">
                  <c:v>28</c:v>
                </c:pt>
                <c:pt idx="132">
                  <c:v>24</c:v>
                </c:pt>
                <c:pt idx="133">
                  <c:v>29</c:v>
                </c:pt>
                <c:pt idx="134">
                  <c:v>30</c:v>
                </c:pt>
                <c:pt idx="135">
                  <c:v>18</c:v>
                </c:pt>
                <c:pt idx="136">
                  <c:v>24</c:v>
                </c:pt>
                <c:pt idx="137">
                  <c:v>38</c:v>
                </c:pt>
                <c:pt idx="143">
                  <c:v>32</c:v>
                </c:pt>
                <c:pt idx="144">
                  <c:v>39</c:v>
                </c:pt>
                <c:pt idx="145">
                  <c:v>34</c:v>
                </c:pt>
                <c:pt idx="146">
                  <c:v>32</c:v>
                </c:pt>
                <c:pt idx="147">
                  <c:v>28</c:v>
                </c:pt>
                <c:pt idx="148">
                  <c:v>30</c:v>
                </c:pt>
                <c:pt idx="149">
                  <c:v>25</c:v>
                </c:pt>
                <c:pt idx="150">
                  <c:v>27</c:v>
                </c:pt>
                <c:pt idx="151">
                  <c:v>24</c:v>
                </c:pt>
                <c:pt idx="152">
                  <c:v>26</c:v>
                </c:pt>
                <c:pt idx="153">
                  <c:v>28</c:v>
                </c:pt>
                <c:pt idx="154">
                  <c:v>27</c:v>
                </c:pt>
                <c:pt idx="155">
                  <c:v>29</c:v>
                </c:pt>
                <c:pt idx="156">
                  <c:v>33</c:v>
                </c:pt>
                <c:pt idx="157">
                  <c:v>30</c:v>
                </c:pt>
                <c:pt idx="158">
                  <c:v>36</c:v>
                </c:pt>
                <c:pt idx="159">
                  <c:v>35</c:v>
                </c:pt>
                <c:pt idx="160">
                  <c:v>34</c:v>
                </c:pt>
                <c:pt idx="161">
                  <c:v>26</c:v>
                </c:pt>
                <c:pt idx="164">
                  <c:v>19</c:v>
                </c:pt>
                <c:pt idx="165">
                  <c:v>27</c:v>
                </c:pt>
                <c:pt idx="166">
                  <c:v>33</c:v>
                </c:pt>
                <c:pt idx="167">
                  <c:v>32</c:v>
                </c:pt>
                <c:pt idx="168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33</c:v>
                </c:pt>
                <c:pt idx="1">
                  <c:v>42</c:v>
                </c:pt>
                <c:pt idx="2">
                  <c:v>45</c:v>
                </c:pt>
                <c:pt idx="3">
                  <c:v>44</c:v>
                </c:pt>
                <c:pt idx="4">
                  <c:v>44</c:v>
                </c:pt>
                <c:pt idx="5">
                  <c:v>48</c:v>
                </c:pt>
                <c:pt idx="6">
                  <c:v>47</c:v>
                </c:pt>
                <c:pt idx="7">
                  <c:v>46</c:v>
                </c:pt>
                <c:pt idx="8">
                  <c:v>56</c:v>
                </c:pt>
                <c:pt idx="9">
                  <c:v>49</c:v>
                </c:pt>
                <c:pt idx="10">
                  <c:v>59</c:v>
                </c:pt>
                <c:pt idx="11">
                  <c:v>49</c:v>
                </c:pt>
                <c:pt idx="12">
                  <c:v>47</c:v>
                </c:pt>
                <c:pt idx="13">
                  <c:v>47</c:v>
                </c:pt>
                <c:pt idx="14">
                  <c:v>54</c:v>
                </c:pt>
                <c:pt idx="15">
                  <c:v>46</c:v>
                </c:pt>
                <c:pt idx="17">
                  <c:v>46</c:v>
                </c:pt>
                <c:pt idx="22">
                  <c:v>37</c:v>
                </c:pt>
                <c:pt idx="23">
                  <c:v>44</c:v>
                </c:pt>
                <c:pt idx="24">
                  <c:v>46</c:v>
                </c:pt>
                <c:pt idx="25">
                  <c:v>46</c:v>
                </c:pt>
                <c:pt idx="26">
                  <c:v>51</c:v>
                </c:pt>
                <c:pt idx="27">
                  <c:v>47</c:v>
                </c:pt>
                <c:pt idx="28">
                  <c:v>48</c:v>
                </c:pt>
                <c:pt idx="29">
                  <c:v>48</c:v>
                </c:pt>
                <c:pt idx="30">
                  <c:v>46</c:v>
                </c:pt>
                <c:pt idx="31">
                  <c:v>46</c:v>
                </c:pt>
                <c:pt idx="32">
                  <c:v>48</c:v>
                </c:pt>
                <c:pt idx="33">
                  <c:v>45</c:v>
                </c:pt>
                <c:pt idx="34">
                  <c:v>50</c:v>
                </c:pt>
                <c:pt idx="35">
                  <c:v>39</c:v>
                </c:pt>
                <c:pt idx="36">
                  <c:v>46</c:v>
                </c:pt>
                <c:pt idx="37">
                  <c:v>48</c:v>
                </c:pt>
                <c:pt idx="38">
                  <c:v>38</c:v>
                </c:pt>
                <c:pt idx="39">
                  <c:v>10</c:v>
                </c:pt>
                <c:pt idx="40">
                  <c:v>42</c:v>
                </c:pt>
                <c:pt idx="41">
                  <c:v>43</c:v>
                </c:pt>
                <c:pt idx="42">
                  <c:v>28</c:v>
                </c:pt>
                <c:pt idx="44">
                  <c:v>35</c:v>
                </c:pt>
                <c:pt idx="47">
                  <c:v>40</c:v>
                </c:pt>
                <c:pt idx="48">
                  <c:v>45</c:v>
                </c:pt>
                <c:pt idx="49">
                  <c:v>43</c:v>
                </c:pt>
                <c:pt idx="50">
                  <c:v>43</c:v>
                </c:pt>
                <c:pt idx="51">
                  <c:v>42</c:v>
                </c:pt>
                <c:pt idx="52">
                  <c:v>42</c:v>
                </c:pt>
                <c:pt idx="53">
                  <c:v>43</c:v>
                </c:pt>
                <c:pt idx="54">
                  <c:v>49</c:v>
                </c:pt>
                <c:pt idx="55">
                  <c:v>47</c:v>
                </c:pt>
                <c:pt idx="56">
                  <c:v>49</c:v>
                </c:pt>
                <c:pt idx="57">
                  <c:v>48</c:v>
                </c:pt>
                <c:pt idx="58">
                  <c:v>46</c:v>
                </c:pt>
                <c:pt idx="59">
                  <c:v>45</c:v>
                </c:pt>
                <c:pt idx="60">
                  <c:v>47</c:v>
                </c:pt>
                <c:pt idx="61">
                  <c:v>37</c:v>
                </c:pt>
                <c:pt idx="62">
                  <c:v>44</c:v>
                </c:pt>
                <c:pt idx="63">
                  <c:v>34</c:v>
                </c:pt>
                <c:pt idx="64">
                  <c:v>49</c:v>
                </c:pt>
                <c:pt idx="65">
                  <c:v>41</c:v>
                </c:pt>
                <c:pt idx="66">
                  <c:v>33</c:v>
                </c:pt>
                <c:pt idx="69">
                  <c:v>14</c:v>
                </c:pt>
                <c:pt idx="71">
                  <c:v>35</c:v>
                </c:pt>
                <c:pt idx="72">
                  <c:v>34</c:v>
                </c:pt>
                <c:pt idx="73">
                  <c:v>46</c:v>
                </c:pt>
                <c:pt idx="74">
                  <c:v>43</c:v>
                </c:pt>
                <c:pt idx="75">
                  <c:v>41</c:v>
                </c:pt>
                <c:pt idx="76">
                  <c:v>47</c:v>
                </c:pt>
                <c:pt idx="77">
                  <c:v>36</c:v>
                </c:pt>
                <c:pt idx="78">
                  <c:v>45</c:v>
                </c:pt>
                <c:pt idx="79">
                  <c:v>36</c:v>
                </c:pt>
                <c:pt idx="80">
                  <c:v>39</c:v>
                </c:pt>
                <c:pt idx="81">
                  <c:v>37</c:v>
                </c:pt>
                <c:pt idx="82">
                  <c:v>44</c:v>
                </c:pt>
                <c:pt idx="83">
                  <c:v>48</c:v>
                </c:pt>
                <c:pt idx="84">
                  <c:v>43</c:v>
                </c:pt>
                <c:pt idx="85">
                  <c:v>43</c:v>
                </c:pt>
                <c:pt idx="86">
                  <c:v>9</c:v>
                </c:pt>
                <c:pt idx="87">
                  <c:v>30</c:v>
                </c:pt>
                <c:pt idx="88">
                  <c:v>43</c:v>
                </c:pt>
                <c:pt idx="90">
                  <c:v>9</c:v>
                </c:pt>
                <c:pt idx="94">
                  <c:v>41</c:v>
                </c:pt>
                <c:pt idx="95">
                  <c:v>48</c:v>
                </c:pt>
                <c:pt idx="96">
                  <c:v>44</c:v>
                </c:pt>
                <c:pt idx="97">
                  <c:v>42</c:v>
                </c:pt>
                <c:pt idx="98">
                  <c:v>49</c:v>
                </c:pt>
                <c:pt idx="99">
                  <c:v>44</c:v>
                </c:pt>
                <c:pt idx="100">
                  <c:v>47</c:v>
                </c:pt>
                <c:pt idx="101">
                  <c:v>43</c:v>
                </c:pt>
                <c:pt idx="102">
                  <c:v>53</c:v>
                </c:pt>
                <c:pt idx="103">
                  <c:v>46</c:v>
                </c:pt>
                <c:pt idx="104">
                  <c:v>45</c:v>
                </c:pt>
                <c:pt idx="105">
                  <c:v>41</c:v>
                </c:pt>
                <c:pt idx="106">
                  <c:v>40</c:v>
                </c:pt>
                <c:pt idx="107">
                  <c:v>54</c:v>
                </c:pt>
                <c:pt idx="108">
                  <c:v>53</c:v>
                </c:pt>
                <c:pt idx="109">
                  <c:v>38</c:v>
                </c:pt>
                <c:pt idx="110">
                  <c:v>42</c:v>
                </c:pt>
                <c:pt idx="111">
                  <c:v>40</c:v>
                </c:pt>
                <c:pt idx="112">
                  <c:v>35</c:v>
                </c:pt>
                <c:pt idx="113">
                  <c:v>41</c:v>
                </c:pt>
                <c:pt idx="114">
                  <c:v>44</c:v>
                </c:pt>
                <c:pt idx="116">
                  <c:v>30</c:v>
                </c:pt>
                <c:pt idx="117">
                  <c:v>44</c:v>
                </c:pt>
                <c:pt idx="119">
                  <c:v>49</c:v>
                </c:pt>
                <c:pt idx="120">
                  <c:v>39</c:v>
                </c:pt>
                <c:pt idx="121">
                  <c:v>47</c:v>
                </c:pt>
                <c:pt idx="122">
                  <c:v>48</c:v>
                </c:pt>
                <c:pt idx="123">
                  <c:v>49</c:v>
                </c:pt>
                <c:pt idx="124">
                  <c:v>48</c:v>
                </c:pt>
                <c:pt idx="125">
                  <c:v>49</c:v>
                </c:pt>
                <c:pt idx="126">
                  <c:v>42</c:v>
                </c:pt>
                <c:pt idx="127">
                  <c:v>60</c:v>
                </c:pt>
                <c:pt idx="128">
                  <c:v>38</c:v>
                </c:pt>
                <c:pt idx="129">
                  <c:v>48</c:v>
                </c:pt>
                <c:pt idx="130">
                  <c:v>36</c:v>
                </c:pt>
                <c:pt idx="131">
                  <c:v>44</c:v>
                </c:pt>
                <c:pt idx="132">
                  <c:v>41</c:v>
                </c:pt>
                <c:pt idx="133">
                  <c:v>44</c:v>
                </c:pt>
                <c:pt idx="134">
                  <c:v>36</c:v>
                </c:pt>
                <c:pt idx="135">
                  <c:v>18</c:v>
                </c:pt>
                <c:pt idx="136">
                  <c:v>36</c:v>
                </c:pt>
                <c:pt idx="137">
                  <c:v>40</c:v>
                </c:pt>
                <c:pt idx="143">
                  <c:v>34</c:v>
                </c:pt>
                <c:pt idx="144">
                  <c:v>43</c:v>
                </c:pt>
                <c:pt idx="145">
                  <c:v>46</c:v>
                </c:pt>
                <c:pt idx="146">
                  <c:v>42</c:v>
                </c:pt>
                <c:pt idx="147">
                  <c:v>43</c:v>
                </c:pt>
                <c:pt idx="148">
                  <c:v>43</c:v>
                </c:pt>
                <c:pt idx="149">
                  <c:v>52</c:v>
                </c:pt>
                <c:pt idx="150">
                  <c:v>41</c:v>
                </c:pt>
                <c:pt idx="151">
                  <c:v>55</c:v>
                </c:pt>
                <c:pt idx="152">
                  <c:v>42</c:v>
                </c:pt>
                <c:pt idx="153">
                  <c:v>41</c:v>
                </c:pt>
                <c:pt idx="154">
                  <c:v>50</c:v>
                </c:pt>
                <c:pt idx="155">
                  <c:v>38</c:v>
                </c:pt>
                <c:pt idx="156">
                  <c:v>47</c:v>
                </c:pt>
                <c:pt idx="157">
                  <c:v>37</c:v>
                </c:pt>
                <c:pt idx="158">
                  <c:v>45</c:v>
                </c:pt>
                <c:pt idx="159">
                  <c:v>40</c:v>
                </c:pt>
                <c:pt idx="160">
                  <c:v>34</c:v>
                </c:pt>
                <c:pt idx="161">
                  <c:v>26</c:v>
                </c:pt>
                <c:pt idx="164">
                  <c:v>20</c:v>
                </c:pt>
                <c:pt idx="165">
                  <c:v>42</c:v>
                </c:pt>
                <c:pt idx="166">
                  <c:v>40</c:v>
                </c:pt>
                <c:pt idx="167">
                  <c:v>41</c:v>
                </c:pt>
                <c:pt idx="168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906072"/>
        <c:axId val="365885984"/>
      </c:lineChart>
      <c:catAx>
        <c:axId val="365906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885984"/>
        <c:crosses val="autoZero"/>
        <c:auto val="1"/>
        <c:lblAlgn val="ctr"/>
        <c:lblOffset val="100"/>
        <c:noMultiLvlLbl val="1"/>
      </c:catAx>
      <c:valAx>
        <c:axId val="365885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906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26</c:v>
                </c:pt>
                <c:pt idx="5">
                  <c:v>30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59</c:v>
                </c:pt>
                <c:pt idx="2">
                  <c:v>51</c:v>
                </c:pt>
                <c:pt idx="3">
                  <c:v>49</c:v>
                </c:pt>
                <c:pt idx="4">
                  <c:v>48</c:v>
                </c:pt>
                <c:pt idx="5">
                  <c:v>54</c:v>
                </c:pt>
                <c:pt idx="6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887160"/>
        <c:axId val="365886376"/>
      </c:lineChart>
      <c:catAx>
        <c:axId val="365887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886376"/>
        <c:crosses val="autoZero"/>
        <c:auto val="1"/>
        <c:lblAlgn val="ctr"/>
        <c:lblOffset val="100"/>
        <c:noMultiLvlLbl val="1"/>
      </c:catAx>
      <c:valAx>
        <c:axId val="36588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887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2">
                  <c:v>28</c:v>
                </c:pt>
                <c:pt idx="3">
                  <c:v>33</c:v>
                </c:pt>
                <c:pt idx="4">
                  <c:v>29</c:v>
                </c:pt>
                <c:pt idx="5">
                  <c:v>33</c:v>
                </c:pt>
                <c:pt idx="6">
                  <c:v>29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27</c:v>
                </c:pt>
                <c:pt idx="13">
                  <c:v>28</c:v>
                </c:pt>
                <c:pt idx="14">
                  <c:v>26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31</c:v>
                </c:pt>
                <c:pt idx="21">
                  <c:v>26</c:v>
                </c:pt>
                <c:pt idx="22">
                  <c:v>29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2">
                  <c:v>35</c:v>
                </c:pt>
                <c:pt idx="3">
                  <c:v>44</c:v>
                </c:pt>
                <c:pt idx="4">
                  <c:v>41</c:v>
                </c:pt>
                <c:pt idx="5">
                  <c:v>49</c:v>
                </c:pt>
                <c:pt idx="6">
                  <c:v>49</c:v>
                </c:pt>
                <c:pt idx="7">
                  <c:v>47</c:v>
                </c:pt>
                <c:pt idx="8">
                  <c:v>51</c:v>
                </c:pt>
                <c:pt idx="9">
                  <c:v>49</c:v>
                </c:pt>
                <c:pt idx="10">
                  <c:v>48</c:v>
                </c:pt>
                <c:pt idx="11">
                  <c:v>52</c:v>
                </c:pt>
                <c:pt idx="12">
                  <c:v>53</c:v>
                </c:pt>
                <c:pt idx="13">
                  <c:v>60</c:v>
                </c:pt>
                <c:pt idx="14">
                  <c:v>56</c:v>
                </c:pt>
                <c:pt idx="15">
                  <c:v>49</c:v>
                </c:pt>
                <c:pt idx="16">
                  <c:v>59</c:v>
                </c:pt>
                <c:pt idx="17">
                  <c:v>54</c:v>
                </c:pt>
                <c:pt idx="18">
                  <c:v>53</c:v>
                </c:pt>
                <c:pt idx="19">
                  <c:v>48</c:v>
                </c:pt>
                <c:pt idx="20">
                  <c:v>54</c:v>
                </c:pt>
                <c:pt idx="21">
                  <c:v>46</c:v>
                </c:pt>
                <c:pt idx="22">
                  <c:v>49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885592"/>
        <c:axId val="365887552"/>
      </c:lineChart>
      <c:catAx>
        <c:axId val="365885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887552"/>
        <c:crosses val="autoZero"/>
        <c:auto val="1"/>
        <c:lblAlgn val="ctr"/>
        <c:lblOffset val="100"/>
        <c:noMultiLvlLbl val="1"/>
      </c:catAx>
      <c:valAx>
        <c:axId val="365887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885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31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33</c:v>
                </c:pt>
                <c:pt idx="5">
                  <c:v>40</c:v>
                </c:pt>
                <c:pt idx="6">
                  <c:v>38</c:v>
                </c:pt>
                <c:pt idx="7">
                  <c:v>36</c:v>
                </c:pt>
                <c:pt idx="8">
                  <c:v>38</c:v>
                </c:pt>
                <c:pt idx="9">
                  <c:v>36</c:v>
                </c:pt>
                <c:pt idx="10">
                  <c:v>37</c:v>
                </c:pt>
                <c:pt idx="11">
                  <c:v>39</c:v>
                </c:pt>
                <c:pt idx="12">
                  <c:v>36</c:v>
                </c:pt>
                <c:pt idx="13">
                  <c:v>41</c:v>
                </c:pt>
                <c:pt idx="14">
                  <c:v>49</c:v>
                </c:pt>
                <c:pt idx="15">
                  <c:v>46</c:v>
                </c:pt>
                <c:pt idx="17">
                  <c:v>43</c:v>
                </c:pt>
                <c:pt idx="22">
                  <c:v>37</c:v>
                </c:pt>
                <c:pt idx="23">
                  <c:v>42</c:v>
                </c:pt>
                <c:pt idx="24">
                  <c:v>36</c:v>
                </c:pt>
                <c:pt idx="25">
                  <c:v>34</c:v>
                </c:pt>
                <c:pt idx="26">
                  <c:v>37</c:v>
                </c:pt>
                <c:pt idx="27">
                  <c:v>35</c:v>
                </c:pt>
                <c:pt idx="28">
                  <c:v>35</c:v>
                </c:pt>
                <c:pt idx="29">
                  <c:v>39</c:v>
                </c:pt>
                <c:pt idx="30">
                  <c:v>37</c:v>
                </c:pt>
                <c:pt idx="31">
                  <c:v>38</c:v>
                </c:pt>
                <c:pt idx="32">
                  <c:v>35</c:v>
                </c:pt>
                <c:pt idx="33">
                  <c:v>34</c:v>
                </c:pt>
                <c:pt idx="34">
                  <c:v>37</c:v>
                </c:pt>
                <c:pt idx="35">
                  <c:v>37</c:v>
                </c:pt>
                <c:pt idx="36">
                  <c:v>34</c:v>
                </c:pt>
                <c:pt idx="37">
                  <c:v>37</c:v>
                </c:pt>
                <c:pt idx="38">
                  <c:v>35</c:v>
                </c:pt>
                <c:pt idx="39">
                  <c:v>10</c:v>
                </c:pt>
                <c:pt idx="40">
                  <c:v>42</c:v>
                </c:pt>
                <c:pt idx="41">
                  <c:v>41</c:v>
                </c:pt>
                <c:pt idx="42">
                  <c:v>28</c:v>
                </c:pt>
                <c:pt idx="44">
                  <c:v>35</c:v>
                </c:pt>
                <c:pt idx="47">
                  <c:v>40</c:v>
                </c:pt>
                <c:pt idx="48">
                  <c:v>35</c:v>
                </c:pt>
                <c:pt idx="49">
                  <c:v>35</c:v>
                </c:pt>
                <c:pt idx="50">
                  <c:v>36</c:v>
                </c:pt>
                <c:pt idx="51">
                  <c:v>35</c:v>
                </c:pt>
                <c:pt idx="52">
                  <c:v>34</c:v>
                </c:pt>
                <c:pt idx="53">
                  <c:v>37</c:v>
                </c:pt>
                <c:pt idx="54">
                  <c:v>36</c:v>
                </c:pt>
                <c:pt idx="55">
                  <c:v>38</c:v>
                </c:pt>
                <c:pt idx="56">
                  <c:v>36</c:v>
                </c:pt>
                <c:pt idx="57">
                  <c:v>37</c:v>
                </c:pt>
                <c:pt idx="58">
                  <c:v>38</c:v>
                </c:pt>
                <c:pt idx="59">
                  <c:v>39</c:v>
                </c:pt>
                <c:pt idx="60">
                  <c:v>37</c:v>
                </c:pt>
                <c:pt idx="61">
                  <c:v>35</c:v>
                </c:pt>
                <c:pt idx="62">
                  <c:v>42</c:v>
                </c:pt>
                <c:pt idx="63">
                  <c:v>34</c:v>
                </c:pt>
                <c:pt idx="64">
                  <c:v>44</c:v>
                </c:pt>
                <c:pt idx="65">
                  <c:v>41</c:v>
                </c:pt>
                <c:pt idx="66">
                  <c:v>33</c:v>
                </c:pt>
                <c:pt idx="69">
                  <c:v>14</c:v>
                </c:pt>
                <c:pt idx="71">
                  <c:v>35</c:v>
                </c:pt>
                <c:pt idx="72">
                  <c:v>32</c:v>
                </c:pt>
                <c:pt idx="73">
                  <c:v>42</c:v>
                </c:pt>
                <c:pt idx="74">
                  <c:v>40</c:v>
                </c:pt>
                <c:pt idx="75">
                  <c:v>36</c:v>
                </c:pt>
                <c:pt idx="76">
                  <c:v>37</c:v>
                </c:pt>
                <c:pt idx="77">
                  <c:v>34</c:v>
                </c:pt>
                <c:pt idx="78">
                  <c:v>35</c:v>
                </c:pt>
                <c:pt idx="79">
                  <c:v>27</c:v>
                </c:pt>
                <c:pt idx="80">
                  <c:v>36</c:v>
                </c:pt>
                <c:pt idx="81">
                  <c:v>33</c:v>
                </c:pt>
                <c:pt idx="82">
                  <c:v>37</c:v>
                </c:pt>
                <c:pt idx="83">
                  <c:v>35</c:v>
                </c:pt>
                <c:pt idx="84">
                  <c:v>38</c:v>
                </c:pt>
                <c:pt idx="85">
                  <c:v>36</c:v>
                </c:pt>
                <c:pt idx="86">
                  <c:v>9</c:v>
                </c:pt>
                <c:pt idx="87">
                  <c:v>30</c:v>
                </c:pt>
                <c:pt idx="88">
                  <c:v>43</c:v>
                </c:pt>
                <c:pt idx="90">
                  <c:v>9</c:v>
                </c:pt>
                <c:pt idx="94">
                  <c:v>41</c:v>
                </c:pt>
                <c:pt idx="95">
                  <c:v>40</c:v>
                </c:pt>
                <c:pt idx="96">
                  <c:v>38</c:v>
                </c:pt>
                <c:pt idx="97">
                  <c:v>35</c:v>
                </c:pt>
                <c:pt idx="98">
                  <c:v>36</c:v>
                </c:pt>
                <c:pt idx="99">
                  <c:v>36</c:v>
                </c:pt>
                <c:pt idx="100">
                  <c:v>38</c:v>
                </c:pt>
                <c:pt idx="101">
                  <c:v>40</c:v>
                </c:pt>
                <c:pt idx="102">
                  <c:v>36</c:v>
                </c:pt>
                <c:pt idx="103">
                  <c:v>39</c:v>
                </c:pt>
                <c:pt idx="104">
                  <c:v>38</c:v>
                </c:pt>
                <c:pt idx="105">
                  <c:v>38</c:v>
                </c:pt>
                <c:pt idx="106">
                  <c:v>37</c:v>
                </c:pt>
                <c:pt idx="107">
                  <c:v>40</c:v>
                </c:pt>
                <c:pt idx="108">
                  <c:v>43</c:v>
                </c:pt>
                <c:pt idx="109">
                  <c:v>36</c:v>
                </c:pt>
                <c:pt idx="110">
                  <c:v>35</c:v>
                </c:pt>
                <c:pt idx="111">
                  <c:v>32</c:v>
                </c:pt>
                <c:pt idx="112">
                  <c:v>33</c:v>
                </c:pt>
                <c:pt idx="113">
                  <c:v>40</c:v>
                </c:pt>
                <c:pt idx="114">
                  <c:v>44</c:v>
                </c:pt>
                <c:pt idx="116">
                  <c:v>30</c:v>
                </c:pt>
                <c:pt idx="117">
                  <c:v>44</c:v>
                </c:pt>
                <c:pt idx="119">
                  <c:v>45</c:v>
                </c:pt>
                <c:pt idx="120">
                  <c:v>37</c:v>
                </c:pt>
                <c:pt idx="121">
                  <c:v>41</c:v>
                </c:pt>
                <c:pt idx="122">
                  <c:v>35</c:v>
                </c:pt>
                <c:pt idx="123">
                  <c:v>41</c:v>
                </c:pt>
                <c:pt idx="124">
                  <c:v>38</c:v>
                </c:pt>
                <c:pt idx="125">
                  <c:v>40</c:v>
                </c:pt>
                <c:pt idx="126">
                  <c:v>33</c:v>
                </c:pt>
                <c:pt idx="127">
                  <c:v>34</c:v>
                </c:pt>
                <c:pt idx="128">
                  <c:v>32</c:v>
                </c:pt>
                <c:pt idx="129">
                  <c:v>33</c:v>
                </c:pt>
                <c:pt idx="130">
                  <c:v>34</c:v>
                </c:pt>
                <c:pt idx="131">
                  <c:v>34</c:v>
                </c:pt>
                <c:pt idx="132">
                  <c:v>32</c:v>
                </c:pt>
                <c:pt idx="133">
                  <c:v>38</c:v>
                </c:pt>
                <c:pt idx="134">
                  <c:v>35</c:v>
                </c:pt>
                <c:pt idx="135">
                  <c:v>18</c:v>
                </c:pt>
                <c:pt idx="136">
                  <c:v>33</c:v>
                </c:pt>
                <c:pt idx="137">
                  <c:v>40</c:v>
                </c:pt>
                <c:pt idx="143">
                  <c:v>34</c:v>
                </c:pt>
                <c:pt idx="144">
                  <c:v>43</c:v>
                </c:pt>
                <c:pt idx="145">
                  <c:v>44</c:v>
                </c:pt>
                <c:pt idx="146">
                  <c:v>40</c:v>
                </c:pt>
                <c:pt idx="147">
                  <c:v>35</c:v>
                </c:pt>
                <c:pt idx="148">
                  <c:v>37</c:v>
                </c:pt>
                <c:pt idx="149">
                  <c:v>35</c:v>
                </c:pt>
                <c:pt idx="150">
                  <c:v>34</c:v>
                </c:pt>
                <c:pt idx="151">
                  <c:v>36</c:v>
                </c:pt>
                <c:pt idx="152">
                  <c:v>35</c:v>
                </c:pt>
                <c:pt idx="153">
                  <c:v>36</c:v>
                </c:pt>
                <c:pt idx="154">
                  <c:v>38</c:v>
                </c:pt>
                <c:pt idx="155">
                  <c:v>35</c:v>
                </c:pt>
                <c:pt idx="156">
                  <c:v>42</c:v>
                </c:pt>
                <c:pt idx="157">
                  <c:v>34</c:v>
                </c:pt>
                <c:pt idx="158">
                  <c:v>39</c:v>
                </c:pt>
                <c:pt idx="159">
                  <c:v>35</c:v>
                </c:pt>
                <c:pt idx="160">
                  <c:v>34</c:v>
                </c:pt>
                <c:pt idx="161">
                  <c:v>26</c:v>
                </c:pt>
                <c:pt idx="164">
                  <c:v>20</c:v>
                </c:pt>
                <c:pt idx="165">
                  <c:v>42</c:v>
                </c:pt>
                <c:pt idx="166">
                  <c:v>39</c:v>
                </c:pt>
                <c:pt idx="167">
                  <c:v>36</c:v>
                </c:pt>
                <c:pt idx="168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28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30</c:v>
                </c:pt>
                <c:pt idx="6">
                  <c:v>31</c:v>
                </c:pt>
                <c:pt idx="7">
                  <c:v>30</c:v>
                </c:pt>
                <c:pt idx="8">
                  <c:v>29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33</c:v>
                </c:pt>
                <c:pt idx="13">
                  <c:v>31</c:v>
                </c:pt>
                <c:pt idx="14">
                  <c:v>45</c:v>
                </c:pt>
                <c:pt idx="15">
                  <c:v>31</c:v>
                </c:pt>
                <c:pt idx="17">
                  <c:v>42</c:v>
                </c:pt>
                <c:pt idx="22">
                  <c:v>12</c:v>
                </c:pt>
                <c:pt idx="23">
                  <c:v>34</c:v>
                </c:pt>
                <c:pt idx="24">
                  <c:v>30</c:v>
                </c:pt>
                <c:pt idx="25">
                  <c:v>26</c:v>
                </c:pt>
                <c:pt idx="26">
                  <c:v>29</c:v>
                </c:pt>
                <c:pt idx="27">
                  <c:v>26</c:v>
                </c:pt>
                <c:pt idx="28">
                  <c:v>29</c:v>
                </c:pt>
                <c:pt idx="29">
                  <c:v>33</c:v>
                </c:pt>
                <c:pt idx="30">
                  <c:v>29</c:v>
                </c:pt>
                <c:pt idx="31">
                  <c:v>30</c:v>
                </c:pt>
                <c:pt idx="32">
                  <c:v>27</c:v>
                </c:pt>
                <c:pt idx="33">
                  <c:v>27</c:v>
                </c:pt>
                <c:pt idx="34">
                  <c:v>29</c:v>
                </c:pt>
                <c:pt idx="35">
                  <c:v>28</c:v>
                </c:pt>
                <c:pt idx="36">
                  <c:v>27</c:v>
                </c:pt>
                <c:pt idx="37">
                  <c:v>28</c:v>
                </c:pt>
                <c:pt idx="38">
                  <c:v>34</c:v>
                </c:pt>
                <c:pt idx="39">
                  <c:v>10</c:v>
                </c:pt>
                <c:pt idx="40">
                  <c:v>28</c:v>
                </c:pt>
                <c:pt idx="41">
                  <c:v>40</c:v>
                </c:pt>
                <c:pt idx="42">
                  <c:v>17</c:v>
                </c:pt>
                <c:pt idx="44">
                  <c:v>34</c:v>
                </c:pt>
                <c:pt idx="47">
                  <c:v>29</c:v>
                </c:pt>
                <c:pt idx="48">
                  <c:v>31</c:v>
                </c:pt>
                <c:pt idx="49">
                  <c:v>28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31</c:v>
                </c:pt>
                <c:pt idx="54">
                  <c:v>27</c:v>
                </c:pt>
                <c:pt idx="55">
                  <c:v>29</c:v>
                </c:pt>
                <c:pt idx="56">
                  <c:v>28</c:v>
                </c:pt>
                <c:pt idx="57">
                  <c:v>32</c:v>
                </c:pt>
                <c:pt idx="58">
                  <c:v>31</c:v>
                </c:pt>
                <c:pt idx="59">
                  <c:v>34</c:v>
                </c:pt>
                <c:pt idx="60">
                  <c:v>30</c:v>
                </c:pt>
                <c:pt idx="61">
                  <c:v>31</c:v>
                </c:pt>
                <c:pt idx="62">
                  <c:v>36</c:v>
                </c:pt>
                <c:pt idx="63">
                  <c:v>33</c:v>
                </c:pt>
                <c:pt idx="64">
                  <c:v>35</c:v>
                </c:pt>
                <c:pt idx="65">
                  <c:v>40</c:v>
                </c:pt>
                <c:pt idx="66">
                  <c:v>33</c:v>
                </c:pt>
                <c:pt idx="69">
                  <c:v>14</c:v>
                </c:pt>
                <c:pt idx="71">
                  <c:v>29</c:v>
                </c:pt>
                <c:pt idx="72">
                  <c:v>31</c:v>
                </c:pt>
                <c:pt idx="73">
                  <c:v>31</c:v>
                </c:pt>
                <c:pt idx="74">
                  <c:v>32</c:v>
                </c:pt>
                <c:pt idx="75">
                  <c:v>32</c:v>
                </c:pt>
                <c:pt idx="76">
                  <c:v>28</c:v>
                </c:pt>
                <c:pt idx="77">
                  <c:v>30</c:v>
                </c:pt>
                <c:pt idx="78">
                  <c:v>23</c:v>
                </c:pt>
                <c:pt idx="79">
                  <c:v>14</c:v>
                </c:pt>
                <c:pt idx="80">
                  <c:v>18</c:v>
                </c:pt>
                <c:pt idx="81">
                  <c:v>25</c:v>
                </c:pt>
                <c:pt idx="82">
                  <c:v>30</c:v>
                </c:pt>
                <c:pt idx="83">
                  <c:v>30</c:v>
                </c:pt>
                <c:pt idx="84">
                  <c:v>28</c:v>
                </c:pt>
                <c:pt idx="85">
                  <c:v>25</c:v>
                </c:pt>
                <c:pt idx="86">
                  <c:v>9</c:v>
                </c:pt>
                <c:pt idx="87">
                  <c:v>10</c:v>
                </c:pt>
                <c:pt idx="88">
                  <c:v>43</c:v>
                </c:pt>
                <c:pt idx="90">
                  <c:v>9</c:v>
                </c:pt>
                <c:pt idx="94">
                  <c:v>37</c:v>
                </c:pt>
                <c:pt idx="95">
                  <c:v>30</c:v>
                </c:pt>
                <c:pt idx="96">
                  <c:v>30</c:v>
                </c:pt>
                <c:pt idx="97">
                  <c:v>29</c:v>
                </c:pt>
                <c:pt idx="98">
                  <c:v>31</c:v>
                </c:pt>
                <c:pt idx="99">
                  <c:v>32</c:v>
                </c:pt>
                <c:pt idx="100">
                  <c:v>31</c:v>
                </c:pt>
                <c:pt idx="101">
                  <c:v>32</c:v>
                </c:pt>
                <c:pt idx="102">
                  <c:v>29</c:v>
                </c:pt>
                <c:pt idx="103">
                  <c:v>33</c:v>
                </c:pt>
                <c:pt idx="104">
                  <c:v>27</c:v>
                </c:pt>
                <c:pt idx="105">
                  <c:v>29</c:v>
                </c:pt>
                <c:pt idx="106">
                  <c:v>32</c:v>
                </c:pt>
                <c:pt idx="107">
                  <c:v>34</c:v>
                </c:pt>
                <c:pt idx="108">
                  <c:v>37</c:v>
                </c:pt>
                <c:pt idx="109">
                  <c:v>33</c:v>
                </c:pt>
                <c:pt idx="110">
                  <c:v>29</c:v>
                </c:pt>
                <c:pt idx="111">
                  <c:v>18</c:v>
                </c:pt>
                <c:pt idx="112">
                  <c:v>15</c:v>
                </c:pt>
                <c:pt idx="113">
                  <c:v>38</c:v>
                </c:pt>
                <c:pt idx="114">
                  <c:v>44</c:v>
                </c:pt>
                <c:pt idx="116">
                  <c:v>30</c:v>
                </c:pt>
                <c:pt idx="117">
                  <c:v>43</c:v>
                </c:pt>
                <c:pt idx="119">
                  <c:v>44</c:v>
                </c:pt>
                <c:pt idx="120">
                  <c:v>32</c:v>
                </c:pt>
                <c:pt idx="121">
                  <c:v>35</c:v>
                </c:pt>
                <c:pt idx="122">
                  <c:v>29</c:v>
                </c:pt>
                <c:pt idx="123">
                  <c:v>27</c:v>
                </c:pt>
                <c:pt idx="124">
                  <c:v>29</c:v>
                </c:pt>
                <c:pt idx="125">
                  <c:v>29</c:v>
                </c:pt>
                <c:pt idx="126">
                  <c:v>27</c:v>
                </c:pt>
                <c:pt idx="127">
                  <c:v>26</c:v>
                </c:pt>
                <c:pt idx="128">
                  <c:v>27</c:v>
                </c:pt>
                <c:pt idx="129">
                  <c:v>24</c:v>
                </c:pt>
                <c:pt idx="130">
                  <c:v>28</c:v>
                </c:pt>
                <c:pt idx="131">
                  <c:v>30</c:v>
                </c:pt>
                <c:pt idx="132">
                  <c:v>25</c:v>
                </c:pt>
                <c:pt idx="133">
                  <c:v>28</c:v>
                </c:pt>
                <c:pt idx="134">
                  <c:v>30</c:v>
                </c:pt>
                <c:pt idx="135">
                  <c:v>18</c:v>
                </c:pt>
                <c:pt idx="136">
                  <c:v>20</c:v>
                </c:pt>
                <c:pt idx="137">
                  <c:v>38</c:v>
                </c:pt>
                <c:pt idx="143">
                  <c:v>31</c:v>
                </c:pt>
                <c:pt idx="144">
                  <c:v>39</c:v>
                </c:pt>
                <c:pt idx="145">
                  <c:v>37</c:v>
                </c:pt>
                <c:pt idx="146">
                  <c:v>33</c:v>
                </c:pt>
                <c:pt idx="147">
                  <c:v>29</c:v>
                </c:pt>
                <c:pt idx="148">
                  <c:v>33</c:v>
                </c:pt>
                <c:pt idx="149">
                  <c:v>29</c:v>
                </c:pt>
                <c:pt idx="150">
                  <c:v>29</c:v>
                </c:pt>
                <c:pt idx="151">
                  <c:v>16</c:v>
                </c:pt>
                <c:pt idx="152">
                  <c:v>26</c:v>
                </c:pt>
                <c:pt idx="153">
                  <c:v>31</c:v>
                </c:pt>
                <c:pt idx="154">
                  <c:v>26</c:v>
                </c:pt>
                <c:pt idx="155">
                  <c:v>31</c:v>
                </c:pt>
                <c:pt idx="156">
                  <c:v>35</c:v>
                </c:pt>
                <c:pt idx="157">
                  <c:v>30</c:v>
                </c:pt>
                <c:pt idx="158">
                  <c:v>35</c:v>
                </c:pt>
                <c:pt idx="159">
                  <c:v>34</c:v>
                </c:pt>
                <c:pt idx="160">
                  <c:v>34</c:v>
                </c:pt>
                <c:pt idx="161">
                  <c:v>25</c:v>
                </c:pt>
                <c:pt idx="164">
                  <c:v>18</c:v>
                </c:pt>
                <c:pt idx="165">
                  <c:v>12</c:v>
                </c:pt>
                <c:pt idx="166">
                  <c:v>32</c:v>
                </c:pt>
                <c:pt idx="167">
                  <c:v>31</c:v>
                </c:pt>
                <c:pt idx="168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27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8">
                  <c:v>21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29</c:v>
                </c:pt>
                <c:pt idx="13">
                  <c:v>26</c:v>
                </c:pt>
                <c:pt idx="14">
                  <c:v>26</c:v>
                </c:pt>
                <c:pt idx="15">
                  <c:v>18</c:v>
                </c:pt>
                <c:pt idx="17">
                  <c:v>34</c:v>
                </c:pt>
                <c:pt idx="22">
                  <c:v>12</c:v>
                </c:pt>
                <c:pt idx="23">
                  <c:v>29</c:v>
                </c:pt>
                <c:pt idx="24">
                  <c:v>25</c:v>
                </c:pt>
                <c:pt idx="25">
                  <c:v>23</c:v>
                </c:pt>
                <c:pt idx="26">
                  <c:v>21</c:v>
                </c:pt>
                <c:pt idx="27">
                  <c:v>20</c:v>
                </c:pt>
                <c:pt idx="28">
                  <c:v>24</c:v>
                </c:pt>
                <c:pt idx="29">
                  <c:v>27</c:v>
                </c:pt>
                <c:pt idx="30">
                  <c:v>27</c:v>
                </c:pt>
                <c:pt idx="31">
                  <c:v>26</c:v>
                </c:pt>
                <c:pt idx="32">
                  <c:v>23</c:v>
                </c:pt>
                <c:pt idx="33">
                  <c:v>22</c:v>
                </c:pt>
                <c:pt idx="34">
                  <c:v>23</c:v>
                </c:pt>
                <c:pt idx="35">
                  <c:v>23</c:v>
                </c:pt>
                <c:pt idx="36">
                  <c:v>24</c:v>
                </c:pt>
                <c:pt idx="37">
                  <c:v>24</c:v>
                </c:pt>
                <c:pt idx="38">
                  <c:v>34</c:v>
                </c:pt>
                <c:pt idx="39">
                  <c:v>10</c:v>
                </c:pt>
                <c:pt idx="40">
                  <c:v>27</c:v>
                </c:pt>
                <c:pt idx="41">
                  <c:v>38</c:v>
                </c:pt>
                <c:pt idx="42">
                  <c:v>17</c:v>
                </c:pt>
                <c:pt idx="44">
                  <c:v>34</c:v>
                </c:pt>
                <c:pt idx="47">
                  <c:v>26</c:v>
                </c:pt>
                <c:pt idx="48">
                  <c:v>27</c:v>
                </c:pt>
                <c:pt idx="49">
                  <c:v>23</c:v>
                </c:pt>
                <c:pt idx="50">
                  <c:v>26</c:v>
                </c:pt>
                <c:pt idx="51">
                  <c:v>24</c:v>
                </c:pt>
                <c:pt idx="52">
                  <c:v>23</c:v>
                </c:pt>
                <c:pt idx="53">
                  <c:v>28</c:v>
                </c:pt>
                <c:pt idx="54">
                  <c:v>23</c:v>
                </c:pt>
                <c:pt idx="55">
                  <c:v>24</c:v>
                </c:pt>
                <c:pt idx="56">
                  <c:v>24</c:v>
                </c:pt>
                <c:pt idx="57">
                  <c:v>28</c:v>
                </c:pt>
                <c:pt idx="58">
                  <c:v>28</c:v>
                </c:pt>
                <c:pt idx="59">
                  <c:v>27</c:v>
                </c:pt>
                <c:pt idx="60">
                  <c:v>24</c:v>
                </c:pt>
                <c:pt idx="61">
                  <c:v>30</c:v>
                </c:pt>
                <c:pt idx="62">
                  <c:v>25</c:v>
                </c:pt>
                <c:pt idx="63">
                  <c:v>29</c:v>
                </c:pt>
                <c:pt idx="64">
                  <c:v>30</c:v>
                </c:pt>
                <c:pt idx="65">
                  <c:v>40</c:v>
                </c:pt>
                <c:pt idx="66">
                  <c:v>33</c:v>
                </c:pt>
                <c:pt idx="69">
                  <c:v>14</c:v>
                </c:pt>
                <c:pt idx="71">
                  <c:v>29</c:v>
                </c:pt>
                <c:pt idx="72">
                  <c:v>28</c:v>
                </c:pt>
                <c:pt idx="73">
                  <c:v>26</c:v>
                </c:pt>
                <c:pt idx="74">
                  <c:v>23</c:v>
                </c:pt>
                <c:pt idx="75">
                  <c:v>29</c:v>
                </c:pt>
                <c:pt idx="76">
                  <c:v>22</c:v>
                </c:pt>
                <c:pt idx="77">
                  <c:v>27</c:v>
                </c:pt>
                <c:pt idx="78">
                  <c:v>15</c:v>
                </c:pt>
                <c:pt idx="79">
                  <c:v>12</c:v>
                </c:pt>
                <c:pt idx="80">
                  <c:v>14</c:v>
                </c:pt>
                <c:pt idx="81">
                  <c:v>22</c:v>
                </c:pt>
                <c:pt idx="82">
                  <c:v>19</c:v>
                </c:pt>
                <c:pt idx="83">
                  <c:v>20</c:v>
                </c:pt>
                <c:pt idx="84">
                  <c:v>24</c:v>
                </c:pt>
                <c:pt idx="85">
                  <c:v>15</c:v>
                </c:pt>
                <c:pt idx="86">
                  <c:v>9</c:v>
                </c:pt>
                <c:pt idx="87">
                  <c:v>10</c:v>
                </c:pt>
                <c:pt idx="88">
                  <c:v>43</c:v>
                </c:pt>
                <c:pt idx="90">
                  <c:v>9</c:v>
                </c:pt>
                <c:pt idx="94">
                  <c:v>34</c:v>
                </c:pt>
                <c:pt idx="95">
                  <c:v>22</c:v>
                </c:pt>
                <c:pt idx="96">
                  <c:v>26</c:v>
                </c:pt>
                <c:pt idx="97">
                  <c:v>26</c:v>
                </c:pt>
                <c:pt idx="98">
                  <c:v>28</c:v>
                </c:pt>
                <c:pt idx="99">
                  <c:v>30</c:v>
                </c:pt>
                <c:pt idx="100">
                  <c:v>28</c:v>
                </c:pt>
                <c:pt idx="101">
                  <c:v>28</c:v>
                </c:pt>
                <c:pt idx="102">
                  <c:v>22</c:v>
                </c:pt>
                <c:pt idx="103">
                  <c:v>30</c:v>
                </c:pt>
                <c:pt idx="104">
                  <c:v>17</c:v>
                </c:pt>
                <c:pt idx="105">
                  <c:v>22</c:v>
                </c:pt>
                <c:pt idx="106">
                  <c:v>28</c:v>
                </c:pt>
                <c:pt idx="107">
                  <c:v>32</c:v>
                </c:pt>
                <c:pt idx="108">
                  <c:v>33</c:v>
                </c:pt>
                <c:pt idx="109">
                  <c:v>32</c:v>
                </c:pt>
                <c:pt idx="110">
                  <c:v>27</c:v>
                </c:pt>
                <c:pt idx="111">
                  <c:v>17</c:v>
                </c:pt>
                <c:pt idx="112">
                  <c:v>14</c:v>
                </c:pt>
                <c:pt idx="113">
                  <c:v>35</c:v>
                </c:pt>
                <c:pt idx="114">
                  <c:v>44</c:v>
                </c:pt>
                <c:pt idx="116">
                  <c:v>30</c:v>
                </c:pt>
                <c:pt idx="117">
                  <c:v>43</c:v>
                </c:pt>
                <c:pt idx="119">
                  <c:v>35</c:v>
                </c:pt>
                <c:pt idx="120">
                  <c:v>30</c:v>
                </c:pt>
                <c:pt idx="121">
                  <c:v>32</c:v>
                </c:pt>
                <c:pt idx="122">
                  <c:v>25</c:v>
                </c:pt>
                <c:pt idx="123">
                  <c:v>21</c:v>
                </c:pt>
                <c:pt idx="124">
                  <c:v>23</c:v>
                </c:pt>
                <c:pt idx="125">
                  <c:v>25</c:v>
                </c:pt>
                <c:pt idx="126">
                  <c:v>24</c:v>
                </c:pt>
                <c:pt idx="127">
                  <c:v>24</c:v>
                </c:pt>
                <c:pt idx="128">
                  <c:v>15</c:v>
                </c:pt>
                <c:pt idx="129">
                  <c:v>16</c:v>
                </c:pt>
                <c:pt idx="130">
                  <c:v>24</c:v>
                </c:pt>
                <c:pt idx="131">
                  <c:v>27</c:v>
                </c:pt>
                <c:pt idx="132">
                  <c:v>18</c:v>
                </c:pt>
                <c:pt idx="133">
                  <c:v>26</c:v>
                </c:pt>
                <c:pt idx="134">
                  <c:v>29</c:v>
                </c:pt>
                <c:pt idx="135">
                  <c:v>18</c:v>
                </c:pt>
                <c:pt idx="136">
                  <c:v>19</c:v>
                </c:pt>
                <c:pt idx="137">
                  <c:v>37</c:v>
                </c:pt>
                <c:pt idx="143">
                  <c:v>31</c:v>
                </c:pt>
                <c:pt idx="144">
                  <c:v>38</c:v>
                </c:pt>
                <c:pt idx="145">
                  <c:v>26</c:v>
                </c:pt>
                <c:pt idx="146">
                  <c:v>29</c:v>
                </c:pt>
                <c:pt idx="147">
                  <c:v>27</c:v>
                </c:pt>
                <c:pt idx="148">
                  <c:v>27</c:v>
                </c:pt>
                <c:pt idx="149">
                  <c:v>16</c:v>
                </c:pt>
                <c:pt idx="150">
                  <c:v>25</c:v>
                </c:pt>
                <c:pt idx="151">
                  <c:v>14</c:v>
                </c:pt>
                <c:pt idx="152">
                  <c:v>22</c:v>
                </c:pt>
                <c:pt idx="153">
                  <c:v>26</c:v>
                </c:pt>
                <c:pt idx="154">
                  <c:v>22</c:v>
                </c:pt>
                <c:pt idx="155">
                  <c:v>29</c:v>
                </c:pt>
                <c:pt idx="156">
                  <c:v>31</c:v>
                </c:pt>
                <c:pt idx="157">
                  <c:v>30</c:v>
                </c:pt>
                <c:pt idx="158">
                  <c:v>34</c:v>
                </c:pt>
                <c:pt idx="159">
                  <c:v>33</c:v>
                </c:pt>
                <c:pt idx="160">
                  <c:v>34</c:v>
                </c:pt>
                <c:pt idx="161">
                  <c:v>25</c:v>
                </c:pt>
                <c:pt idx="164">
                  <c:v>18</c:v>
                </c:pt>
                <c:pt idx="165">
                  <c:v>12</c:v>
                </c:pt>
                <c:pt idx="166">
                  <c:v>32</c:v>
                </c:pt>
                <c:pt idx="167">
                  <c:v>29</c:v>
                </c:pt>
                <c:pt idx="168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25</c:v>
                </c:pt>
                <c:pt idx="1">
                  <c:v>15</c:v>
                </c:pt>
                <c:pt idx="2">
                  <c:v>18</c:v>
                </c:pt>
                <c:pt idx="3">
                  <c:v>17</c:v>
                </c:pt>
                <c:pt idx="4">
                  <c:v>14</c:v>
                </c:pt>
                <c:pt idx="5">
                  <c:v>16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15</c:v>
                </c:pt>
                <c:pt idx="10">
                  <c:v>16</c:v>
                </c:pt>
                <c:pt idx="11">
                  <c:v>14</c:v>
                </c:pt>
                <c:pt idx="12">
                  <c:v>17</c:v>
                </c:pt>
                <c:pt idx="13">
                  <c:v>24</c:v>
                </c:pt>
                <c:pt idx="14">
                  <c:v>25</c:v>
                </c:pt>
                <c:pt idx="15">
                  <c:v>15</c:v>
                </c:pt>
                <c:pt idx="17">
                  <c:v>33</c:v>
                </c:pt>
                <c:pt idx="22">
                  <c:v>10</c:v>
                </c:pt>
                <c:pt idx="23">
                  <c:v>25</c:v>
                </c:pt>
                <c:pt idx="24">
                  <c:v>12</c:v>
                </c:pt>
                <c:pt idx="25">
                  <c:v>14</c:v>
                </c:pt>
                <c:pt idx="26">
                  <c:v>11</c:v>
                </c:pt>
                <c:pt idx="27">
                  <c:v>11</c:v>
                </c:pt>
                <c:pt idx="28">
                  <c:v>14</c:v>
                </c:pt>
                <c:pt idx="29">
                  <c:v>13</c:v>
                </c:pt>
                <c:pt idx="30">
                  <c:v>15</c:v>
                </c:pt>
                <c:pt idx="31">
                  <c:v>18</c:v>
                </c:pt>
                <c:pt idx="32">
                  <c:v>12</c:v>
                </c:pt>
                <c:pt idx="33">
                  <c:v>13</c:v>
                </c:pt>
                <c:pt idx="34">
                  <c:v>12</c:v>
                </c:pt>
                <c:pt idx="35">
                  <c:v>18</c:v>
                </c:pt>
                <c:pt idx="36">
                  <c:v>17</c:v>
                </c:pt>
                <c:pt idx="37">
                  <c:v>13</c:v>
                </c:pt>
                <c:pt idx="38">
                  <c:v>13</c:v>
                </c:pt>
                <c:pt idx="39">
                  <c:v>9</c:v>
                </c:pt>
                <c:pt idx="40">
                  <c:v>27</c:v>
                </c:pt>
                <c:pt idx="41">
                  <c:v>34</c:v>
                </c:pt>
                <c:pt idx="42">
                  <c:v>9</c:v>
                </c:pt>
                <c:pt idx="44">
                  <c:v>33</c:v>
                </c:pt>
                <c:pt idx="47">
                  <c:v>26</c:v>
                </c:pt>
                <c:pt idx="48">
                  <c:v>22</c:v>
                </c:pt>
                <c:pt idx="49">
                  <c:v>12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19</c:v>
                </c:pt>
                <c:pt idx="54">
                  <c:v>11</c:v>
                </c:pt>
                <c:pt idx="55">
                  <c:v>15</c:v>
                </c:pt>
                <c:pt idx="56">
                  <c:v>17</c:v>
                </c:pt>
                <c:pt idx="57">
                  <c:v>22</c:v>
                </c:pt>
                <c:pt idx="58">
                  <c:v>22</c:v>
                </c:pt>
                <c:pt idx="59">
                  <c:v>20</c:v>
                </c:pt>
                <c:pt idx="60">
                  <c:v>16</c:v>
                </c:pt>
                <c:pt idx="61">
                  <c:v>13</c:v>
                </c:pt>
                <c:pt idx="62">
                  <c:v>13</c:v>
                </c:pt>
                <c:pt idx="63">
                  <c:v>29</c:v>
                </c:pt>
                <c:pt idx="64">
                  <c:v>21</c:v>
                </c:pt>
                <c:pt idx="65">
                  <c:v>40</c:v>
                </c:pt>
                <c:pt idx="66">
                  <c:v>31</c:v>
                </c:pt>
                <c:pt idx="69">
                  <c:v>14</c:v>
                </c:pt>
                <c:pt idx="71">
                  <c:v>29</c:v>
                </c:pt>
                <c:pt idx="72">
                  <c:v>14</c:v>
                </c:pt>
                <c:pt idx="73">
                  <c:v>12</c:v>
                </c:pt>
                <c:pt idx="74">
                  <c:v>12</c:v>
                </c:pt>
                <c:pt idx="75">
                  <c:v>15</c:v>
                </c:pt>
                <c:pt idx="76">
                  <c:v>12</c:v>
                </c:pt>
                <c:pt idx="77">
                  <c:v>15</c:v>
                </c:pt>
                <c:pt idx="78">
                  <c:v>11</c:v>
                </c:pt>
                <c:pt idx="79">
                  <c:v>9</c:v>
                </c:pt>
                <c:pt idx="80">
                  <c:v>9</c:v>
                </c:pt>
                <c:pt idx="81">
                  <c:v>12</c:v>
                </c:pt>
                <c:pt idx="82">
                  <c:v>14</c:v>
                </c:pt>
                <c:pt idx="83">
                  <c:v>13</c:v>
                </c:pt>
                <c:pt idx="84">
                  <c:v>17</c:v>
                </c:pt>
                <c:pt idx="85">
                  <c:v>13</c:v>
                </c:pt>
                <c:pt idx="86">
                  <c:v>9</c:v>
                </c:pt>
                <c:pt idx="87">
                  <c:v>10</c:v>
                </c:pt>
                <c:pt idx="88">
                  <c:v>43</c:v>
                </c:pt>
                <c:pt idx="90">
                  <c:v>9</c:v>
                </c:pt>
                <c:pt idx="94">
                  <c:v>17</c:v>
                </c:pt>
                <c:pt idx="95">
                  <c:v>17</c:v>
                </c:pt>
                <c:pt idx="96">
                  <c:v>19</c:v>
                </c:pt>
                <c:pt idx="97">
                  <c:v>22</c:v>
                </c:pt>
                <c:pt idx="98">
                  <c:v>18</c:v>
                </c:pt>
                <c:pt idx="99">
                  <c:v>26</c:v>
                </c:pt>
                <c:pt idx="100">
                  <c:v>19</c:v>
                </c:pt>
                <c:pt idx="101">
                  <c:v>12</c:v>
                </c:pt>
                <c:pt idx="102">
                  <c:v>14</c:v>
                </c:pt>
                <c:pt idx="103">
                  <c:v>18</c:v>
                </c:pt>
                <c:pt idx="104">
                  <c:v>10</c:v>
                </c:pt>
                <c:pt idx="105">
                  <c:v>18</c:v>
                </c:pt>
                <c:pt idx="106">
                  <c:v>23</c:v>
                </c:pt>
                <c:pt idx="107">
                  <c:v>23</c:v>
                </c:pt>
                <c:pt idx="108">
                  <c:v>12</c:v>
                </c:pt>
                <c:pt idx="109">
                  <c:v>23</c:v>
                </c:pt>
                <c:pt idx="110">
                  <c:v>23</c:v>
                </c:pt>
                <c:pt idx="111">
                  <c:v>15</c:v>
                </c:pt>
                <c:pt idx="112">
                  <c:v>13</c:v>
                </c:pt>
                <c:pt idx="113">
                  <c:v>35</c:v>
                </c:pt>
                <c:pt idx="114">
                  <c:v>44</c:v>
                </c:pt>
                <c:pt idx="116">
                  <c:v>30</c:v>
                </c:pt>
                <c:pt idx="117">
                  <c:v>42</c:v>
                </c:pt>
                <c:pt idx="119">
                  <c:v>35</c:v>
                </c:pt>
                <c:pt idx="120">
                  <c:v>15</c:v>
                </c:pt>
                <c:pt idx="121">
                  <c:v>28</c:v>
                </c:pt>
                <c:pt idx="122">
                  <c:v>12</c:v>
                </c:pt>
                <c:pt idx="123">
                  <c:v>13</c:v>
                </c:pt>
                <c:pt idx="124">
                  <c:v>18</c:v>
                </c:pt>
                <c:pt idx="125">
                  <c:v>14</c:v>
                </c:pt>
                <c:pt idx="126">
                  <c:v>11</c:v>
                </c:pt>
                <c:pt idx="127">
                  <c:v>18</c:v>
                </c:pt>
                <c:pt idx="128">
                  <c:v>8</c:v>
                </c:pt>
                <c:pt idx="129">
                  <c:v>9</c:v>
                </c:pt>
                <c:pt idx="130">
                  <c:v>13</c:v>
                </c:pt>
                <c:pt idx="131">
                  <c:v>19</c:v>
                </c:pt>
                <c:pt idx="132">
                  <c:v>15</c:v>
                </c:pt>
                <c:pt idx="133">
                  <c:v>22</c:v>
                </c:pt>
                <c:pt idx="134">
                  <c:v>19</c:v>
                </c:pt>
                <c:pt idx="135">
                  <c:v>18</c:v>
                </c:pt>
                <c:pt idx="136">
                  <c:v>17</c:v>
                </c:pt>
                <c:pt idx="137">
                  <c:v>36</c:v>
                </c:pt>
                <c:pt idx="143">
                  <c:v>31</c:v>
                </c:pt>
                <c:pt idx="144">
                  <c:v>37</c:v>
                </c:pt>
                <c:pt idx="145">
                  <c:v>24</c:v>
                </c:pt>
                <c:pt idx="146">
                  <c:v>17</c:v>
                </c:pt>
                <c:pt idx="147">
                  <c:v>15</c:v>
                </c:pt>
                <c:pt idx="148">
                  <c:v>15</c:v>
                </c:pt>
                <c:pt idx="149">
                  <c:v>11</c:v>
                </c:pt>
                <c:pt idx="150">
                  <c:v>11</c:v>
                </c:pt>
                <c:pt idx="151">
                  <c:v>12</c:v>
                </c:pt>
                <c:pt idx="152">
                  <c:v>14</c:v>
                </c:pt>
                <c:pt idx="153">
                  <c:v>13</c:v>
                </c:pt>
                <c:pt idx="154">
                  <c:v>13</c:v>
                </c:pt>
                <c:pt idx="155">
                  <c:v>14</c:v>
                </c:pt>
                <c:pt idx="156">
                  <c:v>19</c:v>
                </c:pt>
                <c:pt idx="157">
                  <c:v>27</c:v>
                </c:pt>
                <c:pt idx="158">
                  <c:v>33</c:v>
                </c:pt>
                <c:pt idx="159">
                  <c:v>33</c:v>
                </c:pt>
                <c:pt idx="160">
                  <c:v>34</c:v>
                </c:pt>
                <c:pt idx="161">
                  <c:v>25</c:v>
                </c:pt>
                <c:pt idx="164">
                  <c:v>18</c:v>
                </c:pt>
                <c:pt idx="165">
                  <c:v>12</c:v>
                </c:pt>
                <c:pt idx="166">
                  <c:v>25</c:v>
                </c:pt>
                <c:pt idx="167">
                  <c:v>28</c:v>
                </c:pt>
                <c:pt idx="168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884416"/>
        <c:axId val="365884808"/>
      </c:lineChart>
      <c:catAx>
        <c:axId val="365884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884808"/>
        <c:crosses val="autoZero"/>
        <c:auto val="1"/>
        <c:lblAlgn val="ctr"/>
        <c:lblOffset val="100"/>
        <c:noMultiLvlLbl val="1"/>
      </c:catAx>
      <c:valAx>
        <c:axId val="365884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884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36</c:v>
                </c:pt>
                <c:pt idx="2">
                  <c:v>37</c:v>
                </c:pt>
                <c:pt idx="3">
                  <c:v>37</c:v>
                </c:pt>
                <c:pt idx="4">
                  <c:v>36</c:v>
                </c:pt>
                <c:pt idx="5">
                  <c:v>38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28</c:v>
                </c:pt>
                <c:pt idx="5">
                  <c:v>32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20</c:v>
                </c:pt>
                <c:pt idx="5">
                  <c:v>27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15</c:v>
                </c:pt>
                <c:pt idx="2">
                  <c:v>13</c:v>
                </c:pt>
                <c:pt idx="3">
                  <c:v>16</c:v>
                </c:pt>
                <c:pt idx="4">
                  <c:v>12</c:v>
                </c:pt>
                <c:pt idx="5">
                  <c:v>17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37496"/>
        <c:axId val="367035536"/>
      </c:lineChart>
      <c:catAx>
        <c:axId val="36703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035536"/>
        <c:crosses val="autoZero"/>
        <c:auto val="1"/>
        <c:lblAlgn val="ctr"/>
        <c:lblOffset val="100"/>
        <c:noMultiLvlLbl val="1"/>
      </c:catAx>
      <c:valAx>
        <c:axId val="36703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037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2">
                  <c:v>34</c:v>
                </c:pt>
                <c:pt idx="3">
                  <c:v>43</c:v>
                </c:pt>
                <c:pt idx="4">
                  <c:v>39</c:v>
                </c:pt>
                <c:pt idx="5">
                  <c:v>41</c:v>
                </c:pt>
                <c:pt idx="6">
                  <c:v>37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36</c:v>
                </c:pt>
                <c:pt idx="11">
                  <c:v>38</c:v>
                </c:pt>
                <c:pt idx="12">
                  <c:v>36</c:v>
                </c:pt>
                <c:pt idx="13">
                  <c:v>37</c:v>
                </c:pt>
                <c:pt idx="14">
                  <c:v>36</c:v>
                </c:pt>
                <c:pt idx="15">
                  <c:v>36</c:v>
                </c:pt>
                <c:pt idx="16">
                  <c:v>37</c:v>
                </c:pt>
                <c:pt idx="17">
                  <c:v>37</c:v>
                </c:pt>
                <c:pt idx="18">
                  <c:v>39</c:v>
                </c:pt>
                <c:pt idx="19">
                  <c:v>37</c:v>
                </c:pt>
                <c:pt idx="20">
                  <c:v>38</c:v>
                </c:pt>
                <c:pt idx="21">
                  <c:v>35</c:v>
                </c:pt>
                <c:pt idx="22">
                  <c:v>42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2">
                  <c:v>30</c:v>
                </c:pt>
                <c:pt idx="3">
                  <c:v>42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  <c:pt idx="7">
                  <c:v>30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27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30</c:v>
                </c:pt>
                <c:pt idx="19">
                  <c:v>30</c:v>
                </c:pt>
                <c:pt idx="20">
                  <c:v>32</c:v>
                </c:pt>
                <c:pt idx="21">
                  <c:v>29</c:v>
                </c:pt>
                <c:pt idx="22">
                  <c:v>30</c:v>
                </c:pt>
                <c:pt idx="23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2">
                  <c:v>30</c:v>
                </c:pt>
                <c:pt idx="3">
                  <c:v>42</c:v>
                </c:pt>
                <c:pt idx="4">
                  <c:v>25</c:v>
                </c:pt>
                <c:pt idx="5">
                  <c:v>29</c:v>
                </c:pt>
                <c:pt idx="6">
                  <c:v>27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24</c:v>
                </c:pt>
                <c:pt idx="13">
                  <c:v>24</c:v>
                </c:pt>
                <c:pt idx="14">
                  <c:v>20</c:v>
                </c:pt>
                <c:pt idx="15">
                  <c:v>24</c:v>
                </c:pt>
                <c:pt idx="16">
                  <c:v>26</c:v>
                </c:pt>
                <c:pt idx="17">
                  <c:v>27</c:v>
                </c:pt>
                <c:pt idx="18">
                  <c:v>24</c:v>
                </c:pt>
                <c:pt idx="19">
                  <c:v>26</c:v>
                </c:pt>
                <c:pt idx="20">
                  <c:v>28</c:v>
                </c:pt>
                <c:pt idx="21">
                  <c:v>18</c:v>
                </c:pt>
                <c:pt idx="22">
                  <c:v>20</c:v>
                </c:pt>
                <c:pt idx="23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9</c:v>
                </c:pt>
                <c:pt idx="4">
                  <c:v>12</c:v>
                </c:pt>
                <c:pt idx="5">
                  <c:v>22</c:v>
                </c:pt>
                <c:pt idx="6">
                  <c:v>15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13</c:v>
                </c:pt>
                <c:pt idx="20">
                  <c:v>23</c:v>
                </c:pt>
                <c:pt idx="21">
                  <c:v>14</c:v>
                </c:pt>
                <c:pt idx="22">
                  <c:v>15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38280"/>
        <c:axId val="367034360"/>
      </c:lineChart>
      <c:catAx>
        <c:axId val="367038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034360"/>
        <c:crosses val="autoZero"/>
        <c:auto val="1"/>
        <c:lblAlgn val="ctr"/>
        <c:lblOffset val="100"/>
        <c:noMultiLvlLbl val="1"/>
      </c:catAx>
      <c:valAx>
        <c:axId val="367034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038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59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60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60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29</v>
      </c>
      <c r="E3" s="2">
        <v>27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28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26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27</v>
      </c>
      <c r="E6" s="2">
        <v>24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28</v>
      </c>
      <c r="E7" s="2">
        <v>24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30</v>
      </c>
      <c r="E8" s="2">
        <v>25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31</v>
      </c>
      <c r="E9" s="2">
        <v>27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30</v>
      </c>
      <c r="E10" s="2">
        <v>25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29</v>
      </c>
      <c r="E11" s="2">
        <v>21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30</v>
      </c>
      <c r="E12" s="2">
        <v>27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30</v>
      </c>
      <c r="E13" s="2">
        <v>27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31</v>
      </c>
      <c r="E14" s="2">
        <v>27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33</v>
      </c>
      <c r="E15" s="2">
        <v>29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>
        <v>31</v>
      </c>
      <c r="E16" s="2">
        <v>26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49</v>
      </c>
      <c r="D17" s="2">
        <v>45</v>
      </c>
      <c r="E17" s="2">
        <v>26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46</v>
      </c>
      <c r="D18" s="2">
        <v>31</v>
      </c>
      <c r="E18" s="2">
        <v>18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43</v>
      </c>
      <c r="D20" s="2">
        <v>42</v>
      </c>
      <c r="E20" s="2">
        <v>34</v>
      </c>
      <c r="F20" s="2">
        <v>33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12</v>
      </c>
      <c r="E25" s="2">
        <v>12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42</v>
      </c>
      <c r="D26" s="2">
        <v>34</v>
      </c>
      <c r="E26" s="2">
        <v>29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30</v>
      </c>
      <c r="E27" s="2">
        <v>25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26</v>
      </c>
      <c r="E28" s="2">
        <v>23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29</v>
      </c>
      <c r="E29" s="2">
        <v>21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26</v>
      </c>
      <c r="E30" s="2">
        <v>20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29</v>
      </c>
      <c r="E31" s="2">
        <v>24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33</v>
      </c>
      <c r="E32" s="2">
        <v>27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29</v>
      </c>
      <c r="E33" s="2">
        <v>27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30</v>
      </c>
      <c r="E34" s="2">
        <v>26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27</v>
      </c>
      <c r="E35" s="2">
        <v>23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27</v>
      </c>
      <c r="E36" s="2">
        <v>22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29</v>
      </c>
      <c r="E37" s="2">
        <v>23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28</v>
      </c>
      <c r="E38" s="2">
        <v>23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27</v>
      </c>
      <c r="E39" s="2">
        <v>24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28</v>
      </c>
      <c r="E40" s="2">
        <v>24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34</v>
      </c>
      <c r="E41" s="2">
        <v>34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>
        <v>10</v>
      </c>
      <c r="F42" s="2">
        <v>9</v>
      </c>
      <c r="G42" s="2"/>
      <c r="H42" s="2"/>
    </row>
    <row r="43" spans="1:8">
      <c r="A43" s="3" t="s">
        <v>33</v>
      </c>
      <c r="B43" s="2" t="s">
        <v>76</v>
      </c>
      <c r="C43" s="2">
        <v>42</v>
      </c>
      <c r="D43" s="2">
        <v>28</v>
      </c>
      <c r="E43" s="2">
        <v>27</v>
      </c>
      <c r="F43" s="2">
        <v>27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40</v>
      </c>
      <c r="E44" s="2">
        <v>38</v>
      </c>
      <c r="F44" s="2">
        <v>34</v>
      </c>
      <c r="G44" s="2"/>
      <c r="H44" s="2"/>
    </row>
    <row r="45" spans="1:8">
      <c r="B45" s="2" t="s">
        <v>78</v>
      </c>
      <c r="C45" s="2">
        <v>28</v>
      </c>
      <c r="D45" s="2">
        <v>17</v>
      </c>
      <c r="E45" s="2">
        <v>17</v>
      </c>
      <c r="F45" s="2">
        <v>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35</v>
      </c>
      <c r="D47" s="2">
        <v>34</v>
      </c>
      <c r="E47" s="2">
        <v>34</v>
      </c>
      <c r="F47" s="2">
        <v>33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40</v>
      </c>
      <c r="D50" s="2">
        <v>29</v>
      </c>
      <c r="E50" s="2">
        <v>26</v>
      </c>
      <c r="F50" s="2">
        <v>26</v>
      </c>
      <c r="G50" s="2"/>
      <c r="H50" s="2"/>
    </row>
    <row r="51" spans="2:8">
      <c r="B51" s="2" t="s">
        <v>84</v>
      </c>
      <c r="C51" s="2">
        <v>35</v>
      </c>
      <c r="D51" s="2">
        <v>31</v>
      </c>
      <c r="E51" s="2">
        <v>27</v>
      </c>
      <c r="F51" s="2">
        <v>22</v>
      </c>
      <c r="G51" s="2"/>
      <c r="H51" s="2"/>
    </row>
    <row r="52" spans="2:8">
      <c r="B52" s="2" t="s">
        <v>85</v>
      </c>
      <c r="C52" s="2">
        <v>35</v>
      </c>
      <c r="D52" s="2">
        <v>28</v>
      </c>
      <c r="E52" s="2">
        <v>23</v>
      </c>
      <c r="F52" s="2">
        <v>12</v>
      </c>
      <c r="G52" s="2"/>
      <c r="H52" s="2"/>
    </row>
    <row r="53" spans="2:8">
      <c r="B53" s="2" t="s">
        <v>86</v>
      </c>
      <c r="C53" s="2">
        <v>36</v>
      </c>
      <c r="D53" s="2">
        <v>29</v>
      </c>
      <c r="E53" s="2">
        <v>26</v>
      </c>
      <c r="F53" s="2">
        <v>16</v>
      </c>
      <c r="G53" s="2"/>
      <c r="H53" s="2"/>
    </row>
    <row r="54" spans="2:8">
      <c r="B54" s="2" t="s">
        <v>87</v>
      </c>
      <c r="C54" s="2">
        <v>35</v>
      </c>
      <c r="D54" s="2">
        <v>29</v>
      </c>
      <c r="E54" s="2">
        <v>24</v>
      </c>
      <c r="F54" s="2">
        <v>16</v>
      </c>
      <c r="G54" s="2"/>
      <c r="H54" s="2"/>
    </row>
    <row r="55" spans="2:8">
      <c r="B55" s="2" t="s">
        <v>88</v>
      </c>
      <c r="C55" s="2">
        <v>34</v>
      </c>
      <c r="D55" s="2">
        <v>29</v>
      </c>
      <c r="E55" s="2">
        <v>23</v>
      </c>
      <c r="F55" s="2">
        <v>15</v>
      </c>
      <c r="G55" s="2"/>
      <c r="H55" s="2"/>
    </row>
    <row r="56" spans="2:8">
      <c r="B56" s="2" t="s">
        <v>89</v>
      </c>
      <c r="C56" s="2">
        <v>37</v>
      </c>
      <c r="D56" s="2">
        <v>31</v>
      </c>
      <c r="E56" s="2">
        <v>28</v>
      </c>
      <c r="F56" s="2">
        <v>19</v>
      </c>
      <c r="G56" s="2"/>
      <c r="H56" s="2"/>
    </row>
    <row r="57" spans="2:8">
      <c r="B57" s="2" t="s">
        <v>90</v>
      </c>
      <c r="C57" s="2">
        <v>36</v>
      </c>
      <c r="D57" s="2">
        <v>27</v>
      </c>
      <c r="E57" s="2">
        <v>23</v>
      </c>
      <c r="F57" s="2">
        <v>11</v>
      </c>
      <c r="G57" s="2"/>
      <c r="H57" s="2"/>
    </row>
    <row r="58" spans="2:8">
      <c r="B58" s="2" t="s">
        <v>91</v>
      </c>
      <c r="C58" s="2">
        <v>38</v>
      </c>
      <c r="D58" s="2">
        <v>29</v>
      </c>
      <c r="E58" s="2">
        <v>24</v>
      </c>
      <c r="F58" s="2">
        <v>15</v>
      </c>
      <c r="G58" s="2"/>
      <c r="H58" s="2"/>
    </row>
    <row r="59" spans="2:8">
      <c r="B59" s="2" t="s">
        <v>92</v>
      </c>
      <c r="C59" s="2">
        <v>36</v>
      </c>
      <c r="D59" s="2">
        <v>28</v>
      </c>
      <c r="E59" s="2">
        <v>24</v>
      </c>
      <c r="F59" s="2">
        <v>17</v>
      </c>
      <c r="G59" s="2"/>
      <c r="H59" s="2"/>
    </row>
    <row r="60" spans="2:8">
      <c r="B60" s="2" t="s">
        <v>93</v>
      </c>
      <c r="C60" s="2">
        <v>37</v>
      </c>
      <c r="D60" s="2">
        <v>32</v>
      </c>
      <c r="E60" s="2">
        <v>28</v>
      </c>
      <c r="F60" s="2">
        <v>22</v>
      </c>
      <c r="G60" s="2"/>
      <c r="H60" s="2"/>
    </row>
    <row r="61" spans="2:8">
      <c r="B61" s="2" t="s">
        <v>94</v>
      </c>
      <c r="C61" s="2">
        <v>38</v>
      </c>
      <c r="D61" s="2">
        <v>31</v>
      </c>
      <c r="E61" s="2">
        <v>28</v>
      </c>
      <c r="F61" s="2">
        <v>22</v>
      </c>
      <c r="G61" s="2"/>
      <c r="H61" s="2"/>
    </row>
    <row r="62" spans="2:8">
      <c r="B62" s="2" t="s">
        <v>95</v>
      </c>
      <c r="C62" s="2">
        <v>39</v>
      </c>
      <c r="D62" s="2">
        <v>34</v>
      </c>
      <c r="E62" s="2">
        <v>27</v>
      </c>
      <c r="F62" s="2">
        <v>20</v>
      </c>
      <c r="G62" s="2"/>
      <c r="H62" s="2"/>
    </row>
    <row r="63" spans="2:8">
      <c r="B63" s="2" t="s">
        <v>96</v>
      </c>
      <c r="C63" s="2">
        <v>37</v>
      </c>
      <c r="D63" s="2">
        <v>30</v>
      </c>
      <c r="E63" s="2">
        <v>24</v>
      </c>
      <c r="F63" s="2">
        <v>16</v>
      </c>
      <c r="G63" s="2"/>
      <c r="H63" s="2"/>
    </row>
    <row r="64" spans="2:8">
      <c r="B64" s="2" t="s">
        <v>97</v>
      </c>
      <c r="C64" s="2">
        <v>35</v>
      </c>
      <c r="D64" s="2">
        <v>31</v>
      </c>
      <c r="E64" s="2">
        <v>30</v>
      </c>
      <c r="F64" s="2">
        <v>13</v>
      </c>
      <c r="G64" s="2"/>
      <c r="H64" s="2"/>
    </row>
    <row r="65" spans="2:8">
      <c r="B65" s="2" t="s">
        <v>98</v>
      </c>
      <c r="C65" s="2">
        <v>42</v>
      </c>
      <c r="D65" s="2">
        <v>36</v>
      </c>
      <c r="E65" s="2">
        <v>25</v>
      </c>
      <c r="F65" s="2">
        <v>13</v>
      </c>
      <c r="G65" s="2"/>
      <c r="H65" s="2"/>
    </row>
    <row r="66" spans="2:8">
      <c r="B66" s="2" t="s">
        <v>99</v>
      </c>
      <c r="C66" s="2">
        <v>34</v>
      </c>
      <c r="D66" s="2">
        <v>33</v>
      </c>
      <c r="E66" s="2">
        <v>29</v>
      </c>
      <c r="F66" s="2">
        <v>29</v>
      </c>
      <c r="G66" s="2"/>
      <c r="H66" s="2"/>
    </row>
    <row r="67" spans="2:8">
      <c r="B67" s="2" t="s">
        <v>100</v>
      </c>
      <c r="C67" s="2">
        <v>44</v>
      </c>
      <c r="D67" s="2">
        <v>35</v>
      </c>
      <c r="E67" s="2">
        <v>30</v>
      </c>
      <c r="F67" s="2">
        <v>21</v>
      </c>
      <c r="G67" s="2"/>
      <c r="H67" s="2"/>
    </row>
    <row r="68" spans="2:8">
      <c r="B68" s="2" t="s">
        <v>101</v>
      </c>
      <c r="C68" s="2">
        <v>41</v>
      </c>
      <c r="D68" s="2">
        <v>40</v>
      </c>
      <c r="E68" s="2">
        <v>40</v>
      </c>
      <c r="F68" s="2">
        <v>40</v>
      </c>
      <c r="G68" s="2"/>
      <c r="H68" s="2"/>
    </row>
    <row r="69" spans="2:8">
      <c r="B69" s="2" t="s">
        <v>102</v>
      </c>
      <c r="C69" s="2">
        <v>33</v>
      </c>
      <c r="D69" s="2">
        <v>33</v>
      </c>
      <c r="E69" s="2">
        <v>33</v>
      </c>
      <c r="F69" s="2">
        <v>31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14</v>
      </c>
      <c r="D72" s="2">
        <v>14</v>
      </c>
      <c r="E72" s="2">
        <v>14</v>
      </c>
      <c r="F72" s="2">
        <v>14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35</v>
      </c>
      <c r="D74" s="2">
        <v>29</v>
      </c>
      <c r="E74" s="2">
        <v>29</v>
      </c>
      <c r="F74" s="2">
        <v>29</v>
      </c>
      <c r="G74" s="2"/>
      <c r="H74" s="2"/>
    </row>
    <row r="75" spans="2:8">
      <c r="B75" s="2" t="s">
        <v>108</v>
      </c>
      <c r="C75" s="2">
        <v>32</v>
      </c>
      <c r="D75" s="2">
        <v>31</v>
      </c>
      <c r="E75" s="2">
        <v>28</v>
      </c>
      <c r="F75" s="2">
        <v>14</v>
      </c>
      <c r="G75" s="2"/>
      <c r="H75" s="2"/>
    </row>
    <row r="76" spans="2:8">
      <c r="B76" s="2" t="s">
        <v>109</v>
      </c>
      <c r="C76" s="2">
        <v>42</v>
      </c>
      <c r="D76" s="2">
        <v>31</v>
      </c>
      <c r="E76" s="2">
        <v>26</v>
      </c>
      <c r="F76" s="2">
        <v>12</v>
      </c>
      <c r="G76" s="2"/>
      <c r="H76" s="2"/>
    </row>
    <row r="77" spans="2:8">
      <c r="B77" s="2" t="s">
        <v>110</v>
      </c>
      <c r="C77" s="2">
        <v>40</v>
      </c>
      <c r="D77" s="2">
        <v>32</v>
      </c>
      <c r="E77" s="2">
        <v>23</v>
      </c>
      <c r="F77" s="2">
        <v>12</v>
      </c>
      <c r="G77" s="2"/>
      <c r="H77" s="2"/>
    </row>
    <row r="78" spans="2:8">
      <c r="B78" s="2" t="s">
        <v>111</v>
      </c>
      <c r="C78" s="2">
        <v>36</v>
      </c>
      <c r="D78" s="2">
        <v>32</v>
      </c>
      <c r="E78" s="2">
        <v>29</v>
      </c>
      <c r="F78" s="2">
        <v>15</v>
      </c>
      <c r="G78" s="2"/>
      <c r="H78" s="2"/>
    </row>
    <row r="79" spans="2:8">
      <c r="B79" s="2" t="s">
        <v>112</v>
      </c>
      <c r="C79" s="2">
        <v>37</v>
      </c>
      <c r="D79" s="2">
        <v>28</v>
      </c>
      <c r="E79" s="2">
        <v>22</v>
      </c>
      <c r="F79" s="2">
        <v>12</v>
      </c>
      <c r="G79" s="2"/>
      <c r="H79" s="2"/>
    </row>
    <row r="80" spans="2:8">
      <c r="B80" s="2" t="s">
        <v>113</v>
      </c>
      <c r="C80" s="2">
        <v>34</v>
      </c>
      <c r="D80" s="2">
        <v>30</v>
      </c>
      <c r="E80" s="2">
        <v>27</v>
      </c>
      <c r="F80" s="2">
        <v>15</v>
      </c>
      <c r="G80" s="2"/>
      <c r="H80" s="2"/>
    </row>
    <row r="81" spans="2:8">
      <c r="B81" s="2" t="s">
        <v>114</v>
      </c>
      <c r="C81" s="2">
        <v>35</v>
      </c>
      <c r="D81" s="2">
        <v>23</v>
      </c>
      <c r="E81" s="2">
        <v>15</v>
      </c>
      <c r="F81" s="2">
        <v>11</v>
      </c>
      <c r="G81" s="2"/>
      <c r="H81" s="2"/>
    </row>
    <row r="82" spans="2:8">
      <c r="B82" s="2" t="s">
        <v>115</v>
      </c>
      <c r="C82" s="2">
        <v>27</v>
      </c>
      <c r="D82" s="2">
        <v>14</v>
      </c>
      <c r="E82" s="2">
        <v>12</v>
      </c>
      <c r="F82" s="2">
        <v>9</v>
      </c>
      <c r="G82" s="2"/>
      <c r="H82" s="2"/>
    </row>
    <row r="83" spans="2:8">
      <c r="B83" s="2" t="s">
        <v>116</v>
      </c>
      <c r="C83" s="2">
        <v>36</v>
      </c>
      <c r="D83" s="2">
        <v>18</v>
      </c>
      <c r="E83" s="2">
        <v>14</v>
      </c>
      <c r="F83" s="2">
        <v>9</v>
      </c>
      <c r="G83" s="2"/>
      <c r="H83" s="2"/>
    </row>
    <row r="84" spans="2:8">
      <c r="B84" s="2" t="s">
        <v>117</v>
      </c>
      <c r="C84" s="2">
        <v>33</v>
      </c>
      <c r="D84" s="2">
        <v>25</v>
      </c>
      <c r="E84" s="2">
        <v>22</v>
      </c>
      <c r="F84" s="2">
        <v>12</v>
      </c>
      <c r="G84" s="2"/>
      <c r="H84" s="2"/>
    </row>
    <row r="85" spans="2:8">
      <c r="B85" s="2" t="s">
        <v>118</v>
      </c>
      <c r="C85" s="2">
        <v>37</v>
      </c>
      <c r="D85" s="2">
        <v>30</v>
      </c>
      <c r="E85" s="2">
        <v>19</v>
      </c>
      <c r="F85" s="2">
        <v>14</v>
      </c>
      <c r="G85" s="2"/>
      <c r="H85" s="2"/>
    </row>
    <row r="86" spans="2:8">
      <c r="B86" s="2" t="s">
        <v>119</v>
      </c>
      <c r="C86" s="2">
        <v>35</v>
      </c>
      <c r="D86" s="2">
        <v>30</v>
      </c>
      <c r="E86" s="2">
        <v>20</v>
      </c>
      <c r="F86" s="2">
        <v>13</v>
      </c>
      <c r="G86" s="2"/>
      <c r="H86" s="2"/>
    </row>
    <row r="87" spans="2:8">
      <c r="B87" s="2" t="s">
        <v>120</v>
      </c>
      <c r="C87" s="2">
        <v>38</v>
      </c>
      <c r="D87" s="2">
        <v>28</v>
      </c>
      <c r="E87" s="2">
        <v>24</v>
      </c>
      <c r="F87" s="2">
        <v>17</v>
      </c>
      <c r="G87" s="2"/>
      <c r="H87" s="2"/>
    </row>
    <row r="88" spans="2:8">
      <c r="B88" s="2" t="s">
        <v>121</v>
      </c>
      <c r="C88" s="2">
        <v>36</v>
      </c>
      <c r="D88" s="2">
        <v>25</v>
      </c>
      <c r="E88" s="2">
        <v>15</v>
      </c>
      <c r="F88" s="2">
        <v>13</v>
      </c>
      <c r="G88" s="2"/>
      <c r="H88" s="2"/>
    </row>
    <row r="89" spans="2:8">
      <c r="B89" s="2" t="s">
        <v>122</v>
      </c>
      <c r="C89" s="2">
        <v>9</v>
      </c>
      <c r="D89" s="2">
        <v>9</v>
      </c>
      <c r="E89" s="2">
        <v>9</v>
      </c>
      <c r="F89" s="2">
        <v>9</v>
      </c>
      <c r="G89" s="2"/>
      <c r="H89" s="2"/>
    </row>
    <row r="90" spans="2:8">
      <c r="B90" s="2" t="s">
        <v>123</v>
      </c>
      <c r="C90" s="2">
        <v>30</v>
      </c>
      <c r="D90" s="2">
        <v>10</v>
      </c>
      <c r="E90" s="2">
        <v>10</v>
      </c>
      <c r="F90" s="2">
        <v>10</v>
      </c>
      <c r="G90" s="2"/>
      <c r="H90" s="2"/>
    </row>
    <row r="91" spans="2:8">
      <c r="B91" s="2" t="s">
        <v>124</v>
      </c>
      <c r="C91" s="2">
        <v>43</v>
      </c>
      <c r="D91" s="2">
        <v>43</v>
      </c>
      <c r="E91" s="2">
        <v>43</v>
      </c>
      <c r="F91" s="2">
        <v>43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9</v>
      </c>
      <c r="D93" s="2">
        <v>9</v>
      </c>
      <c r="E93" s="2">
        <v>9</v>
      </c>
      <c r="F93" s="2">
        <v>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41</v>
      </c>
      <c r="D97" s="2">
        <v>37</v>
      </c>
      <c r="E97" s="2">
        <v>34</v>
      </c>
      <c r="F97" s="2">
        <v>17</v>
      </c>
      <c r="G97" s="2"/>
      <c r="H97" s="2"/>
    </row>
    <row r="98" spans="2:8">
      <c r="B98" s="2" t="s">
        <v>131</v>
      </c>
      <c r="C98" s="2">
        <v>40</v>
      </c>
      <c r="D98" s="2">
        <v>30</v>
      </c>
      <c r="E98" s="2">
        <v>22</v>
      </c>
      <c r="F98" s="2">
        <v>17</v>
      </c>
      <c r="G98" s="2"/>
      <c r="H98" s="2"/>
    </row>
    <row r="99" spans="2:8">
      <c r="B99" s="2" t="s">
        <v>132</v>
      </c>
      <c r="C99" s="2">
        <v>38</v>
      </c>
      <c r="D99" s="2">
        <v>30</v>
      </c>
      <c r="E99" s="2">
        <v>26</v>
      </c>
      <c r="F99" s="2">
        <v>19</v>
      </c>
      <c r="G99" s="2"/>
      <c r="H99" s="2"/>
    </row>
    <row r="100" spans="2:8">
      <c r="B100" s="2" t="s">
        <v>133</v>
      </c>
      <c r="C100" s="2">
        <v>35</v>
      </c>
      <c r="D100" s="2">
        <v>29</v>
      </c>
      <c r="E100" s="2">
        <v>26</v>
      </c>
      <c r="F100" s="2">
        <v>22</v>
      </c>
      <c r="G100" s="2"/>
      <c r="H100" s="2"/>
    </row>
    <row r="101" spans="2:8">
      <c r="B101" s="2" t="s">
        <v>134</v>
      </c>
      <c r="C101" s="2">
        <v>36</v>
      </c>
      <c r="D101" s="2">
        <v>31</v>
      </c>
      <c r="E101" s="2">
        <v>28</v>
      </c>
      <c r="F101" s="2">
        <v>18</v>
      </c>
      <c r="G101" s="2"/>
      <c r="H101" s="2"/>
    </row>
    <row r="102" spans="2:8">
      <c r="B102" s="2" t="s">
        <v>135</v>
      </c>
      <c r="C102" s="2">
        <v>36</v>
      </c>
      <c r="D102" s="2">
        <v>32</v>
      </c>
      <c r="E102" s="2">
        <v>30</v>
      </c>
      <c r="F102" s="2">
        <v>26</v>
      </c>
      <c r="G102" s="2"/>
      <c r="H102" s="2"/>
    </row>
    <row r="103" spans="2:8">
      <c r="B103" s="2" t="s">
        <v>136</v>
      </c>
      <c r="C103" s="2">
        <v>38</v>
      </c>
      <c r="D103" s="2">
        <v>31</v>
      </c>
      <c r="E103" s="2">
        <v>28</v>
      </c>
      <c r="F103" s="2">
        <v>19</v>
      </c>
      <c r="G103" s="2"/>
      <c r="H103" s="2"/>
    </row>
    <row r="104" spans="2:8">
      <c r="B104" s="2" t="s">
        <v>137</v>
      </c>
      <c r="C104" s="2">
        <v>40</v>
      </c>
      <c r="D104" s="2">
        <v>32</v>
      </c>
      <c r="E104" s="2">
        <v>28</v>
      </c>
      <c r="F104" s="2">
        <v>12</v>
      </c>
      <c r="G104" s="2"/>
      <c r="H104" s="2"/>
    </row>
    <row r="105" spans="2:8">
      <c r="B105" s="2" t="s">
        <v>138</v>
      </c>
      <c r="C105" s="2">
        <v>36</v>
      </c>
      <c r="D105" s="2">
        <v>29</v>
      </c>
      <c r="E105" s="2">
        <v>22</v>
      </c>
      <c r="F105" s="2">
        <v>14</v>
      </c>
      <c r="G105" s="2"/>
      <c r="H105" s="2"/>
    </row>
    <row r="106" spans="2:8">
      <c r="B106" s="2" t="s">
        <v>139</v>
      </c>
      <c r="C106" s="2">
        <v>39</v>
      </c>
      <c r="D106" s="2">
        <v>33</v>
      </c>
      <c r="E106" s="2">
        <v>30</v>
      </c>
      <c r="F106" s="2">
        <v>18</v>
      </c>
      <c r="G106" s="2"/>
      <c r="H106" s="2"/>
    </row>
    <row r="107" spans="2:8">
      <c r="B107" s="2" t="s">
        <v>140</v>
      </c>
      <c r="C107" s="2">
        <v>38</v>
      </c>
      <c r="D107" s="2">
        <v>27</v>
      </c>
      <c r="E107" s="2">
        <v>17</v>
      </c>
      <c r="F107" s="2">
        <v>10</v>
      </c>
      <c r="G107" s="2"/>
      <c r="H107" s="2"/>
    </row>
    <row r="108" spans="2:8">
      <c r="B108" s="2" t="s">
        <v>141</v>
      </c>
      <c r="C108" s="2">
        <v>38</v>
      </c>
      <c r="D108" s="2">
        <v>29</v>
      </c>
      <c r="E108" s="2">
        <v>22</v>
      </c>
      <c r="F108" s="2">
        <v>18</v>
      </c>
      <c r="G108" s="2"/>
      <c r="H108" s="2"/>
    </row>
    <row r="109" spans="2:8">
      <c r="B109" s="2" t="s">
        <v>142</v>
      </c>
      <c r="C109" s="2">
        <v>37</v>
      </c>
      <c r="D109" s="2">
        <v>32</v>
      </c>
      <c r="E109" s="2">
        <v>28</v>
      </c>
      <c r="F109" s="2">
        <v>23</v>
      </c>
      <c r="G109" s="2"/>
      <c r="H109" s="2"/>
    </row>
    <row r="110" spans="2:8">
      <c r="B110" s="2" t="s">
        <v>143</v>
      </c>
      <c r="C110" s="2">
        <v>40</v>
      </c>
      <c r="D110" s="2">
        <v>34</v>
      </c>
      <c r="E110" s="2">
        <v>32</v>
      </c>
      <c r="F110" s="2">
        <v>23</v>
      </c>
      <c r="G110" s="2"/>
      <c r="H110" s="2"/>
    </row>
    <row r="111" spans="2:8">
      <c r="B111" s="2" t="s">
        <v>144</v>
      </c>
      <c r="C111" s="2">
        <v>43</v>
      </c>
      <c r="D111" s="2">
        <v>37</v>
      </c>
      <c r="E111" s="2">
        <v>33</v>
      </c>
      <c r="F111" s="2">
        <v>12</v>
      </c>
      <c r="G111" s="2"/>
      <c r="H111" s="2"/>
    </row>
    <row r="112" spans="2:8">
      <c r="B112" s="2" t="s">
        <v>145</v>
      </c>
      <c r="C112" s="2">
        <v>36</v>
      </c>
      <c r="D112" s="2">
        <v>33</v>
      </c>
      <c r="E112" s="2">
        <v>32</v>
      </c>
      <c r="F112" s="2">
        <v>23</v>
      </c>
      <c r="G112" s="2"/>
      <c r="H112" s="2"/>
    </row>
    <row r="113" spans="2:8">
      <c r="B113" s="2" t="s">
        <v>146</v>
      </c>
      <c r="C113" s="2">
        <v>35</v>
      </c>
      <c r="D113" s="2">
        <v>29</v>
      </c>
      <c r="E113" s="2">
        <v>27</v>
      </c>
      <c r="F113" s="2">
        <v>23</v>
      </c>
      <c r="G113" s="2"/>
      <c r="H113" s="2"/>
    </row>
    <row r="114" spans="2:8">
      <c r="B114" s="2" t="s">
        <v>147</v>
      </c>
      <c r="C114" s="2">
        <v>32</v>
      </c>
      <c r="D114" s="2">
        <v>18</v>
      </c>
      <c r="E114" s="2">
        <v>17</v>
      </c>
      <c r="F114" s="2">
        <v>15</v>
      </c>
      <c r="G114" s="2"/>
      <c r="H114" s="2"/>
    </row>
    <row r="115" spans="2:8">
      <c r="B115" s="2" t="s">
        <v>148</v>
      </c>
      <c r="C115" s="2">
        <v>33</v>
      </c>
      <c r="D115" s="2">
        <v>15</v>
      </c>
      <c r="E115" s="2">
        <v>14</v>
      </c>
      <c r="F115" s="2">
        <v>13</v>
      </c>
      <c r="G115" s="2"/>
      <c r="H115" s="2"/>
    </row>
    <row r="116" spans="2:8">
      <c r="B116" s="2" t="s">
        <v>149</v>
      </c>
      <c r="C116" s="2">
        <v>40</v>
      </c>
      <c r="D116" s="2">
        <v>38</v>
      </c>
      <c r="E116" s="2">
        <v>35</v>
      </c>
      <c r="F116" s="2">
        <v>35</v>
      </c>
      <c r="G116" s="2"/>
      <c r="H116" s="2"/>
    </row>
    <row r="117" spans="2:8">
      <c r="B117" s="2" t="s">
        <v>150</v>
      </c>
      <c r="C117" s="2">
        <v>44</v>
      </c>
      <c r="D117" s="2">
        <v>44</v>
      </c>
      <c r="E117" s="2">
        <v>44</v>
      </c>
      <c r="F117" s="2">
        <v>44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30</v>
      </c>
      <c r="E119" s="2">
        <v>30</v>
      </c>
      <c r="F119" s="2">
        <v>30</v>
      </c>
      <c r="G119" s="2"/>
      <c r="H119" s="2"/>
    </row>
    <row r="120" spans="2:8">
      <c r="B120" s="2" t="s">
        <v>153</v>
      </c>
      <c r="C120" s="2">
        <v>44</v>
      </c>
      <c r="D120" s="2">
        <v>43</v>
      </c>
      <c r="E120" s="2">
        <v>43</v>
      </c>
      <c r="F120" s="2">
        <v>42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45</v>
      </c>
      <c r="D122" s="2">
        <v>44</v>
      </c>
      <c r="E122" s="2">
        <v>35</v>
      </c>
      <c r="F122" s="2">
        <v>35</v>
      </c>
      <c r="G122" s="2"/>
      <c r="H122" s="2"/>
    </row>
    <row r="123" spans="2:8">
      <c r="B123" s="2" t="s">
        <v>156</v>
      </c>
      <c r="C123" s="2">
        <v>37</v>
      </c>
      <c r="D123" s="2">
        <v>32</v>
      </c>
      <c r="E123" s="2">
        <v>30</v>
      </c>
      <c r="F123" s="2">
        <v>15</v>
      </c>
      <c r="G123" s="2"/>
      <c r="H123" s="2"/>
    </row>
    <row r="124" spans="2:8">
      <c r="B124" s="2" t="s">
        <v>157</v>
      </c>
      <c r="C124" s="2">
        <v>41</v>
      </c>
      <c r="D124" s="2">
        <v>35</v>
      </c>
      <c r="E124" s="2">
        <v>32</v>
      </c>
      <c r="F124" s="2">
        <v>28</v>
      </c>
      <c r="G124" s="2"/>
      <c r="H124" s="2"/>
    </row>
    <row r="125" spans="2:8">
      <c r="B125" s="2" t="s">
        <v>158</v>
      </c>
      <c r="C125" s="2">
        <v>35</v>
      </c>
      <c r="D125" s="2">
        <v>29</v>
      </c>
      <c r="E125" s="2">
        <v>25</v>
      </c>
      <c r="F125" s="2">
        <v>12</v>
      </c>
      <c r="G125" s="2"/>
      <c r="H125" s="2"/>
    </row>
    <row r="126" spans="2:8">
      <c r="B126" s="2" t="s">
        <v>159</v>
      </c>
      <c r="C126" s="2">
        <v>41</v>
      </c>
      <c r="D126" s="2">
        <v>27</v>
      </c>
      <c r="E126" s="2">
        <v>21</v>
      </c>
      <c r="F126" s="2">
        <v>13</v>
      </c>
      <c r="G126" s="2"/>
      <c r="H126" s="2"/>
    </row>
    <row r="127" spans="2:8">
      <c r="B127" s="2" t="s">
        <v>160</v>
      </c>
      <c r="C127" s="2">
        <v>38</v>
      </c>
      <c r="D127" s="2">
        <v>29</v>
      </c>
      <c r="E127" s="2">
        <v>23</v>
      </c>
      <c r="F127" s="2">
        <v>18</v>
      </c>
      <c r="G127" s="2"/>
      <c r="H127" s="2"/>
    </row>
    <row r="128" spans="2:8">
      <c r="B128" s="2" t="s">
        <v>161</v>
      </c>
      <c r="C128" s="2">
        <v>40</v>
      </c>
      <c r="D128" s="2">
        <v>29</v>
      </c>
      <c r="E128" s="2">
        <v>25</v>
      </c>
      <c r="F128" s="2">
        <v>14</v>
      </c>
      <c r="G128" s="2"/>
      <c r="H128" s="2"/>
    </row>
    <row r="129" spans="2:8">
      <c r="B129" s="2" t="s">
        <v>162</v>
      </c>
      <c r="C129" s="2">
        <v>33</v>
      </c>
      <c r="D129" s="2">
        <v>27</v>
      </c>
      <c r="E129" s="2">
        <v>24</v>
      </c>
      <c r="F129" s="2">
        <v>11</v>
      </c>
      <c r="G129" s="2"/>
      <c r="H129" s="2"/>
    </row>
    <row r="130" spans="2:8">
      <c r="B130" s="2" t="s">
        <v>163</v>
      </c>
      <c r="C130" s="2">
        <v>34</v>
      </c>
      <c r="D130" s="2">
        <v>26</v>
      </c>
      <c r="E130" s="2">
        <v>24</v>
      </c>
      <c r="F130" s="2">
        <v>18</v>
      </c>
      <c r="G130" s="2"/>
      <c r="H130" s="2"/>
    </row>
    <row r="131" spans="2:8">
      <c r="B131" s="2" t="s">
        <v>164</v>
      </c>
      <c r="C131" s="2">
        <v>32</v>
      </c>
      <c r="D131" s="2">
        <v>27</v>
      </c>
      <c r="E131" s="2">
        <v>15</v>
      </c>
      <c r="F131" s="2">
        <v>8</v>
      </c>
      <c r="G131" s="2"/>
      <c r="H131" s="2"/>
    </row>
    <row r="132" spans="2:8">
      <c r="B132" s="2" t="s">
        <v>165</v>
      </c>
      <c r="C132" s="2">
        <v>33</v>
      </c>
      <c r="D132" s="2">
        <v>24</v>
      </c>
      <c r="E132" s="2">
        <v>16</v>
      </c>
      <c r="F132" s="2">
        <v>9</v>
      </c>
      <c r="G132" s="2"/>
      <c r="H132" s="2"/>
    </row>
    <row r="133" spans="2:8">
      <c r="B133" s="2" t="s">
        <v>166</v>
      </c>
      <c r="C133" s="2">
        <v>34</v>
      </c>
      <c r="D133" s="2">
        <v>28</v>
      </c>
      <c r="E133" s="2">
        <v>24</v>
      </c>
      <c r="F133" s="2">
        <v>13</v>
      </c>
      <c r="G133" s="2"/>
      <c r="H133" s="2"/>
    </row>
    <row r="134" spans="2:8">
      <c r="B134" s="2" t="s">
        <v>167</v>
      </c>
      <c r="C134" s="2">
        <v>34</v>
      </c>
      <c r="D134" s="2">
        <v>30</v>
      </c>
      <c r="E134" s="2">
        <v>27</v>
      </c>
      <c r="F134" s="2">
        <v>19</v>
      </c>
      <c r="G134" s="2"/>
      <c r="H134" s="2"/>
    </row>
    <row r="135" spans="2:8">
      <c r="B135" s="2" t="s">
        <v>168</v>
      </c>
      <c r="C135" s="2">
        <v>32</v>
      </c>
      <c r="D135" s="2">
        <v>25</v>
      </c>
      <c r="E135" s="2">
        <v>18</v>
      </c>
      <c r="F135" s="2">
        <v>15</v>
      </c>
      <c r="G135" s="2"/>
      <c r="H135" s="2"/>
    </row>
    <row r="136" spans="2:8">
      <c r="B136" s="2" t="s">
        <v>169</v>
      </c>
      <c r="C136" s="2">
        <v>38</v>
      </c>
      <c r="D136" s="2">
        <v>28</v>
      </c>
      <c r="E136" s="2">
        <v>26</v>
      </c>
      <c r="F136" s="2">
        <v>22</v>
      </c>
      <c r="G136" s="2"/>
      <c r="H136" s="2"/>
    </row>
    <row r="137" spans="2:8">
      <c r="B137" s="2" t="s">
        <v>170</v>
      </c>
      <c r="C137" s="2">
        <v>35</v>
      </c>
      <c r="D137" s="2">
        <v>30</v>
      </c>
      <c r="E137" s="2">
        <v>29</v>
      </c>
      <c r="F137" s="2">
        <v>19</v>
      </c>
      <c r="G137" s="2"/>
      <c r="H137" s="2"/>
    </row>
    <row r="138" spans="2:8">
      <c r="B138" s="2" t="s">
        <v>171</v>
      </c>
      <c r="C138" s="2">
        <v>18</v>
      </c>
      <c r="D138" s="2">
        <v>18</v>
      </c>
      <c r="E138" s="2">
        <v>18</v>
      </c>
      <c r="F138" s="2">
        <v>18</v>
      </c>
      <c r="G138" s="2"/>
      <c r="H138" s="2"/>
    </row>
    <row r="139" spans="2:8">
      <c r="B139" s="2" t="s">
        <v>172</v>
      </c>
      <c r="C139" s="2">
        <v>33</v>
      </c>
      <c r="D139" s="2">
        <v>20</v>
      </c>
      <c r="E139" s="2">
        <v>19</v>
      </c>
      <c r="F139" s="2">
        <v>17</v>
      </c>
      <c r="G139" s="2"/>
      <c r="H139" s="2"/>
    </row>
    <row r="140" spans="2:8">
      <c r="B140" s="2" t="s">
        <v>173</v>
      </c>
      <c r="C140" s="2">
        <v>40</v>
      </c>
      <c r="D140" s="2">
        <v>38</v>
      </c>
      <c r="E140" s="2">
        <v>37</v>
      </c>
      <c r="F140" s="2">
        <v>36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31</v>
      </c>
      <c r="E146" s="2">
        <v>31</v>
      </c>
      <c r="F146" s="2">
        <v>31</v>
      </c>
      <c r="G146" s="2"/>
      <c r="H146" s="2"/>
    </row>
    <row r="147" spans="2:8">
      <c r="B147" s="2" t="s">
        <v>180</v>
      </c>
      <c r="C147" s="2">
        <v>43</v>
      </c>
      <c r="D147" s="2">
        <v>39</v>
      </c>
      <c r="E147" s="2">
        <v>38</v>
      </c>
      <c r="F147" s="2">
        <v>37</v>
      </c>
      <c r="G147" s="2"/>
      <c r="H147" s="2"/>
    </row>
    <row r="148" spans="2:8">
      <c r="B148" s="2" t="s">
        <v>181</v>
      </c>
      <c r="C148" s="2">
        <v>44</v>
      </c>
      <c r="D148" s="2">
        <v>37</v>
      </c>
      <c r="E148" s="2">
        <v>26</v>
      </c>
      <c r="F148" s="2">
        <v>24</v>
      </c>
      <c r="G148" s="2"/>
      <c r="H148" s="2"/>
    </row>
    <row r="149" spans="2:8">
      <c r="B149" s="2" t="s">
        <v>182</v>
      </c>
      <c r="C149" s="2">
        <v>40</v>
      </c>
      <c r="D149" s="2">
        <v>33</v>
      </c>
      <c r="E149" s="2">
        <v>29</v>
      </c>
      <c r="F149" s="2">
        <v>17</v>
      </c>
      <c r="G149" s="2"/>
      <c r="H149" s="2"/>
    </row>
    <row r="150" spans="2:8">
      <c r="B150" s="2" t="s">
        <v>183</v>
      </c>
      <c r="C150" s="2">
        <v>35</v>
      </c>
      <c r="D150" s="2">
        <v>29</v>
      </c>
      <c r="E150" s="2">
        <v>27</v>
      </c>
      <c r="F150" s="2">
        <v>15</v>
      </c>
      <c r="G150" s="2"/>
      <c r="H150" s="2"/>
    </row>
    <row r="151" spans="2:8">
      <c r="B151" s="2" t="s">
        <v>184</v>
      </c>
      <c r="C151" s="2">
        <v>37</v>
      </c>
      <c r="D151" s="2">
        <v>33</v>
      </c>
      <c r="E151" s="2">
        <v>27</v>
      </c>
      <c r="F151" s="2">
        <v>15</v>
      </c>
      <c r="G151" s="2"/>
      <c r="H151" s="2"/>
    </row>
    <row r="152" spans="2:8">
      <c r="B152" s="2" t="s">
        <v>185</v>
      </c>
      <c r="C152" s="2">
        <v>35</v>
      </c>
      <c r="D152" s="2">
        <v>29</v>
      </c>
      <c r="E152" s="2">
        <v>16</v>
      </c>
      <c r="F152" s="2">
        <v>11</v>
      </c>
      <c r="G152" s="2"/>
      <c r="H152" s="2"/>
    </row>
    <row r="153" spans="2:8">
      <c r="B153" s="2" t="s">
        <v>186</v>
      </c>
      <c r="C153" s="2">
        <v>34</v>
      </c>
      <c r="D153" s="2">
        <v>29</v>
      </c>
      <c r="E153" s="2">
        <v>25</v>
      </c>
      <c r="F153" s="2">
        <v>11</v>
      </c>
      <c r="G153" s="2"/>
      <c r="H153" s="2"/>
    </row>
    <row r="154" spans="2:8">
      <c r="B154" s="2" t="s">
        <v>187</v>
      </c>
      <c r="C154" s="2">
        <v>36</v>
      </c>
      <c r="D154" s="2">
        <v>16</v>
      </c>
      <c r="E154" s="2">
        <v>14</v>
      </c>
      <c r="F154" s="2">
        <v>12</v>
      </c>
      <c r="G154" s="2"/>
      <c r="H154" s="2"/>
    </row>
    <row r="155" spans="2:8">
      <c r="B155" s="2" t="s">
        <v>188</v>
      </c>
      <c r="C155" s="2">
        <v>35</v>
      </c>
      <c r="D155" s="2">
        <v>26</v>
      </c>
      <c r="E155" s="2">
        <v>22</v>
      </c>
      <c r="F155" s="2">
        <v>14</v>
      </c>
      <c r="G155" s="2"/>
      <c r="H155" s="2"/>
    </row>
    <row r="156" spans="2:8">
      <c r="B156" s="2" t="s">
        <v>189</v>
      </c>
      <c r="C156" s="2">
        <v>36</v>
      </c>
      <c r="D156" s="2">
        <v>31</v>
      </c>
      <c r="E156" s="2">
        <v>26</v>
      </c>
      <c r="F156" s="2">
        <v>13</v>
      </c>
      <c r="G156" s="2"/>
      <c r="H156" s="2"/>
    </row>
    <row r="157" spans="2:8">
      <c r="B157" s="2" t="s">
        <v>190</v>
      </c>
      <c r="C157" s="2">
        <v>38</v>
      </c>
      <c r="D157" s="2">
        <v>26</v>
      </c>
      <c r="E157" s="2">
        <v>22</v>
      </c>
      <c r="F157" s="2">
        <v>13</v>
      </c>
      <c r="G157" s="2"/>
      <c r="H157" s="2"/>
    </row>
    <row r="158" spans="2:8">
      <c r="B158" s="2" t="s">
        <v>191</v>
      </c>
      <c r="C158" s="2">
        <v>35</v>
      </c>
      <c r="D158" s="2">
        <v>31</v>
      </c>
      <c r="E158" s="2">
        <v>29</v>
      </c>
      <c r="F158" s="2">
        <v>14</v>
      </c>
      <c r="G158" s="2"/>
      <c r="H158" s="2"/>
    </row>
    <row r="159" spans="2:8">
      <c r="B159" s="2" t="s">
        <v>192</v>
      </c>
      <c r="C159" s="2">
        <v>42</v>
      </c>
      <c r="D159" s="2">
        <v>35</v>
      </c>
      <c r="E159" s="2">
        <v>31</v>
      </c>
      <c r="F159" s="2">
        <v>19</v>
      </c>
      <c r="G159" s="2"/>
      <c r="H159" s="2"/>
    </row>
    <row r="160" spans="2:8">
      <c r="B160" s="2" t="s">
        <v>193</v>
      </c>
      <c r="C160" s="2">
        <v>34</v>
      </c>
      <c r="D160" s="2">
        <v>30</v>
      </c>
      <c r="E160" s="2">
        <v>30</v>
      </c>
      <c r="F160" s="2">
        <v>27</v>
      </c>
      <c r="G160" s="2"/>
      <c r="H160" s="2"/>
    </row>
    <row r="161" spans="2:8">
      <c r="B161" s="2" t="s">
        <v>194</v>
      </c>
      <c r="C161" s="2">
        <v>39</v>
      </c>
      <c r="D161" s="2">
        <v>35</v>
      </c>
      <c r="E161" s="2">
        <v>34</v>
      </c>
      <c r="F161" s="2">
        <v>33</v>
      </c>
      <c r="G161" s="2"/>
      <c r="H161" s="2"/>
    </row>
    <row r="162" spans="2:8">
      <c r="B162" s="2" t="s">
        <v>195</v>
      </c>
      <c r="C162" s="2">
        <v>35</v>
      </c>
      <c r="D162" s="2">
        <v>34</v>
      </c>
      <c r="E162" s="2">
        <v>33</v>
      </c>
      <c r="F162" s="2">
        <v>33</v>
      </c>
      <c r="G162" s="2"/>
      <c r="H162" s="2"/>
    </row>
    <row r="163" spans="2:8">
      <c r="B163" s="2" t="s">
        <v>196</v>
      </c>
      <c r="C163" s="2">
        <v>34</v>
      </c>
      <c r="D163" s="2">
        <v>34</v>
      </c>
      <c r="E163" s="2">
        <v>34</v>
      </c>
      <c r="F163" s="2">
        <v>34</v>
      </c>
      <c r="G163" s="2"/>
      <c r="H163" s="2"/>
    </row>
    <row r="164" spans="2:8">
      <c r="B164" s="2" t="s">
        <v>197</v>
      </c>
      <c r="C164" s="2">
        <v>26</v>
      </c>
      <c r="D164" s="2">
        <v>25</v>
      </c>
      <c r="E164" s="2">
        <v>25</v>
      </c>
      <c r="F164" s="2">
        <v>25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20</v>
      </c>
      <c r="D167" s="2">
        <v>18</v>
      </c>
      <c r="E167" s="2">
        <v>18</v>
      </c>
      <c r="F167" s="2">
        <v>18</v>
      </c>
      <c r="G167" s="2"/>
      <c r="H167" s="2"/>
    </row>
    <row r="168" spans="2:8">
      <c r="B168" s="2" t="s">
        <v>201</v>
      </c>
      <c r="C168" s="2">
        <v>42</v>
      </c>
      <c r="D168" s="2">
        <v>12</v>
      </c>
      <c r="E168" s="2">
        <v>12</v>
      </c>
      <c r="F168" s="2">
        <v>12</v>
      </c>
      <c r="G168" s="2"/>
      <c r="H168" s="2"/>
    </row>
    <row r="169" spans="2:8">
      <c r="B169" s="2" t="s">
        <v>202</v>
      </c>
      <c r="C169" s="2">
        <v>39</v>
      </c>
      <c r="D169" s="2">
        <v>32</v>
      </c>
      <c r="E169" s="2">
        <v>32</v>
      </c>
      <c r="F169" s="2">
        <v>25</v>
      </c>
      <c r="G169" s="2"/>
      <c r="H169" s="2"/>
    </row>
    <row r="170" spans="2:8">
      <c r="B170" s="2" t="s">
        <v>203</v>
      </c>
      <c r="C170" s="2">
        <v>36</v>
      </c>
      <c r="D170" s="2">
        <v>31</v>
      </c>
      <c r="E170" s="2">
        <v>29</v>
      </c>
      <c r="F170" s="2">
        <v>28</v>
      </c>
      <c r="G170" s="2"/>
      <c r="H170" s="2"/>
    </row>
    <row r="171" spans="2:8">
      <c r="B171" s="2" t="s">
        <v>36</v>
      </c>
      <c r="C171" s="2">
        <v>36</v>
      </c>
      <c r="D171" s="2">
        <v>31</v>
      </c>
      <c r="E171" s="2">
        <v>28</v>
      </c>
      <c r="F171" s="2">
        <v>15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30</v>
      </c>
      <c r="E3" s="2">
        <v>25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29</v>
      </c>
      <c r="E4" s="2">
        <v>25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29</v>
      </c>
      <c r="E5" s="2">
        <v>24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30</v>
      </c>
      <c r="E6" s="2">
        <v>26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28</v>
      </c>
      <c r="E7" s="2">
        <v>20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32</v>
      </c>
      <c r="E8" s="2">
        <v>27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28</v>
      </c>
      <c r="E9" s="2">
        <v>24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31</v>
      </c>
      <c r="E3" s="2">
        <v>17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30</v>
      </c>
      <c r="E5" s="2">
        <v>30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43</v>
      </c>
      <c r="D6" s="2">
        <v>42</v>
      </c>
      <c r="E6" s="2">
        <v>42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>
        <v>32</v>
      </c>
      <c r="E7" s="2">
        <v>25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>
        <v>32</v>
      </c>
      <c r="E8" s="2">
        <v>29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31</v>
      </c>
      <c r="E9" s="2">
        <v>27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30</v>
      </c>
      <c r="E10" s="2">
        <v>25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29</v>
      </c>
      <c r="E11" s="2">
        <v>25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29</v>
      </c>
      <c r="E12" s="2">
        <v>24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29</v>
      </c>
      <c r="E13" s="2">
        <v>24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>
        <v>30</v>
      </c>
      <c r="E14" s="2">
        <v>26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29</v>
      </c>
      <c r="E15" s="2">
        <v>24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29</v>
      </c>
      <c r="E16" s="2">
        <v>24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27</v>
      </c>
      <c r="E17" s="2">
        <v>20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29</v>
      </c>
      <c r="E18" s="2">
        <v>24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30</v>
      </c>
      <c r="E19" s="2">
        <v>26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31</v>
      </c>
      <c r="E20" s="2">
        <v>27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30</v>
      </c>
      <c r="E21" s="2">
        <v>24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30</v>
      </c>
      <c r="E22" s="2">
        <v>26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>
        <v>32</v>
      </c>
      <c r="E23" s="2">
        <v>28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29</v>
      </c>
      <c r="E24" s="2">
        <v>18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30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42</v>
      </c>
      <c r="D26" s="2">
        <v>38</v>
      </c>
      <c r="E26" s="2">
        <v>36</v>
      </c>
      <c r="F26" s="2">
        <v>33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59</v>
      </c>
      <c r="D51" s="2"/>
      <c r="E51" s="2"/>
      <c r="F51" s="2"/>
      <c r="G51" s="2"/>
      <c r="H51" s="2"/>
    </row>
    <row r="52" spans="2:8">
      <c r="B52" s="2" t="s">
        <v>85</v>
      </c>
      <c r="C52" s="2">
        <v>89</v>
      </c>
      <c r="D52" s="2"/>
      <c r="E52" s="2"/>
      <c r="F52" s="2"/>
      <c r="G52" s="2"/>
      <c r="H52" s="2"/>
    </row>
    <row r="53" spans="2:8">
      <c r="B53" s="2" t="s">
        <v>86</v>
      </c>
      <c r="C53" s="2">
        <v>90</v>
      </c>
      <c r="D53" s="2"/>
      <c r="E53" s="2"/>
      <c r="F53" s="2"/>
      <c r="G53" s="2"/>
      <c r="H53" s="2"/>
    </row>
    <row r="54" spans="2:8">
      <c r="B54" s="2" t="s">
        <v>87</v>
      </c>
      <c r="C54" s="2">
        <v>100</v>
      </c>
      <c r="D54" s="2"/>
      <c r="E54" s="2"/>
      <c r="F54" s="2"/>
      <c r="G54" s="2"/>
      <c r="H54" s="2"/>
    </row>
    <row r="55" spans="2:8">
      <c r="B55" s="2" t="s">
        <v>88</v>
      </c>
      <c r="C55" s="2">
        <v>104</v>
      </c>
      <c r="D55" s="2"/>
      <c r="E55" s="2"/>
      <c r="F55" s="2"/>
      <c r="G55" s="2"/>
      <c r="H55" s="2"/>
    </row>
    <row r="56" spans="2:8">
      <c r="B56" s="2" t="s">
        <v>89</v>
      </c>
      <c r="C56" s="2">
        <v>116</v>
      </c>
      <c r="D56" s="2"/>
      <c r="E56" s="2"/>
      <c r="F56" s="2"/>
      <c r="G56" s="2"/>
      <c r="H56" s="2"/>
    </row>
    <row r="57" spans="2:8">
      <c r="B57" s="2" t="s">
        <v>90</v>
      </c>
      <c r="C57" s="2">
        <v>157</v>
      </c>
      <c r="D57" s="2"/>
      <c r="E57" s="2"/>
      <c r="F57" s="2"/>
      <c r="G57" s="2"/>
      <c r="H57" s="2"/>
    </row>
    <row r="58" spans="2:8">
      <c r="B58" s="2" t="s">
        <v>91</v>
      </c>
      <c r="C58" s="2">
        <v>123</v>
      </c>
      <c r="D58" s="2"/>
      <c r="E58" s="2"/>
      <c r="F58" s="2"/>
      <c r="G58" s="2"/>
      <c r="H58" s="2"/>
    </row>
    <row r="59" spans="2:8">
      <c r="B59" s="2" t="s">
        <v>92</v>
      </c>
      <c r="C59" s="2">
        <v>97</v>
      </c>
      <c r="D59" s="2"/>
      <c r="E59" s="2"/>
      <c r="F59" s="2"/>
      <c r="G59" s="2"/>
      <c r="H59" s="2"/>
    </row>
    <row r="60" spans="2:8">
      <c r="B60" s="2" t="s">
        <v>93</v>
      </c>
      <c r="C60" s="2">
        <v>93</v>
      </c>
      <c r="D60" s="2"/>
      <c r="E60" s="2"/>
      <c r="F60" s="2"/>
      <c r="G60" s="2"/>
      <c r="H60" s="2"/>
    </row>
    <row r="61" spans="2:8">
      <c r="B61" s="2" t="s">
        <v>94</v>
      </c>
      <c r="C61" s="2">
        <v>148</v>
      </c>
      <c r="D61" s="2"/>
      <c r="E61" s="2"/>
      <c r="F61" s="2"/>
      <c r="G61" s="2"/>
      <c r="H61" s="2"/>
    </row>
    <row r="62" spans="2:8">
      <c r="B62" s="2" t="s">
        <v>95</v>
      </c>
      <c r="C62" s="2">
        <v>53</v>
      </c>
      <c r="D62" s="2"/>
      <c r="E62" s="2"/>
      <c r="F62" s="2"/>
      <c r="G62" s="2"/>
      <c r="H62" s="2"/>
    </row>
    <row r="63" spans="2:8">
      <c r="B63" s="2" t="s">
        <v>96</v>
      </c>
      <c r="C63" s="2">
        <v>56</v>
      </c>
      <c r="D63" s="2"/>
      <c r="E63" s="2"/>
      <c r="F63" s="2"/>
      <c r="G63" s="2"/>
      <c r="H63" s="2"/>
    </row>
    <row r="64" spans="2:8">
      <c r="B64" s="2" t="s">
        <v>97</v>
      </c>
      <c r="C64" s="2">
        <v>14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9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49</v>
      </c>
      <c r="D76" s="2"/>
      <c r="E76" s="2"/>
      <c r="F76" s="2"/>
      <c r="G76" s="2"/>
      <c r="H76" s="2"/>
    </row>
    <row r="77" spans="2:8">
      <c r="B77" s="2" t="s">
        <v>110</v>
      </c>
      <c r="C77" s="2">
        <v>60</v>
      </c>
      <c r="D77" s="2"/>
      <c r="E77" s="2"/>
      <c r="F77" s="2"/>
      <c r="G77" s="2"/>
      <c r="H77" s="2"/>
    </row>
    <row r="78" spans="2:8">
      <c r="B78" s="2" t="s">
        <v>111</v>
      </c>
      <c r="C78" s="2">
        <v>73</v>
      </c>
      <c r="D78" s="2"/>
      <c r="E78" s="2"/>
      <c r="F78" s="2"/>
      <c r="G78" s="2"/>
      <c r="H78" s="2"/>
    </row>
    <row r="79" spans="2:8">
      <c r="B79" s="2" t="s">
        <v>112</v>
      </c>
      <c r="C79" s="2">
        <v>83</v>
      </c>
      <c r="D79" s="2"/>
      <c r="E79" s="2"/>
      <c r="F79" s="2"/>
      <c r="G79" s="2"/>
      <c r="H79" s="2"/>
    </row>
    <row r="80" spans="2:8">
      <c r="B80" s="2" t="s">
        <v>113</v>
      </c>
      <c r="C80" s="2">
        <v>64</v>
      </c>
      <c r="D80" s="2"/>
      <c r="E80" s="2"/>
      <c r="F80" s="2"/>
      <c r="G80" s="2"/>
      <c r="H80" s="2"/>
    </row>
    <row r="81" spans="2:8">
      <c r="B81" s="2" t="s">
        <v>114</v>
      </c>
      <c r="C81" s="2">
        <v>63</v>
      </c>
      <c r="D81" s="2"/>
      <c r="E81" s="2"/>
      <c r="F81" s="2"/>
      <c r="G81" s="2"/>
      <c r="H81" s="2"/>
    </row>
    <row r="82" spans="2:8">
      <c r="B82" s="2" t="s">
        <v>115</v>
      </c>
      <c r="C82" s="2">
        <v>27</v>
      </c>
      <c r="D82" s="2"/>
      <c r="E82" s="2"/>
      <c r="F82" s="2"/>
      <c r="G82" s="2"/>
      <c r="H82" s="2"/>
    </row>
    <row r="83" spans="2:8">
      <c r="B83" s="2" t="s">
        <v>116</v>
      </c>
      <c r="C83" s="2">
        <v>57</v>
      </c>
      <c r="D83" s="2"/>
      <c r="E83" s="2"/>
      <c r="F83" s="2"/>
      <c r="G83" s="2"/>
      <c r="H83" s="2"/>
    </row>
    <row r="84" spans="2:8">
      <c r="B84" s="2" t="s">
        <v>117</v>
      </c>
      <c r="C84" s="2">
        <v>51</v>
      </c>
      <c r="D84" s="2"/>
      <c r="E84" s="2"/>
      <c r="F84" s="2"/>
      <c r="G84" s="2"/>
      <c r="H84" s="2"/>
    </row>
    <row r="85" spans="2:8">
      <c r="B85" s="2" t="s">
        <v>118</v>
      </c>
      <c r="C85" s="2">
        <v>49</v>
      </c>
      <c r="D85" s="2"/>
      <c r="E85" s="2"/>
      <c r="F85" s="2"/>
      <c r="G85" s="2"/>
      <c r="H85" s="2"/>
    </row>
    <row r="86" spans="2:8">
      <c r="B86" s="2" t="s">
        <v>119</v>
      </c>
      <c r="C86" s="2">
        <v>54</v>
      </c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/>
      <c r="E87" s="2"/>
      <c r="F87" s="2"/>
      <c r="G87" s="2"/>
      <c r="H87" s="2"/>
    </row>
    <row r="88" spans="2:8">
      <c r="B88" s="2" t="s">
        <v>121</v>
      </c>
      <c r="C88" s="2">
        <v>29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31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19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20</v>
      </c>
      <c r="D3" s="2">
        <v>2</v>
      </c>
      <c r="E3" s="2">
        <v>28</v>
      </c>
      <c r="F3" s="2">
        <v>33</v>
      </c>
      <c r="G3" s="2">
        <v>31</v>
      </c>
      <c r="H3" s="2">
        <v>29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112</v>
      </c>
      <c r="D4" s="2">
        <v>12</v>
      </c>
      <c r="E4" s="2">
        <v>26</v>
      </c>
      <c r="F4" s="2">
        <v>42</v>
      </c>
      <c r="G4" s="2">
        <v>34</v>
      </c>
      <c r="H4" s="2">
        <v>28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99</v>
      </c>
      <c r="D5" s="2">
        <v>11</v>
      </c>
      <c r="E5" s="2">
        <v>27</v>
      </c>
      <c r="F5" s="2">
        <v>45</v>
      </c>
      <c r="G5" s="2">
        <v>34</v>
      </c>
      <c r="H5" s="2">
        <v>26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119</v>
      </c>
      <c r="D6" s="2">
        <v>13</v>
      </c>
      <c r="E6" s="2">
        <v>27</v>
      </c>
      <c r="F6" s="2">
        <v>44</v>
      </c>
      <c r="G6" s="2">
        <v>35</v>
      </c>
      <c r="H6" s="2">
        <v>27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167</v>
      </c>
      <c r="D7" s="2">
        <v>18</v>
      </c>
      <c r="E7" s="2">
        <v>26</v>
      </c>
      <c r="F7" s="2">
        <v>44</v>
      </c>
      <c r="G7" s="2">
        <v>33</v>
      </c>
      <c r="H7" s="2">
        <v>28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74</v>
      </c>
      <c r="D8" s="2">
        <v>9</v>
      </c>
      <c r="E8" s="2">
        <v>30</v>
      </c>
      <c r="F8" s="2">
        <v>48</v>
      </c>
      <c r="G8" s="2">
        <v>40</v>
      </c>
      <c r="H8" s="2">
        <v>30</v>
      </c>
      <c r="I8" s="2">
        <v>25</v>
      </c>
    </row>
    <row r="9" spans="1:9">
      <c r="A9" s="3" t="s">
        <v>1</v>
      </c>
      <c r="B9" s="2" t="s">
        <v>249</v>
      </c>
      <c r="C9" s="2">
        <v>117</v>
      </c>
      <c r="D9" s="2">
        <v>15</v>
      </c>
      <c r="E9" s="2">
        <v>30</v>
      </c>
      <c r="F9" s="2">
        <v>47</v>
      </c>
      <c r="G9" s="2">
        <v>38</v>
      </c>
      <c r="H9" s="2">
        <v>31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111</v>
      </c>
      <c r="D10" s="2">
        <v>13</v>
      </c>
      <c r="E10" s="2">
        <v>28</v>
      </c>
      <c r="F10" s="2">
        <v>46</v>
      </c>
      <c r="G10" s="2">
        <v>36</v>
      </c>
      <c r="H10" s="2">
        <v>30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111</v>
      </c>
      <c r="D11" s="2">
        <v>12</v>
      </c>
      <c r="E11" s="2">
        <v>27</v>
      </c>
      <c r="F11" s="2">
        <v>56</v>
      </c>
      <c r="G11" s="2">
        <v>38</v>
      </c>
      <c r="H11" s="2">
        <v>29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125</v>
      </c>
      <c r="D12" s="2">
        <v>15</v>
      </c>
      <c r="E12" s="2">
        <v>29</v>
      </c>
      <c r="F12" s="2">
        <v>49</v>
      </c>
      <c r="G12" s="2">
        <v>36</v>
      </c>
      <c r="H12" s="2">
        <v>30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94</v>
      </c>
      <c r="D13" s="2">
        <v>12</v>
      </c>
      <c r="E13" s="2">
        <v>30</v>
      </c>
      <c r="F13" s="2">
        <v>59</v>
      </c>
      <c r="G13" s="2">
        <v>37</v>
      </c>
      <c r="H13" s="2">
        <v>30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83</v>
      </c>
      <c r="D14" s="2">
        <v>10</v>
      </c>
      <c r="E14" s="2">
        <v>30</v>
      </c>
      <c r="F14" s="2">
        <v>49</v>
      </c>
      <c r="G14" s="2">
        <v>39</v>
      </c>
      <c r="H14" s="2">
        <v>31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41</v>
      </c>
      <c r="D15" s="2">
        <v>5</v>
      </c>
      <c r="E15" s="2">
        <v>31</v>
      </c>
      <c r="F15" s="2">
        <v>47</v>
      </c>
      <c r="G15" s="2">
        <v>36</v>
      </c>
      <c r="H15" s="2">
        <v>33</v>
      </c>
      <c r="I15" s="2">
        <v>29</v>
      </c>
    </row>
    <row r="16" spans="1:9">
      <c r="A16" s="3" t="s">
        <v>2</v>
      </c>
      <c r="B16" s="2" t="s">
        <v>256</v>
      </c>
      <c r="C16" s="2">
        <v>27</v>
      </c>
      <c r="D16" s="2">
        <v>3</v>
      </c>
      <c r="E16" s="2">
        <v>31</v>
      </c>
      <c r="F16" s="2">
        <v>47</v>
      </c>
      <c r="G16" s="2">
        <v>41</v>
      </c>
      <c r="H16" s="2">
        <v>31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40</v>
      </c>
      <c r="F17" s="2">
        <v>54</v>
      </c>
      <c r="G17" s="2">
        <v>49</v>
      </c>
      <c r="H17" s="2">
        <v>45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30</v>
      </c>
      <c r="F18" s="2">
        <v>46</v>
      </c>
      <c r="G18" s="2">
        <v>46</v>
      </c>
      <c r="H18" s="2">
        <v>31</v>
      </c>
      <c r="I18" s="2">
        <v>18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40</v>
      </c>
      <c r="F20" s="2">
        <v>46</v>
      </c>
      <c r="G20" s="2">
        <v>43</v>
      </c>
      <c r="H20" s="2">
        <v>42</v>
      </c>
      <c r="I20" s="2">
        <v>34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18</v>
      </c>
      <c r="F25" s="2">
        <v>37</v>
      </c>
      <c r="G25" s="2">
        <v>37</v>
      </c>
      <c r="H25" s="2">
        <v>12</v>
      </c>
      <c r="I25" s="2">
        <v>12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31</v>
      </c>
      <c r="D26" s="2">
        <v>4</v>
      </c>
      <c r="E26" s="2">
        <v>34</v>
      </c>
      <c r="F26" s="2">
        <v>44</v>
      </c>
      <c r="G26" s="2">
        <v>42</v>
      </c>
      <c r="H26" s="2">
        <v>34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60</v>
      </c>
      <c r="D27" s="2">
        <v>7</v>
      </c>
      <c r="E27" s="2">
        <v>28</v>
      </c>
      <c r="F27" s="2">
        <v>46</v>
      </c>
      <c r="G27" s="2">
        <v>36</v>
      </c>
      <c r="H27" s="2">
        <v>30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78</v>
      </c>
      <c r="D28" s="2">
        <v>9</v>
      </c>
      <c r="E28" s="2">
        <v>26</v>
      </c>
      <c r="F28" s="2">
        <v>46</v>
      </c>
      <c r="G28" s="2">
        <v>34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86</v>
      </c>
      <c r="D29" s="2">
        <v>10</v>
      </c>
      <c r="E29" s="2">
        <v>27</v>
      </c>
      <c r="F29" s="2">
        <v>51</v>
      </c>
      <c r="G29" s="2">
        <v>37</v>
      </c>
      <c r="H29" s="2">
        <v>29</v>
      </c>
      <c r="I29" s="2">
        <v>21</v>
      </c>
    </row>
    <row r="30" spans="1:9">
      <c r="A30" s="3" t="s">
        <v>17</v>
      </c>
      <c r="B30" s="2" t="s">
        <v>270</v>
      </c>
      <c r="C30" s="2">
        <v>135</v>
      </c>
      <c r="D30" s="2">
        <v>14</v>
      </c>
      <c r="E30" s="2">
        <v>25</v>
      </c>
      <c r="F30" s="2">
        <v>47</v>
      </c>
      <c r="G30" s="2">
        <v>35</v>
      </c>
      <c r="H30" s="2">
        <v>26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166</v>
      </c>
      <c r="D31" s="2">
        <v>19</v>
      </c>
      <c r="E31" s="2">
        <v>27</v>
      </c>
      <c r="F31" s="2">
        <v>48</v>
      </c>
      <c r="G31" s="2">
        <v>35</v>
      </c>
      <c r="H31" s="2">
        <v>29</v>
      </c>
      <c r="I31" s="2">
        <v>24</v>
      </c>
    </row>
    <row r="32" spans="1:9">
      <c r="A32" s="3" t="s">
        <v>22</v>
      </c>
      <c r="B32" s="2" t="s">
        <v>272</v>
      </c>
      <c r="C32" s="2">
        <v>107</v>
      </c>
      <c r="D32" s="2">
        <v>13</v>
      </c>
      <c r="E32" s="2">
        <v>30</v>
      </c>
      <c r="F32" s="2">
        <v>48</v>
      </c>
      <c r="G32" s="2">
        <v>39</v>
      </c>
      <c r="H32" s="2">
        <v>33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110</v>
      </c>
      <c r="D33" s="2">
        <v>13</v>
      </c>
      <c r="E33" s="2">
        <v>29</v>
      </c>
      <c r="F33" s="2">
        <v>46</v>
      </c>
      <c r="G33" s="2">
        <v>37</v>
      </c>
      <c r="H33" s="2">
        <v>29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68</v>
      </c>
      <c r="D34" s="2">
        <v>8</v>
      </c>
      <c r="E34" s="2">
        <v>29</v>
      </c>
      <c r="F34" s="2">
        <v>46</v>
      </c>
      <c r="G34" s="2">
        <v>38</v>
      </c>
      <c r="H34" s="2">
        <v>30</v>
      </c>
      <c r="I34" s="2">
        <v>26</v>
      </c>
    </row>
    <row r="35" spans="1:9">
      <c r="A35" s="3" t="s">
        <v>29</v>
      </c>
      <c r="B35" s="2" t="s">
        <v>275</v>
      </c>
      <c r="C35" s="2">
        <v>133</v>
      </c>
      <c r="D35" s="2">
        <v>15</v>
      </c>
      <c r="E35" s="2">
        <v>26</v>
      </c>
      <c r="F35" s="2">
        <v>48</v>
      </c>
      <c r="G35" s="2">
        <v>35</v>
      </c>
      <c r="H35" s="2">
        <v>27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92</v>
      </c>
      <c r="D36" s="2">
        <v>10</v>
      </c>
      <c r="E36" s="2">
        <v>26</v>
      </c>
      <c r="F36" s="2">
        <v>45</v>
      </c>
      <c r="G36" s="2">
        <v>34</v>
      </c>
      <c r="H36" s="2">
        <v>27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92</v>
      </c>
      <c r="D37" s="2">
        <v>10</v>
      </c>
      <c r="E37" s="2">
        <v>27</v>
      </c>
      <c r="F37" s="2">
        <v>50</v>
      </c>
      <c r="G37" s="2">
        <v>37</v>
      </c>
      <c r="H37" s="2">
        <v>29</v>
      </c>
      <c r="I37" s="2">
        <v>23</v>
      </c>
    </row>
    <row r="38" spans="1:9">
      <c r="A38" s="3" t="s">
        <v>31</v>
      </c>
      <c r="B38" s="2" t="s">
        <v>278</v>
      </c>
      <c r="C38" s="2">
        <v>57</v>
      </c>
      <c r="D38" s="2">
        <v>7</v>
      </c>
      <c r="E38" s="2">
        <v>28</v>
      </c>
      <c r="F38" s="2">
        <v>39</v>
      </c>
      <c r="G38" s="2">
        <v>37</v>
      </c>
      <c r="H38" s="2">
        <v>28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37</v>
      </c>
      <c r="D39" s="2">
        <v>4</v>
      </c>
      <c r="E39" s="2">
        <v>28</v>
      </c>
      <c r="F39" s="2">
        <v>46</v>
      </c>
      <c r="G39" s="2">
        <v>34</v>
      </c>
      <c r="H39" s="2">
        <v>27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21</v>
      </c>
      <c r="D40" s="2">
        <v>2</v>
      </c>
      <c r="E40" s="2">
        <v>27</v>
      </c>
      <c r="F40" s="2">
        <v>48</v>
      </c>
      <c r="G40" s="2">
        <v>37</v>
      </c>
      <c r="H40" s="2">
        <v>28</v>
      </c>
      <c r="I40" s="2">
        <v>24</v>
      </c>
    </row>
    <row r="41" spans="1:9">
      <c r="A41" s="3" t="s">
        <v>32</v>
      </c>
      <c r="B41" s="2" t="s">
        <v>281</v>
      </c>
      <c r="C41" s="2">
        <v>6</v>
      </c>
      <c r="D41" s="2">
        <v>1</v>
      </c>
      <c r="E41" s="2">
        <v>31</v>
      </c>
      <c r="F41" s="2">
        <v>38</v>
      </c>
      <c r="G41" s="2">
        <v>35</v>
      </c>
      <c r="H41" s="2">
        <v>34</v>
      </c>
      <c r="I41" s="2">
        <v>34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10</v>
      </c>
      <c r="F42" s="2">
        <v>10</v>
      </c>
      <c r="G42" s="2">
        <v>10</v>
      </c>
      <c r="H42" s="2">
        <v>10</v>
      </c>
      <c r="I42" s="2">
        <v>10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33</v>
      </c>
      <c r="F43" s="2">
        <v>42</v>
      </c>
      <c r="G43" s="2">
        <v>42</v>
      </c>
      <c r="H43" s="2">
        <v>28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39</v>
      </c>
      <c r="F44" s="2">
        <v>43</v>
      </c>
      <c r="G44" s="2">
        <v>41</v>
      </c>
      <c r="H44" s="2">
        <v>40</v>
      </c>
      <c r="I44" s="2">
        <v>38</v>
      </c>
    </row>
    <row r="45" spans="1:9">
      <c r="B45" s="2" t="s">
        <v>285</v>
      </c>
      <c r="C45" s="2">
        <v>3</v>
      </c>
      <c r="D45" s="2">
        <v>1</v>
      </c>
      <c r="E45" s="2">
        <v>18</v>
      </c>
      <c r="F45" s="2">
        <v>28</v>
      </c>
      <c r="G45" s="2">
        <v>28</v>
      </c>
      <c r="H45" s="2">
        <v>17</v>
      </c>
      <c r="I45" s="2">
        <v>17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34</v>
      </c>
      <c r="F47" s="2">
        <v>35</v>
      </c>
      <c r="G47" s="2">
        <v>35</v>
      </c>
      <c r="H47" s="2">
        <v>34</v>
      </c>
      <c r="I47" s="2">
        <v>34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16</v>
      </c>
      <c r="D50" s="2">
        <v>2</v>
      </c>
      <c r="E50" s="2">
        <v>31</v>
      </c>
      <c r="F50" s="2">
        <v>40</v>
      </c>
      <c r="G50" s="2">
        <v>40</v>
      </c>
      <c r="H50" s="2">
        <v>29</v>
      </c>
      <c r="I50" s="2">
        <v>26</v>
      </c>
    </row>
    <row r="51" spans="2:9">
      <c r="B51" s="2" t="s">
        <v>291</v>
      </c>
      <c r="C51" s="2">
        <v>59</v>
      </c>
      <c r="D51" s="2">
        <v>7</v>
      </c>
      <c r="E51" s="2">
        <v>29</v>
      </c>
      <c r="F51" s="2">
        <v>45</v>
      </c>
      <c r="G51" s="2">
        <v>35</v>
      </c>
      <c r="H51" s="2">
        <v>31</v>
      </c>
      <c r="I51" s="2">
        <v>27</v>
      </c>
    </row>
    <row r="52" spans="2:9">
      <c r="B52" s="2" t="s">
        <v>292</v>
      </c>
      <c r="C52" s="2">
        <v>89</v>
      </c>
      <c r="D52" s="2">
        <v>10</v>
      </c>
      <c r="E52" s="2">
        <v>26</v>
      </c>
      <c r="F52" s="2">
        <v>43</v>
      </c>
      <c r="G52" s="2">
        <v>35</v>
      </c>
      <c r="H52" s="2">
        <v>28</v>
      </c>
      <c r="I52" s="2">
        <v>23</v>
      </c>
    </row>
    <row r="53" spans="2:9">
      <c r="B53" s="2" t="s">
        <v>293</v>
      </c>
      <c r="C53" s="2">
        <v>90</v>
      </c>
      <c r="D53" s="2">
        <v>10</v>
      </c>
      <c r="E53" s="2">
        <v>27</v>
      </c>
      <c r="F53" s="2">
        <v>43</v>
      </c>
      <c r="G53" s="2">
        <v>36</v>
      </c>
      <c r="H53" s="2">
        <v>29</v>
      </c>
      <c r="I53" s="2">
        <v>26</v>
      </c>
    </row>
    <row r="54" spans="2:9">
      <c r="B54" s="2" t="s">
        <v>294</v>
      </c>
      <c r="C54" s="2">
        <v>100</v>
      </c>
      <c r="D54" s="2">
        <v>11</v>
      </c>
      <c r="E54" s="2">
        <v>27</v>
      </c>
      <c r="F54" s="2">
        <v>42</v>
      </c>
      <c r="G54" s="2">
        <v>35</v>
      </c>
      <c r="H54" s="2">
        <v>29</v>
      </c>
      <c r="I54" s="2">
        <v>24</v>
      </c>
    </row>
    <row r="55" spans="2:9">
      <c r="B55" s="2" t="s">
        <v>295</v>
      </c>
      <c r="C55" s="2">
        <v>104</v>
      </c>
      <c r="D55" s="2">
        <v>12</v>
      </c>
      <c r="E55" s="2">
        <v>27</v>
      </c>
      <c r="F55" s="2">
        <v>42</v>
      </c>
      <c r="G55" s="2">
        <v>34</v>
      </c>
      <c r="H55" s="2">
        <v>29</v>
      </c>
      <c r="I55" s="2">
        <v>23</v>
      </c>
    </row>
    <row r="56" spans="2:9">
      <c r="B56" s="2" t="s">
        <v>296</v>
      </c>
      <c r="C56" s="2">
        <v>116</v>
      </c>
      <c r="D56" s="2">
        <v>14</v>
      </c>
      <c r="E56" s="2">
        <v>30</v>
      </c>
      <c r="F56" s="2">
        <v>43</v>
      </c>
      <c r="G56" s="2">
        <v>37</v>
      </c>
      <c r="H56" s="2">
        <v>31</v>
      </c>
      <c r="I56" s="2">
        <v>28</v>
      </c>
    </row>
    <row r="57" spans="2:9">
      <c r="B57" s="2" t="s">
        <v>297</v>
      </c>
      <c r="C57" s="2">
        <v>157</v>
      </c>
      <c r="D57" s="2">
        <v>17</v>
      </c>
      <c r="E57" s="2">
        <v>26</v>
      </c>
      <c r="F57" s="2">
        <v>49</v>
      </c>
      <c r="G57" s="2">
        <v>36</v>
      </c>
      <c r="H57" s="2">
        <v>27</v>
      </c>
      <c r="I57" s="2">
        <v>23</v>
      </c>
    </row>
    <row r="58" spans="2:9">
      <c r="B58" s="2" t="s">
        <v>298</v>
      </c>
      <c r="C58" s="2">
        <v>123</v>
      </c>
      <c r="D58" s="2">
        <v>14</v>
      </c>
      <c r="E58" s="2">
        <v>28</v>
      </c>
      <c r="F58" s="2">
        <v>47</v>
      </c>
      <c r="G58" s="2">
        <v>38</v>
      </c>
      <c r="H58" s="2">
        <v>29</v>
      </c>
      <c r="I58" s="2">
        <v>24</v>
      </c>
    </row>
    <row r="59" spans="2:9">
      <c r="B59" s="2" t="s">
        <v>299</v>
      </c>
      <c r="C59" s="2">
        <v>97</v>
      </c>
      <c r="D59" s="2">
        <v>11</v>
      </c>
      <c r="E59" s="2">
        <v>27</v>
      </c>
      <c r="F59" s="2">
        <v>49</v>
      </c>
      <c r="G59" s="2">
        <v>36</v>
      </c>
      <c r="H59" s="2">
        <v>28</v>
      </c>
      <c r="I59" s="2">
        <v>24</v>
      </c>
    </row>
    <row r="60" spans="2:9">
      <c r="B60" s="2" t="s">
        <v>300</v>
      </c>
      <c r="C60" s="2">
        <v>93</v>
      </c>
      <c r="D60" s="2">
        <v>12</v>
      </c>
      <c r="E60" s="2">
        <v>31</v>
      </c>
      <c r="F60" s="2">
        <v>48</v>
      </c>
      <c r="G60" s="2">
        <v>37</v>
      </c>
      <c r="H60" s="2">
        <v>32</v>
      </c>
      <c r="I60" s="2">
        <v>28</v>
      </c>
    </row>
    <row r="61" spans="2:9">
      <c r="B61" s="2" t="s">
        <v>301</v>
      </c>
      <c r="C61" s="2">
        <v>148</v>
      </c>
      <c r="D61" s="2">
        <v>19</v>
      </c>
      <c r="E61" s="2">
        <v>31</v>
      </c>
      <c r="F61" s="2">
        <v>46</v>
      </c>
      <c r="G61" s="2">
        <v>38</v>
      </c>
      <c r="H61" s="2">
        <v>31</v>
      </c>
      <c r="I61" s="2">
        <v>28</v>
      </c>
    </row>
    <row r="62" spans="2:9">
      <c r="B62" s="2" t="s">
        <v>302</v>
      </c>
      <c r="C62" s="2">
        <v>53</v>
      </c>
      <c r="D62" s="2">
        <v>7</v>
      </c>
      <c r="E62" s="2">
        <v>31</v>
      </c>
      <c r="F62" s="2">
        <v>45</v>
      </c>
      <c r="G62" s="2">
        <v>39</v>
      </c>
      <c r="H62" s="2">
        <v>34</v>
      </c>
      <c r="I62" s="2">
        <v>27</v>
      </c>
    </row>
    <row r="63" spans="2:9">
      <c r="B63" s="2" t="s">
        <v>303</v>
      </c>
      <c r="C63" s="2">
        <v>56</v>
      </c>
      <c r="D63" s="2">
        <v>7</v>
      </c>
      <c r="E63" s="2">
        <v>28</v>
      </c>
      <c r="F63" s="2">
        <v>47</v>
      </c>
      <c r="G63" s="2">
        <v>37</v>
      </c>
      <c r="H63" s="2">
        <v>30</v>
      </c>
      <c r="I63" s="2">
        <v>24</v>
      </c>
    </row>
    <row r="64" spans="2:9">
      <c r="B64" s="2" t="s">
        <v>304</v>
      </c>
      <c r="C64" s="2">
        <v>14</v>
      </c>
      <c r="D64" s="2">
        <v>2</v>
      </c>
      <c r="E64" s="2">
        <v>29</v>
      </c>
      <c r="F64" s="2">
        <v>37</v>
      </c>
      <c r="G64" s="2">
        <v>35</v>
      </c>
      <c r="H64" s="2">
        <v>31</v>
      </c>
      <c r="I64" s="2">
        <v>30</v>
      </c>
    </row>
    <row r="65" spans="2:9">
      <c r="B65" s="2" t="s">
        <v>305</v>
      </c>
      <c r="C65" s="2">
        <v>9</v>
      </c>
      <c r="D65" s="2">
        <v>1</v>
      </c>
      <c r="E65" s="2">
        <v>31</v>
      </c>
      <c r="F65" s="2">
        <v>44</v>
      </c>
      <c r="G65" s="2">
        <v>42</v>
      </c>
      <c r="H65" s="2">
        <v>36</v>
      </c>
      <c r="I65" s="2">
        <v>25</v>
      </c>
    </row>
    <row r="66" spans="2:9">
      <c r="B66" s="2" t="s">
        <v>306</v>
      </c>
      <c r="C66" s="2">
        <v>8</v>
      </c>
      <c r="D66" s="2">
        <v>1</v>
      </c>
      <c r="E66" s="2">
        <v>32</v>
      </c>
      <c r="F66" s="2">
        <v>34</v>
      </c>
      <c r="G66" s="2">
        <v>34</v>
      </c>
      <c r="H66" s="2">
        <v>33</v>
      </c>
      <c r="I66" s="2">
        <v>29</v>
      </c>
    </row>
    <row r="67" spans="2:9">
      <c r="B67" s="2" t="s">
        <v>307</v>
      </c>
      <c r="C67" s="2">
        <v>9</v>
      </c>
      <c r="D67" s="2">
        <v>1</v>
      </c>
      <c r="E67" s="2">
        <v>34</v>
      </c>
      <c r="F67" s="2">
        <v>49</v>
      </c>
      <c r="G67" s="2">
        <v>44</v>
      </c>
      <c r="H67" s="2">
        <v>35</v>
      </c>
      <c r="I67" s="2">
        <v>30</v>
      </c>
    </row>
    <row r="68" spans="2:9">
      <c r="B68" s="2" t="s">
        <v>308</v>
      </c>
      <c r="C68" s="2">
        <v>2</v>
      </c>
      <c r="D68" s="2">
        <v>1</v>
      </c>
      <c r="E68" s="2">
        <v>40</v>
      </c>
      <c r="F68" s="2">
        <v>41</v>
      </c>
      <c r="G68" s="2">
        <v>41</v>
      </c>
      <c r="H68" s="2">
        <v>40</v>
      </c>
      <c r="I68" s="2">
        <v>40</v>
      </c>
    </row>
    <row r="69" spans="2:9">
      <c r="B69" s="2" t="s">
        <v>309</v>
      </c>
      <c r="C69" s="2">
        <v>4</v>
      </c>
      <c r="D69" s="2">
        <v>1</v>
      </c>
      <c r="E69" s="2">
        <v>32</v>
      </c>
      <c r="F69" s="2">
        <v>33</v>
      </c>
      <c r="G69" s="2">
        <v>33</v>
      </c>
      <c r="H69" s="2">
        <v>33</v>
      </c>
      <c r="I69" s="2">
        <v>33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14</v>
      </c>
      <c r="F72" s="2">
        <v>14</v>
      </c>
      <c r="G72" s="2">
        <v>14</v>
      </c>
      <c r="H72" s="2">
        <v>14</v>
      </c>
      <c r="I72" s="2">
        <v>14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2</v>
      </c>
      <c r="D74" s="2">
        <v>1</v>
      </c>
      <c r="E74" s="2">
        <v>32</v>
      </c>
      <c r="F74" s="2">
        <v>35</v>
      </c>
      <c r="G74" s="2">
        <v>35</v>
      </c>
      <c r="H74" s="2">
        <v>29</v>
      </c>
      <c r="I74" s="2">
        <v>29</v>
      </c>
    </row>
    <row r="75" spans="2:9">
      <c r="B75" s="2" t="s">
        <v>315</v>
      </c>
      <c r="C75" s="2">
        <v>8</v>
      </c>
      <c r="D75" s="2">
        <v>1</v>
      </c>
      <c r="E75" s="2">
        <v>26</v>
      </c>
      <c r="F75" s="2">
        <v>34</v>
      </c>
      <c r="G75" s="2">
        <v>32</v>
      </c>
      <c r="H75" s="2">
        <v>31</v>
      </c>
      <c r="I75" s="2">
        <v>28</v>
      </c>
    </row>
    <row r="76" spans="2:9">
      <c r="B76" s="2" t="s">
        <v>316</v>
      </c>
      <c r="C76" s="2">
        <v>49</v>
      </c>
      <c r="D76" s="2">
        <v>6</v>
      </c>
      <c r="E76" s="2">
        <v>31</v>
      </c>
      <c r="F76" s="2">
        <v>46</v>
      </c>
      <c r="G76" s="2">
        <v>42</v>
      </c>
      <c r="H76" s="2">
        <v>31</v>
      </c>
      <c r="I76" s="2">
        <v>26</v>
      </c>
    </row>
    <row r="77" spans="2:9">
      <c r="B77" s="2" t="s">
        <v>317</v>
      </c>
      <c r="C77" s="2">
        <v>60</v>
      </c>
      <c r="D77" s="2">
        <v>7</v>
      </c>
      <c r="E77" s="2">
        <v>28</v>
      </c>
      <c r="F77" s="2">
        <v>43</v>
      </c>
      <c r="G77" s="2">
        <v>40</v>
      </c>
      <c r="H77" s="2">
        <v>32</v>
      </c>
      <c r="I77" s="2">
        <v>23</v>
      </c>
    </row>
    <row r="78" spans="2:9">
      <c r="B78" s="2" t="s">
        <v>318</v>
      </c>
      <c r="C78" s="2">
        <v>73</v>
      </c>
      <c r="D78" s="2">
        <v>9</v>
      </c>
      <c r="E78" s="2">
        <v>29</v>
      </c>
      <c r="F78" s="2">
        <v>41</v>
      </c>
      <c r="G78" s="2">
        <v>36</v>
      </c>
      <c r="H78" s="2">
        <v>32</v>
      </c>
      <c r="I78" s="2">
        <v>29</v>
      </c>
    </row>
    <row r="79" spans="2:9">
      <c r="B79" s="2" t="s">
        <v>319</v>
      </c>
      <c r="C79" s="2">
        <v>83</v>
      </c>
      <c r="D79" s="2">
        <v>9</v>
      </c>
      <c r="E79" s="2">
        <v>27</v>
      </c>
      <c r="F79" s="2">
        <v>47</v>
      </c>
      <c r="G79" s="2">
        <v>37</v>
      </c>
      <c r="H79" s="2">
        <v>28</v>
      </c>
      <c r="I79" s="2">
        <v>22</v>
      </c>
    </row>
    <row r="80" spans="2:9">
      <c r="B80" s="2" t="s">
        <v>320</v>
      </c>
      <c r="C80" s="2">
        <v>64</v>
      </c>
      <c r="D80" s="2">
        <v>7</v>
      </c>
      <c r="E80" s="2">
        <v>27</v>
      </c>
      <c r="F80" s="2">
        <v>36</v>
      </c>
      <c r="G80" s="2">
        <v>34</v>
      </c>
      <c r="H80" s="2">
        <v>30</v>
      </c>
      <c r="I80" s="2">
        <v>27</v>
      </c>
    </row>
    <row r="81" spans="2:9">
      <c r="B81" s="2" t="s">
        <v>321</v>
      </c>
      <c r="C81" s="2">
        <v>63</v>
      </c>
      <c r="D81" s="2">
        <v>6</v>
      </c>
      <c r="E81" s="2">
        <v>24</v>
      </c>
      <c r="F81" s="2">
        <v>45</v>
      </c>
      <c r="G81" s="2">
        <v>35</v>
      </c>
      <c r="H81" s="2">
        <v>23</v>
      </c>
      <c r="I81" s="2">
        <v>15</v>
      </c>
    </row>
    <row r="82" spans="2:9">
      <c r="B82" s="2" t="s">
        <v>322</v>
      </c>
      <c r="C82" s="2">
        <v>27</v>
      </c>
      <c r="D82" s="2">
        <v>2</v>
      </c>
      <c r="E82" s="2">
        <v>17</v>
      </c>
      <c r="F82" s="2">
        <v>36</v>
      </c>
      <c r="G82" s="2">
        <v>27</v>
      </c>
      <c r="H82" s="2">
        <v>14</v>
      </c>
      <c r="I82" s="2">
        <v>12</v>
      </c>
    </row>
    <row r="83" spans="2:9">
      <c r="B83" s="2" t="s">
        <v>323</v>
      </c>
      <c r="C83" s="2">
        <v>57</v>
      </c>
      <c r="D83" s="2">
        <v>5</v>
      </c>
      <c r="E83" s="2">
        <v>23</v>
      </c>
      <c r="F83" s="2">
        <v>39</v>
      </c>
      <c r="G83" s="2">
        <v>36</v>
      </c>
      <c r="H83" s="2">
        <v>18</v>
      </c>
      <c r="I83" s="2">
        <v>14</v>
      </c>
    </row>
    <row r="84" spans="2:9">
      <c r="B84" s="2" t="s">
        <v>324</v>
      </c>
      <c r="C84" s="2">
        <v>51</v>
      </c>
      <c r="D84" s="2">
        <v>5</v>
      </c>
      <c r="E84" s="2">
        <v>24</v>
      </c>
      <c r="F84" s="2">
        <v>37</v>
      </c>
      <c r="G84" s="2">
        <v>33</v>
      </c>
      <c r="H84" s="2">
        <v>25</v>
      </c>
      <c r="I84" s="2">
        <v>22</v>
      </c>
    </row>
    <row r="85" spans="2:9">
      <c r="B85" s="2" t="s">
        <v>325</v>
      </c>
      <c r="C85" s="2">
        <v>49</v>
      </c>
      <c r="D85" s="2">
        <v>5</v>
      </c>
      <c r="E85" s="2">
        <v>27</v>
      </c>
      <c r="F85" s="2">
        <v>44</v>
      </c>
      <c r="G85" s="2">
        <v>37</v>
      </c>
      <c r="H85" s="2">
        <v>30</v>
      </c>
      <c r="I85" s="2">
        <v>19</v>
      </c>
    </row>
    <row r="86" spans="2:9">
      <c r="B86" s="2" t="s">
        <v>326</v>
      </c>
      <c r="C86" s="2">
        <v>54</v>
      </c>
      <c r="D86" s="2">
        <v>6</v>
      </c>
      <c r="E86" s="2">
        <v>27</v>
      </c>
      <c r="F86" s="2">
        <v>48</v>
      </c>
      <c r="G86" s="2">
        <v>35</v>
      </c>
      <c r="H86" s="2">
        <v>30</v>
      </c>
      <c r="I86" s="2">
        <v>20</v>
      </c>
    </row>
    <row r="87" spans="2:9">
      <c r="B87" s="2" t="s">
        <v>327</v>
      </c>
      <c r="C87" s="2">
        <v>19</v>
      </c>
      <c r="D87" s="2">
        <v>2</v>
      </c>
      <c r="E87" s="2">
        <v>28</v>
      </c>
      <c r="F87" s="2">
        <v>43</v>
      </c>
      <c r="G87" s="2">
        <v>38</v>
      </c>
      <c r="H87" s="2">
        <v>28</v>
      </c>
      <c r="I87" s="2">
        <v>24</v>
      </c>
    </row>
    <row r="88" spans="2:9">
      <c r="B88" s="2" t="s">
        <v>328</v>
      </c>
      <c r="C88" s="2">
        <v>29</v>
      </c>
      <c r="D88" s="2">
        <v>3</v>
      </c>
      <c r="E88" s="2">
        <v>24</v>
      </c>
      <c r="F88" s="2">
        <v>43</v>
      </c>
      <c r="G88" s="2">
        <v>36</v>
      </c>
      <c r="H88" s="2">
        <v>25</v>
      </c>
      <c r="I88" s="2">
        <v>15</v>
      </c>
    </row>
    <row r="89" spans="2:9">
      <c r="B89" s="2" t="s">
        <v>329</v>
      </c>
      <c r="C89" s="2">
        <v>1</v>
      </c>
      <c r="D89" s="2">
        <v>1</v>
      </c>
      <c r="E89" s="2">
        <v>9</v>
      </c>
      <c r="F89" s="2">
        <v>9</v>
      </c>
      <c r="G89" s="2">
        <v>9</v>
      </c>
      <c r="H89" s="2">
        <v>9</v>
      </c>
      <c r="I89" s="2">
        <v>9</v>
      </c>
    </row>
    <row r="90" spans="2:9">
      <c r="B90" s="2" t="s">
        <v>330</v>
      </c>
      <c r="C90" s="2">
        <v>2</v>
      </c>
      <c r="D90" s="2">
        <v>1</v>
      </c>
      <c r="E90" s="2">
        <v>20</v>
      </c>
      <c r="F90" s="2">
        <v>30</v>
      </c>
      <c r="G90" s="2">
        <v>30</v>
      </c>
      <c r="H90" s="2">
        <v>10</v>
      </c>
      <c r="I90" s="2">
        <v>10</v>
      </c>
    </row>
    <row r="91" spans="2:9">
      <c r="B91" s="2" t="s">
        <v>331</v>
      </c>
      <c r="C91" s="2">
        <v>1</v>
      </c>
      <c r="D91" s="2">
        <v>1</v>
      </c>
      <c r="E91" s="2">
        <v>43</v>
      </c>
      <c r="F91" s="2">
        <v>43</v>
      </c>
      <c r="G91" s="2">
        <v>43</v>
      </c>
      <c r="H91" s="2">
        <v>43</v>
      </c>
      <c r="I91" s="2">
        <v>43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</v>
      </c>
      <c r="D93" s="2">
        <v>1</v>
      </c>
      <c r="E93" s="2">
        <v>9</v>
      </c>
      <c r="F93" s="2">
        <v>9</v>
      </c>
      <c r="G93" s="2">
        <v>9</v>
      </c>
      <c r="H93" s="2">
        <v>9</v>
      </c>
      <c r="I93" s="2">
        <v>9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</v>
      </c>
      <c r="D97" s="2">
        <v>1</v>
      </c>
      <c r="E97" s="2">
        <v>32</v>
      </c>
      <c r="F97" s="2">
        <v>41</v>
      </c>
      <c r="G97" s="2">
        <v>41</v>
      </c>
      <c r="H97" s="2">
        <v>37</v>
      </c>
      <c r="I97" s="2">
        <v>34</v>
      </c>
    </row>
    <row r="98" spans="2:9">
      <c r="B98" s="2" t="s">
        <v>338</v>
      </c>
      <c r="C98" s="2">
        <v>16</v>
      </c>
      <c r="D98" s="2">
        <v>2</v>
      </c>
      <c r="E98" s="2">
        <v>29</v>
      </c>
      <c r="F98" s="2">
        <v>48</v>
      </c>
      <c r="G98" s="2">
        <v>40</v>
      </c>
      <c r="H98" s="2">
        <v>30</v>
      </c>
      <c r="I98" s="2">
        <v>22</v>
      </c>
    </row>
    <row r="99" spans="2:9">
      <c r="B99" s="2" t="s">
        <v>339</v>
      </c>
      <c r="C99" s="2">
        <v>31</v>
      </c>
      <c r="D99" s="2">
        <v>4</v>
      </c>
      <c r="E99" s="2">
        <v>29</v>
      </c>
      <c r="F99" s="2">
        <v>44</v>
      </c>
      <c r="G99" s="2">
        <v>38</v>
      </c>
      <c r="H99" s="2">
        <v>30</v>
      </c>
      <c r="I99" s="2">
        <v>26</v>
      </c>
    </row>
    <row r="100" spans="2:9">
      <c r="B100" s="2" t="s">
        <v>340</v>
      </c>
      <c r="C100" s="2">
        <v>54</v>
      </c>
      <c r="D100" s="2">
        <v>7</v>
      </c>
      <c r="E100" s="2">
        <v>29</v>
      </c>
      <c r="F100" s="2">
        <v>42</v>
      </c>
      <c r="G100" s="2">
        <v>35</v>
      </c>
      <c r="H100" s="2">
        <v>29</v>
      </c>
      <c r="I100" s="2">
        <v>26</v>
      </c>
    </row>
    <row r="101" spans="2:9">
      <c r="B101" s="2" t="s">
        <v>341</v>
      </c>
      <c r="C101" s="2">
        <v>78</v>
      </c>
      <c r="D101" s="2">
        <v>10</v>
      </c>
      <c r="E101" s="2">
        <v>31</v>
      </c>
      <c r="F101" s="2">
        <v>49</v>
      </c>
      <c r="G101" s="2">
        <v>36</v>
      </c>
      <c r="H101" s="2">
        <v>31</v>
      </c>
      <c r="I101" s="2">
        <v>28</v>
      </c>
    </row>
    <row r="102" spans="2:9">
      <c r="B102" s="2" t="s">
        <v>342</v>
      </c>
      <c r="C102" s="2">
        <v>108</v>
      </c>
      <c r="D102" s="2">
        <v>14</v>
      </c>
      <c r="E102" s="2">
        <v>32</v>
      </c>
      <c r="F102" s="2">
        <v>44</v>
      </c>
      <c r="G102" s="2">
        <v>36</v>
      </c>
      <c r="H102" s="2">
        <v>32</v>
      </c>
      <c r="I102" s="2">
        <v>30</v>
      </c>
    </row>
    <row r="103" spans="2:9">
      <c r="B103" s="2" t="s">
        <v>343</v>
      </c>
      <c r="C103" s="2">
        <v>128</v>
      </c>
      <c r="D103" s="2">
        <v>16</v>
      </c>
      <c r="E103" s="2">
        <v>31</v>
      </c>
      <c r="F103" s="2">
        <v>47</v>
      </c>
      <c r="G103" s="2">
        <v>38</v>
      </c>
      <c r="H103" s="2">
        <v>31</v>
      </c>
      <c r="I103" s="2">
        <v>28</v>
      </c>
    </row>
    <row r="104" spans="2:9">
      <c r="B104" s="2" t="s">
        <v>344</v>
      </c>
      <c r="C104" s="2">
        <v>57</v>
      </c>
      <c r="D104" s="2">
        <v>7</v>
      </c>
      <c r="E104" s="2">
        <v>30</v>
      </c>
      <c r="F104" s="2">
        <v>43</v>
      </c>
      <c r="G104" s="2">
        <v>40</v>
      </c>
      <c r="H104" s="2">
        <v>32</v>
      </c>
      <c r="I104" s="2">
        <v>28</v>
      </c>
    </row>
    <row r="105" spans="2:9">
      <c r="B105" s="2" t="s">
        <v>345</v>
      </c>
      <c r="C105" s="2">
        <v>62</v>
      </c>
      <c r="D105" s="2">
        <v>7</v>
      </c>
      <c r="E105" s="2">
        <v>28</v>
      </c>
      <c r="F105" s="2">
        <v>53</v>
      </c>
      <c r="G105" s="2">
        <v>36</v>
      </c>
      <c r="H105" s="2">
        <v>29</v>
      </c>
      <c r="I105" s="2">
        <v>22</v>
      </c>
    </row>
    <row r="106" spans="2:9">
      <c r="B106" s="2" t="s">
        <v>346</v>
      </c>
      <c r="C106" s="2">
        <v>84</v>
      </c>
      <c r="D106" s="2">
        <v>11</v>
      </c>
      <c r="E106" s="2">
        <v>31</v>
      </c>
      <c r="F106" s="2">
        <v>46</v>
      </c>
      <c r="G106" s="2">
        <v>39</v>
      </c>
      <c r="H106" s="2">
        <v>33</v>
      </c>
      <c r="I106" s="2">
        <v>30</v>
      </c>
    </row>
    <row r="107" spans="2:9">
      <c r="B107" s="2" t="s">
        <v>347</v>
      </c>
      <c r="C107" s="2">
        <v>69</v>
      </c>
      <c r="D107" s="2">
        <v>7</v>
      </c>
      <c r="E107" s="2">
        <v>25</v>
      </c>
      <c r="F107" s="2">
        <v>45</v>
      </c>
      <c r="G107" s="2">
        <v>38</v>
      </c>
      <c r="H107" s="2">
        <v>27</v>
      </c>
      <c r="I107" s="2">
        <v>17</v>
      </c>
    </row>
    <row r="108" spans="2:9">
      <c r="B108" s="2" t="s">
        <v>348</v>
      </c>
      <c r="C108" s="2">
        <v>55</v>
      </c>
      <c r="D108" s="2">
        <v>6</v>
      </c>
      <c r="E108" s="2">
        <v>28</v>
      </c>
      <c r="F108" s="2">
        <v>41</v>
      </c>
      <c r="G108" s="2">
        <v>38</v>
      </c>
      <c r="H108" s="2">
        <v>29</v>
      </c>
      <c r="I108" s="2">
        <v>22</v>
      </c>
    </row>
    <row r="109" spans="2:9">
      <c r="B109" s="2" t="s">
        <v>349</v>
      </c>
      <c r="C109" s="2">
        <v>66</v>
      </c>
      <c r="D109" s="2">
        <v>9</v>
      </c>
      <c r="E109" s="2">
        <v>31</v>
      </c>
      <c r="F109" s="2">
        <v>40</v>
      </c>
      <c r="G109" s="2">
        <v>37</v>
      </c>
      <c r="H109" s="2">
        <v>32</v>
      </c>
      <c r="I109" s="2">
        <v>28</v>
      </c>
    </row>
    <row r="110" spans="2:9">
      <c r="B110" s="2" t="s">
        <v>350</v>
      </c>
      <c r="C110" s="2">
        <v>46</v>
      </c>
      <c r="D110" s="2">
        <v>6</v>
      </c>
      <c r="E110" s="2">
        <v>33</v>
      </c>
      <c r="F110" s="2">
        <v>54</v>
      </c>
      <c r="G110" s="2">
        <v>40</v>
      </c>
      <c r="H110" s="2">
        <v>34</v>
      </c>
      <c r="I110" s="2">
        <v>32</v>
      </c>
    </row>
    <row r="111" spans="2:9">
      <c r="B111" s="2" t="s">
        <v>351</v>
      </c>
      <c r="C111" s="2">
        <v>40</v>
      </c>
      <c r="D111" s="2">
        <v>5</v>
      </c>
      <c r="E111" s="2">
        <v>32</v>
      </c>
      <c r="F111" s="2">
        <v>53</v>
      </c>
      <c r="G111" s="2">
        <v>43</v>
      </c>
      <c r="H111" s="2">
        <v>37</v>
      </c>
      <c r="I111" s="2">
        <v>33</v>
      </c>
    </row>
    <row r="112" spans="2:9">
      <c r="B112" s="2" t="s">
        <v>352</v>
      </c>
      <c r="C112" s="2">
        <v>28</v>
      </c>
      <c r="D112" s="2">
        <v>4</v>
      </c>
      <c r="E112" s="2">
        <v>31</v>
      </c>
      <c r="F112" s="2">
        <v>38</v>
      </c>
      <c r="G112" s="2">
        <v>36</v>
      </c>
      <c r="H112" s="2">
        <v>33</v>
      </c>
      <c r="I112" s="2">
        <v>32</v>
      </c>
    </row>
    <row r="113" spans="2:9">
      <c r="B113" s="2" t="s">
        <v>353</v>
      </c>
      <c r="C113" s="2">
        <v>31</v>
      </c>
      <c r="D113" s="2">
        <v>4</v>
      </c>
      <c r="E113" s="2">
        <v>29</v>
      </c>
      <c r="F113" s="2">
        <v>42</v>
      </c>
      <c r="G113" s="2">
        <v>35</v>
      </c>
      <c r="H113" s="2">
        <v>29</v>
      </c>
      <c r="I113" s="2">
        <v>27</v>
      </c>
    </row>
    <row r="114" spans="2:9">
      <c r="B114" s="2" t="s">
        <v>354</v>
      </c>
      <c r="C114" s="2">
        <v>13</v>
      </c>
      <c r="D114" s="2">
        <v>1</v>
      </c>
      <c r="E114" s="2">
        <v>24</v>
      </c>
      <c r="F114" s="2">
        <v>40</v>
      </c>
      <c r="G114" s="2">
        <v>32</v>
      </c>
      <c r="H114" s="2">
        <v>18</v>
      </c>
      <c r="I114" s="2">
        <v>17</v>
      </c>
    </row>
    <row r="115" spans="2:9">
      <c r="B115" s="2" t="s">
        <v>355</v>
      </c>
      <c r="C115" s="2">
        <v>7</v>
      </c>
      <c r="D115" s="2">
        <v>1</v>
      </c>
      <c r="E115" s="2">
        <v>22</v>
      </c>
      <c r="F115" s="2">
        <v>35</v>
      </c>
      <c r="G115" s="2">
        <v>33</v>
      </c>
      <c r="H115" s="2">
        <v>15</v>
      </c>
      <c r="I115" s="2">
        <v>14</v>
      </c>
    </row>
    <row r="116" spans="2:9">
      <c r="B116" s="2" t="s">
        <v>356</v>
      </c>
      <c r="C116" s="2">
        <v>5</v>
      </c>
      <c r="D116" s="2">
        <v>1</v>
      </c>
      <c r="E116" s="2">
        <v>38</v>
      </c>
      <c r="F116" s="2">
        <v>41</v>
      </c>
      <c r="G116" s="2">
        <v>40</v>
      </c>
      <c r="H116" s="2">
        <v>38</v>
      </c>
      <c r="I116" s="2">
        <v>35</v>
      </c>
    </row>
    <row r="117" spans="2:9">
      <c r="B117" s="2" t="s">
        <v>357</v>
      </c>
      <c r="C117" s="2">
        <v>1</v>
      </c>
      <c r="D117" s="2">
        <v>1</v>
      </c>
      <c r="E117" s="2">
        <v>44</v>
      </c>
      <c r="F117" s="2">
        <v>44</v>
      </c>
      <c r="G117" s="2">
        <v>44</v>
      </c>
      <c r="H117" s="2">
        <v>44</v>
      </c>
      <c r="I117" s="2">
        <v>44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30</v>
      </c>
      <c r="F119" s="2">
        <v>30</v>
      </c>
      <c r="G119" s="2">
        <v>30</v>
      </c>
      <c r="H119" s="2">
        <v>30</v>
      </c>
      <c r="I119" s="2">
        <v>30</v>
      </c>
    </row>
    <row r="120" spans="2:9">
      <c r="B120" s="2" t="s">
        <v>360</v>
      </c>
      <c r="C120" s="2">
        <v>3</v>
      </c>
      <c r="D120" s="2">
        <v>1</v>
      </c>
      <c r="E120" s="2">
        <v>43</v>
      </c>
      <c r="F120" s="2">
        <v>44</v>
      </c>
      <c r="G120" s="2">
        <v>44</v>
      </c>
      <c r="H120" s="2">
        <v>43</v>
      </c>
      <c r="I120" s="2">
        <v>43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8</v>
      </c>
      <c r="D122" s="2">
        <v>1</v>
      </c>
      <c r="E122" s="2">
        <v>40</v>
      </c>
      <c r="F122" s="2">
        <v>49</v>
      </c>
      <c r="G122" s="2">
        <v>45</v>
      </c>
      <c r="H122" s="2">
        <v>44</v>
      </c>
      <c r="I122" s="2">
        <v>35</v>
      </c>
    </row>
    <row r="123" spans="2:9">
      <c r="B123" s="2" t="s">
        <v>363</v>
      </c>
      <c r="C123" s="2">
        <v>30</v>
      </c>
      <c r="D123" s="2">
        <v>4</v>
      </c>
      <c r="E123" s="2">
        <v>30</v>
      </c>
      <c r="F123" s="2">
        <v>39</v>
      </c>
      <c r="G123" s="2">
        <v>37</v>
      </c>
      <c r="H123" s="2">
        <v>32</v>
      </c>
      <c r="I123" s="2">
        <v>30</v>
      </c>
    </row>
    <row r="124" spans="2:9">
      <c r="B124" s="2" t="s">
        <v>364</v>
      </c>
      <c r="C124" s="2">
        <v>56</v>
      </c>
      <c r="D124" s="2">
        <v>8</v>
      </c>
      <c r="E124" s="2">
        <v>34</v>
      </c>
      <c r="F124" s="2">
        <v>47</v>
      </c>
      <c r="G124" s="2">
        <v>41</v>
      </c>
      <c r="H124" s="2">
        <v>35</v>
      </c>
      <c r="I124" s="2">
        <v>32</v>
      </c>
    </row>
    <row r="125" spans="2:9">
      <c r="B125" s="2" t="s">
        <v>365</v>
      </c>
      <c r="C125" s="2">
        <v>99</v>
      </c>
      <c r="D125" s="2">
        <v>11</v>
      </c>
      <c r="E125" s="2">
        <v>27</v>
      </c>
      <c r="F125" s="2">
        <v>48</v>
      </c>
      <c r="G125" s="2">
        <v>35</v>
      </c>
      <c r="H125" s="2">
        <v>29</v>
      </c>
      <c r="I125" s="2">
        <v>25</v>
      </c>
    </row>
    <row r="126" spans="2:9">
      <c r="B126" s="2" t="s">
        <v>366</v>
      </c>
      <c r="C126" s="2">
        <v>95</v>
      </c>
      <c r="D126" s="2">
        <v>11</v>
      </c>
      <c r="E126" s="2">
        <v>28</v>
      </c>
      <c r="F126" s="2">
        <v>49</v>
      </c>
      <c r="G126" s="2">
        <v>41</v>
      </c>
      <c r="H126" s="2">
        <v>27</v>
      </c>
      <c r="I126" s="2">
        <v>21</v>
      </c>
    </row>
    <row r="127" spans="2:9">
      <c r="B127" s="2" t="s">
        <v>367</v>
      </c>
      <c r="C127" s="2">
        <v>94</v>
      </c>
      <c r="D127" s="2">
        <v>11</v>
      </c>
      <c r="E127" s="2">
        <v>28</v>
      </c>
      <c r="F127" s="2">
        <v>48</v>
      </c>
      <c r="G127" s="2">
        <v>38</v>
      </c>
      <c r="H127" s="2">
        <v>29</v>
      </c>
      <c r="I127" s="2">
        <v>23</v>
      </c>
    </row>
    <row r="128" spans="2:9">
      <c r="B128" s="2" t="s">
        <v>368</v>
      </c>
      <c r="C128" s="2">
        <v>76</v>
      </c>
      <c r="D128" s="2">
        <v>9</v>
      </c>
      <c r="E128" s="2">
        <v>29</v>
      </c>
      <c r="F128" s="2">
        <v>49</v>
      </c>
      <c r="G128" s="2">
        <v>40</v>
      </c>
      <c r="H128" s="2">
        <v>29</v>
      </c>
      <c r="I128" s="2">
        <v>25</v>
      </c>
    </row>
    <row r="129" spans="2:9">
      <c r="B129" s="2" t="s">
        <v>369</v>
      </c>
      <c r="C129" s="2">
        <v>71</v>
      </c>
      <c r="D129" s="2">
        <v>8</v>
      </c>
      <c r="E129" s="2">
        <v>25</v>
      </c>
      <c r="F129" s="2">
        <v>42</v>
      </c>
      <c r="G129" s="2">
        <v>33</v>
      </c>
      <c r="H129" s="2">
        <v>27</v>
      </c>
      <c r="I129" s="2">
        <v>24</v>
      </c>
    </row>
    <row r="130" spans="2:9">
      <c r="B130" s="2" t="s">
        <v>370</v>
      </c>
      <c r="C130" s="2">
        <v>55</v>
      </c>
      <c r="D130" s="2">
        <v>6</v>
      </c>
      <c r="E130" s="2">
        <v>27</v>
      </c>
      <c r="F130" s="2">
        <v>60</v>
      </c>
      <c r="G130" s="2">
        <v>34</v>
      </c>
      <c r="H130" s="2">
        <v>26</v>
      </c>
      <c r="I130" s="2">
        <v>24</v>
      </c>
    </row>
    <row r="131" spans="2:9">
      <c r="B131" s="2" t="s">
        <v>371</v>
      </c>
      <c r="C131" s="2">
        <v>63</v>
      </c>
      <c r="D131" s="2">
        <v>6</v>
      </c>
      <c r="E131" s="2">
        <v>22</v>
      </c>
      <c r="F131" s="2">
        <v>38</v>
      </c>
      <c r="G131" s="2">
        <v>32</v>
      </c>
      <c r="H131" s="2">
        <v>27</v>
      </c>
      <c r="I131" s="2">
        <v>15</v>
      </c>
    </row>
    <row r="132" spans="2:9">
      <c r="B132" s="2" t="s">
        <v>372</v>
      </c>
      <c r="C132" s="2">
        <v>52</v>
      </c>
      <c r="D132" s="2">
        <v>5</v>
      </c>
      <c r="E132" s="2">
        <v>23</v>
      </c>
      <c r="F132" s="2">
        <v>48</v>
      </c>
      <c r="G132" s="2">
        <v>33</v>
      </c>
      <c r="H132" s="2">
        <v>24</v>
      </c>
      <c r="I132" s="2">
        <v>16</v>
      </c>
    </row>
    <row r="133" spans="2:9">
      <c r="B133" s="2" t="s">
        <v>373</v>
      </c>
      <c r="C133" s="2">
        <v>44</v>
      </c>
      <c r="D133" s="2">
        <v>5</v>
      </c>
      <c r="E133" s="2">
        <v>26</v>
      </c>
      <c r="F133" s="2">
        <v>36</v>
      </c>
      <c r="G133" s="2">
        <v>34</v>
      </c>
      <c r="H133" s="2">
        <v>28</v>
      </c>
      <c r="I133" s="2">
        <v>24</v>
      </c>
    </row>
    <row r="134" spans="2:9">
      <c r="B134" s="2" t="s">
        <v>374</v>
      </c>
      <c r="C134" s="2">
        <v>40</v>
      </c>
      <c r="D134" s="2">
        <v>5</v>
      </c>
      <c r="E134" s="2">
        <v>28</v>
      </c>
      <c r="F134" s="2">
        <v>44</v>
      </c>
      <c r="G134" s="2">
        <v>34</v>
      </c>
      <c r="H134" s="2">
        <v>30</v>
      </c>
      <c r="I134" s="2">
        <v>27</v>
      </c>
    </row>
    <row r="135" spans="2:9">
      <c r="B135" s="2" t="s">
        <v>375</v>
      </c>
      <c r="C135" s="2">
        <v>41</v>
      </c>
      <c r="D135" s="2">
        <v>4</v>
      </c>
      <c r="E135" s="2">
        <v>24</v>
      </c>
      <c r="F135" s="2">
        <v>41</v>
      </c>
      <c r="G135" s="2">
        <v>32</v>
      </c>
      <c r="H135" s="2">
        <v>25</v>
      </c>
      <c r="I135" s="2">
        <v>18</v>
      </c>
    </row>
    <row r="136" spans="2:9">
      <c r="B136" s="2" t="s">
        <v>376</v>
      </c>
      <c r="C136" s="2">
        <v>22</v>
      </c>
      <c r="D136" s="2">
        <v>3</v>
      </c>
      <c r="E136" s="2">
        <v>29</v>
      </c>
      <c r="F136" s="2">
        <v>44</v>
      </c>
      <c r="G136" s="2">
        <v>38</v>
      </c>
      <c r="H136" s="2">
        <v>28</v>
      </c>
      <c r="I136" s="2">
        <v>26</v>
      </c>
    </row>
    <row r="137" spans="2:9">
      <c r="B137" s="2" t="s">
        <v>377</v>
      </c>
      <c r="C137" s="2">
        <v>14</v>
      </c>
      <c r="D137" s="2">
        <v>2</v>
      </c>
      <c r="E137" s="2">
        <v>30</v>
      </c>
      <c r="F137" s="2">
        <v>36</v>
      </c>
      <c r="G137" s="2">
        <v>35</v>
      </c>
      <c r="H137" s="2">
        <v>30</v>
      </c>
      <c r="I137" s="2">
        <v>29</v>
      </c>
    </row>
    <row r="138" spans="2:9">
      <c r="B138" s="2" t="s">
        <v>378</v>
      </c>
      <c r="C138" s="2">
        <v>1</v>
      </c>
      <c r="D138" s="2">
        <v>1</v>
      </c>
      <c r="E138" s="2">
        <v>18</v>
      </c>
      <c r="F138" s="2">
        <v>18</v>
      </c>
      <c r="G138" s="2">
        <v>18</v>
      </c>
      <c r="H138" s="2">
        <v>18</v>
      </c>
      <c r="I138" s="2">
        <v>18</v>
      </c>
    </row>
    <row r="139" spans="2:9">
      <c r="B139" s="2" t="s">
        <v>379</v>
      </c>
      <c r="C139" s="2">
        <v>11</v>
      </c>
      <c r="D139" s="2">
        <v>1</v>
      </c>
      <c r="E139" s="2">
        <v>24</v>
      </c>
      <c r="F139" s="2">
        <v>36</v>
      </c>
      <c r="G139" s="2">
        <v>33</v>
      </c>
      <c r="H139" s="2">
        <v>20</v>
      </c>
      <c r="I139" s="2">
        <v>19</v>
      </c>
    </row>
    <row r="140" spans="2:9">
      <c r="B140" s="2" t="s">
        <v>380</v>
      </c>
      <c r="C140" s="2">
        <v>4</v>
      </c>
      <c r="D140" s="2">
        <v>1</v>
      </c>
      <c r="E140" s="2">
        <v>38</v>
      </c>
      <c r="F140" s="2">
        <v>40</v>
      </c>
      <c r="G140" s="2">
        <v>40</v>
      </c>
      <c r="H140" s="2">
        <v>38</v>
      </c>
      <c r="I140" s="2">
        <v>37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2</v>
      </c>
      <c r="D146" s="2">
        <v>1</v>
      </c>
      <c r="E146" s="2">
        <v>32</v>
      </c>
      <c r="F146" s="2">
        <v>34</v>
      </c>
      <c r="G146" s="2">
        <v>34</v>
      </c>
      <c r="H146" s="2">
        <v>31</v>
      </c>
      <c r="I146" s="2">
        <v>31</v>
      </c>
    </row>
    <row r="147" spans="2:9">
      <c r="B147" s="2" t="s">
        <v>387</v>
      </c>
      <c r="C147" s="2">
        <v>9</v>
      </c>
      <c r="D147" s="2">
        <v>1</v>
      </c>
      <c r="E147" s="2">
        <v>39</v>
      </c>
      <c r="F147" s="2">
        <v>43</v>
      </c>
      <c r="G147" s="2">
        <v>43</v>
      </c>
      <c r="H147" s="2">
        <v>39</v>
      </c>
      <c r="I147" s="2">
        <v>38</v>
      </c>
    </row>
    <row r="148" spans="2:9">
      <c r="B148" s="2" t="s">
        <v>388</v>
      </c>
      <c r="C148" s="2">
        <v>29</v>
      </c>
      <c r="D148" s="2">
        <v>4</v>
      </c>
      <c r="E148" s="2">
        <v>34</v>
      </c>
      <c r="F148" s="2">
        <v>46</v>
      </c>
      <c r="G148" s="2">
        <v>44</v>
      </c>
      <c r="H148" s="2">
        <v>37</v>
      </c>
      <c r="I148" s="2">
        <v>26</v>
      </c>
    </row>
    <row r="149" spans="2:9">
      <c r="B149" s="2" t="s">
        <v>389</v>
      </c>
      <c r="C149" s="2">
        <v>43</v>
      </c>
      <c r="D149" s="2">
        <v>6</v>
      </c>
      <c r="E149" s="2">
        <v>32</v>
      </c>
      <c r="F149" s="2">
        <v>42</v>
      </c>
      <c r="G149" s="2">
        <v>40</v>
      </c>
      <c r="H149" s="2">
        <v>33</v>
      </c>
      <c r="I149" s="2">
        <v>29</v>
      </c>
    </row>
    <row r="150" spans="2:9">
      <c r="B150" s="2" t="s">
        <v>390</v>
      </c>
      <c r="C150" s="2">
        <v>65</v>
      </c>
      <c r="D150" s="2">
        <v>8</v>
      </c>
      <c r="E150" s="2">
        <v>28</v>
      </c>
      <c r="F150" s="2">
        <v>43</v>
      </c>
      <c r="G150" s="2">
        <v>35</v>
      </c>
      <c r="H150" s="2">
        <v>29</v>
      </c>
      <c r="I150" s="2">
        <v>27</v>
      </c>
    </row>
    <row r="151" spans="2:9">
      <c r="B151" s="2" t="s">
        <v>391</v>
      </c>
      <c r="C151" s="2">
        <v>72</v>
      </c>
      <c r="D151" s="2">
        <v>9</v>
      </c>
      <c r="E151" s="2">
        <v>30</v>
      </c>
      <c r="F151" s="2">
        <v>43</v>
      </c>
      <c r="G151" s="2">
        <v>37</v>
      </c>
      <c r="H151" s="2">
        <v>33</v>
      </c>
      <c r="I151" s="2">
        <v>27</v>
      </c>
    </row>
    <row r="152" spans="2:9">
      <c r="B152" s="2" t="s">
        <v>392</v>
      </c>
      <c r="C152" s="2">
        <v>90</v>
      </c>
      <c r="D152" s="2">
        <v>9</v>
      </c>
      <c r="E152" s="2">
        <v>25</v>
      </c>
      <c r="F152" s="2">
        <v>52</v>
      </c>
      <c r="G152" s="2">
        <v>35</v>
      </c>
      <c r="H152" s="2">
        <v>29</v>
      </c>
      <c r="I152" s="2">
        <v>16</v>
      </c>
    </row>
    <row r="153" spans="2:9">
      <c r="B153" s="2" t="s">
        <v>393</v>
      </c>
      <c r="C153" s="2">
        <v>66</v>
      </c>
      <c r="D153" s="2">
        <v>7</v>
      </c>
      <c r="E153" s="2">
        <v>27</v>
      </c>
      <c r="F153" s="2">
        <v>41</v>
      </c>
      <c r="G153" s="2">
        <v>34</v>
      </c>
      <c r="H153" s="2">
        <v>29</v>
      </c>
      <c r="I153" s="2">
        <v>25</v>
      </c>
    </row>
    <row r="154" spans="2:9">
      <c r="B154" s="2" t="s">
        <v>394</v>
      </c>
      <c r="C154" s="2">
        <v>27</v>
      </c>
      <c r="D154" s="2">
        <v>3</v>
      </c>
      <c r="E154" s="2">
        <v>24</v>
      </c>
      <c r="F154" s="2">
        <v>55</v>
      </c>
      <c r="G154" s="2">
        <v>36</v>
      </c>
      <c r="H154" s="2">
        <v>16</v>
      </c>
      <c r="I154" s="2">
        <v>14</v>
      </c>
    </row>
    <row r="155" spans="2:9">
      <c r="B155" s="2" t="s">
        <v>395</v>
      </c>
      <c r="C155" s="2">
        <v>71</v>
      </c>
      <c r="D155" s="2">
        <v>8</v>
      </c>
      <c r="E155" s="2">
        <v>26</v>
      </c>
      <c r="F155" s="2">
        <v>42</v>
      </c>
      <c r="G155" s="2">
        <v>35</v>
      </c>
      <c r="H155" s="2">
        <v>26</v>
      </c>
      <c r="I155" s="2">
        <v>22</v>
      </c>
    </row>
    <row r="156" spans="2:9">
      <c r="B156" s="2" t="s">
        <v>396</v>
      </c>
      <c r="C156" s="2">
        <v>46</v>
      </c>
      <c r="D156" s="2">
        <v>5</v>
      </c>
      <c r="E156" s="2">
        <v>28</v>
      </c>
      <c r="F156" s="2">
        <v>41</v>
      </c>
      <c r="G156" s="2">
        <v>36</v>
      </c>
      <c r="H156" s="2">
        <v>31</v>
      </c>
      <c r="I156" s="2">
        <v>26</v>
      </c>
    </row>
    <row r="157" spans="2:9">
      <c r="B157" s="2" t="s">
        <v>397</v>
      </c>
      <c r="C157" s="2">
        <v>69</v>
      </c>
      <c r="D157" s="2">
        <v>8</v>
      </c>
      <c r="E157" s="2">
        <v>27</v>
      </c>
      <c r="F157" s="2">
        <v>50</v>
      </c>
      <c r="G157" s="2">
        <v>38</v>
      </c>
      <c r="H157" s="2">
        <v>26</v>
      </c>
      <c r="I157" s="2">
        <v>22</v>
      </c>
    </row>
    <row r="158" spans="2:9">
      <c r="B158" s="2" t="s">
        <v>398</v>
      </c>
      <c r="C158" s="2">
        <v>53</v>
      </c>
      <c r="D158" s="2">
        <v>6</v>
      </c>
      <c r="E158" s="2">
        <v>29</v>
      </c>
      <c r="F158" s="2">
        <v>38</v>
      </c>
      <c r="G158" s="2">
        <v>35</v>
      </c>
      <c r="H158" s="2">
        <v>31</v>
      </c>
      <c r="I158" s="2">
        <v>29</v>
      </c>
    </row>
    <row r="159" spans="2:9">
      <c r="B159" s="2" t="s">
        <v>399</v>
      </c>
      <c r="C159" s="2">
        <v>25</v>
      </c>
      <c r="D159" s="2">
        <v>3</v>
      </c>
      <c r="E159" s="2">
        <v>33</v>
      </c>
      <c r="F159" s="2">
        <v>47</v>
      </c>
      <c r="G159" s="2">
        <v>42</v>
      </c>
      <c r="H159" s="2">
        <v>35</v>
      </c>
      <c r="I159" s="2">
        <v>31</v>
      </c>
    </row>
    <row r="160" spans="2:9">
      <c r="B160" s="2" t="s">
        <v>400</v>
      </c>
      <c r="C160" s="2">
        <v>13</v>
      </c>
      <c r="D160" s="2">
        <v>2</v>
      </c>
      <c r="E160" s="2">
        <v>30</v>
      </c>
      <c r="F160" s="2">
        <v>37</v>
      </c>
      <c r="G160" s="2">
        <v>34</v>
      </c>
      <c r="H160" s="2">
        <v>30</v>
      </c>
      <c r="I160" s="2">
        <v>30</v>
      </c>
    </row>
    <row r="161" spans="2:9">
      <c r="B161" s="2" t="s">
        <v>401</v>
      </c>
      <c r="C161" s="2">
        <v>12</v>
      </c>
      <c r="D161" s="2">
        <v>2</v>
      </c>
      <c r="E161" s="2">
        <v>36</v>
      </c>
      <c r="F161" s="2">
        <v>45</v>
      </c>
      <c r="G161" s="2">
        <v>39</v>
      </c>
      <c r="H161" s="2">
        <v>35</v>
      </c>
      <c r="I161" s="2">
        <v>34</v>
      </c>
    </row>
    <row r="162" spans="2:9">
      <c r="B162" s="2" t="s">
        <v>402</v>
      </c>
      <c r="C162" s="2">
        <v>5</v>
      </c>
      <c r="D162" s="2">
        <v>1</v>
      </c>
      <c r="E162" s="2">
        <v>35</v>
      </c>
      <c r="F162" s="2">
        <v>40</v>
      </c>
      <c r="G162" s="2">
        <v>35</v>
      </c>
      <c r="H162" s="2">
        <v>34</v>
      </c>
      <c r="I162" s="2">
        <v>33</v>
      </c>
    </row>
    <row r="163" spans="2:9">
      <c r="B163" s="2" t="s">
        <v>403</v>
      </c>
      <c r="C163" s="2">
        <v>1</v>
      </c>
      <c r="D163" s="2">
        <v>1</v>
      </c>
      <c r="E163" s="2">
        <v>34</v>
      </c>
      <c r="F163" s="2">
        <v>34</v>
      </c>
      <c r="G163" s="2">
        <v>34</v>
      </c>
      <c r="H163" s="2">
        <v>34</v>
      </c>
      <c r="I163" s="2">
        <v>34</v>
      </c>
    </row>
    <row r="164" spans="2:9">
      <c r="B164" s="2" t="s">
        <v>404</v>
      </c>
      <c r="C164" s="2">
        <v>2</v>
      </c>
      <c r="D164" s="2">
        <v>1</v>
      </c>
      <c r="E164" s="2">
        <v>26</v>
      </c>
      <c r="F164" s="2">
        <v>26</v>
      </c>
      <c r="G164" s="2">
        <v>26</v>
      </c>
      <c r="H164" s="2">
        <v>25</v>
      </c>
      <c r="I164" s="2">
        <v>25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</v>
      </c>
      <c r="D167" s="2">
        <v>1</v>
      </c>
      <c r="E167" s="2">
        <v>19</v>
      </c>
      <c r="F167" s="2">
        <v>20</v>
      </c>
      <c r="G167" s="2">
        <v>20</v>
      </c>
      <c r="H167" s="2">
        <v>18</v>
      </c>
      <c r="I167" s="2">
        <v>18</v>
      </c>
    </row>
    <row r="168" spans="2:9">
      <c r="B168" s="2" t="s">
        <v>408</v>
      </c>
      <c r="C168" s="2">
        <v>2</v>
      </c>
      <c r="D168" s="2">
        <v>1</v>
      </c>
      <c r="E168" s="2">
        <v>27</v>
      </c>
      <c r="F168" s="2">
        <v>42</v>
      </c>
      <c r="G168" s="2">
        <v>42</v>
      </c>
      <c r="H168" s="2">
        <v>12</v>
      </c>
      <c r="I168" s="2">
        <v>12</v>
      </c>
    </row>
    <row r="169" spans="2:9">
      <c r="B169" s="2" t="s">
        <v>409</v>
      </c>
      <c r="C169" s="2">
        <v>6</v>
      </c>
      <c r="D169" s="2">
        <v>1</v>
      </c>
      <c r="E169" s="2">
        <v>33</v>
      </c>
      <c r="F169" s="2">
        <v>40</v>
      </c>
      <c r="G169" s="2">
        <v>39</v>
      </c>
      <c r="H169" s="2">
        <v>32</v>
      </c>
      <c r="I169" s="2">
        <v>32</v>
      </c>
    </row>
    <row r="170" spans="2:9">
      <c r="B170" s="2" t="s">
        <v>410</v>
      </c>
      <c r="C170" s="2">
        <v>11</v>
      </c>
      <c r="D170" s="2">
        <v>1</v>
      </c>
      <c r="E170" s="2">
        <v>32</v>
      </c>
      <c r="F170" s="2">
        <v>41</v>
      </c>
      <c r="G170" s="2">
        <v>36</v>
      </c>
      <c r="H170" s="2">
        <v>31</v>
      </c>
      <c r="I170" s="2">
        <v>29</v>
      </c>
    </row>
    <row r="171" spans="2:9">
      <c r="B171" s="2" t="s">
        <v>411</v>
      </c>
      <c r="C171" s="2">
        <v>17</v>
      </c>
      <c r="D171" s="2">
        <v>2</v>
      </c>
      <c r="E171" s="2">
        <v>28</v>
      </c>
      <c r="F171" s="2">
        <v>49</v>
      </c>
      <c r="G171" s="2">
        <v>36</v>
      </c>
      <c r="H171" s="2">
        <v>31</v>
      </c>
      <c r="I171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841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1685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1776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944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7264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841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1685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1776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944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7264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380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396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350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377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352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38</v>
      </c>
      <c r="D44" s="2"/>
      <c r="E44" s="2"/>
      <c r="F44" s="2"/>
      <c r="G44" s="2"/>
      <c r="H44" s="2"/>
    </row>
    <row r="45" spans="1:8">
      <c r="B45" s="2">
        <v>47</v>
      </c>
      <c r="C45" s="2">
        <v>22</v>
      </c>
      <c r="D45" s="2"/>
      <c r="E45" s="2"/>
      <c r="F45" s="2"/>
      <c r="G45" s="2"/>
      <c r="H45" s="2"/>
    </row>
    <row r="46" spans="1:8">
      <c r="B46" s="2">
        <v>48</v>
      </c>
      <c r="C46" s="2">
        <v>17</v>
      </c>
      <c r="D46" s="2"/>
      <c r="E46" s="2"/>
      <c r="F46" s="2"/>
      <c r="G46" s="2"/>
      <c r="H46" s="2"/>
    </row>
    <row r="47" spans="1:8">
      <c r="B47" s="2">
        <v>49</v>
      </c>
      <c r="C47" s="2">
        <v>16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59</v>
      </c>
      <c r="C55" s="2">
        <v>1</v>
      </c>
      <c r="D55" s="2"/>
      <c r="E55" s="2"/>
      <c r="F55" s="2"/>
      <c r="G55" s="2"/>
      <c r="H55" s="2"/>
    </row>
    <row r="56" spans="2:8">
      <c r="B56" s="2">
        <v>60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23</v>
      </c>
      <c r="D5" s="31">
        <v>19</v>
      </c>
      <c r="E5" s="31">
        <v>55</v>
      </c>
      <c r="F5" s="31">
        <v>61</v>
      </c>
      <c r="G5" s="31">
        <v>55</v>
      </c>
      <c r="H5" s="31">
        <v>12</v>
      </c>
      <c r="I5" s="31">
        <v>6</v>
      </c>
      <c r="J5" s="31">
        <v>0</v>
      </c>
      <c r="K5" s="31">
        <v>0</v>
      </c>
      <c r="W5" s="31">
        <v>231</v>
      </c>
      <c r="X5" s="30">
        <v>5</v>
      </c>
      <c r="Y5" s="31">
        <v>27</v>
      </c>
      <c r="Z5" s="31">
        <v>45</v>
      </c>
      <c r="AA5" s="31">
        <v>33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151</v>
      </c>
      <c r="D6" s="31">
        <v>83</v>
      </c>
      <c r="E6" s="31">
        <v>181</v>
      </c>
      <c r="F6" s="31">
        <v>341</v>
      </c>
      <c r="G6" s="31">
        <v>322</v>
      </c>
      <c r="H6" s="31">
        <v>142</v>
      </c>
      <c r="I6" s="31">
        <v>57</v>
      </c>
      <c r="J6" s="31">
        <v>20</v>
      </c>
      <c r="K6" s="31">
        <v>3</v>
      </c>
      <c r="W6" s="31">
        <v>1300</v>
      </c>
      <c r="X6" s="30">
        <v>5</v>
      </c>
      <c r="Y6" s="31">
        <v>28</v>
      </c>
      <c r="Z6" s="31">
        <v>59</v>
      </c>
      <c r="AA6" s="31">
        <v>36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31</v>
      </c>
      <c r="D7" s="31">
        <v>22</v>
      </c>
      <c r="E7" s="31">
        <v>25</v>
      </c>
      <c r="F7" s="31">
        <v>92</v>
      </c>
      <c r="G7" s="31">
        <v>96</v>
      </c>
      <c r="H7" s="31">
        <v>47</v>
      </c>
      <c r="I7" s="31">
        <v>16</v>
      </c>
      <c r="J7" s="31">
        <v>12</v>
      </c>
      <c r="K7" s="31">
        <v>2</v>
      </c>
      <c r="W7" s="31">
        <v>343</v>
      </c>
      <c r="X7" s="30">
        <v>5</v>
      </c>
      <c r="Y7" s="31">
        <v>30</v>
      </c>
      <c r="Z7" s="31">
        <v>59</v>
      </c>
      <c r="AA7" s="31">
        <v>37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5</v>
      </c>
      <c r="D8" s="31">
        <v>1</v>
      </c>
      <c r="E8" s="31">
        <v>7</v>
      </c>
      <c r="F8" s="31">
        <v>6</v>
      </c>
      <c r="G8" s="31">
        <v>8</v>
      </c>
      <c r="H8" s="31">
        <v>4</v>
      </c>
      <c r="I8" s="31">
        <v>8</v>
      </c>
      <c r="J8" s="31">
        <v>5</v>
      </c>
      <c r="K8" s="31">
        <v>1</v>
      </c>
      <c r="W8" s="31">
        <v>45</v>
      </c>
      <c r="X8" s="30">
        <v>11</v>
      </c>
      <c r="Y8" s="31">
        <v>33</v>
      </c>
      <c r="Z8" s="31">
        <v>54</v>
      </c>
      <c r="AA8" s="31">
        <v>44</v>
      </c>
      <c r="AB8" s="31">
        <v>15</v>
      </c>
      <c r="AC8" s="28"/>
    </row>
    <row r="9" spans="1:29" ht="21">
      <c r="A9" s="3" t="s">
        <v>1</v>
      </c>
      <c r="B9" s="32" t="s">
        <v>442</v>
      </c>
      <c r="C9" s="33">
        <v>153</v>
      </c>
      <c r="D9" s="34">
        <v>84</v>
      </c>
      <c r="E9" s="34">
        <v>183</v>
      </c>
      <c r="F9" s="34">
        <v>342</v>
      </c>
      <c r="G9" s="34">
        <v>325</v>
      </c>
      <c r="H9" s="34">
        <v>142</v>
      </c>
      <c r="I9" s="34">
        <v>61</v>
      </c>
      <c r="J9" s="34">
        <v>24</v>
      </c>
      <c r="K9" s="34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1318</v>
      </c>
      <c r="X9" s="33">
        <v>5</v>
      </c>
      <c r="Y9" s="34">
        <v>28</v>
      </c>
      <c r="Z9" s="34">
        <v>59</v>
      </c>
      <c r="AA9" s="34">
        <v>36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46</v>
      </c>
      <c r="D12" s="31">
        <v>19</v>
      </c>
      <c r="E12" s="31">
        <v>26</v>
      </c>
      <c r="F12" s="31">
        <v>59</v>
      </c>
      <c r="G12" s="31">
        <v>48</v>
      </c>
      <c r="H12" s="31">
        <v>43</v>
      </c>
      <c r="I12" s="31">
        <v>15</v>
      </c>
      <c r="J12" s="31">
        <v>2</v>
      </c>
      <c r="K12" s="31">
        <v>1</v>
      </c>
      <c r="W12" s="31">
        <v>259</v>
      </c>
      <c r="X12" s="30">
        <v>5</v>
      </c>
      <c r="Y12" s="31">
        <v>27</v>
      </c>
      <c r="Z12" s="31">
        <v>51</v>
      </c>
      <c r="AA12" s="31">
        <v>37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197</v>
      </c>
      <c r="D13" s="31">
        <v>104</v>
      </c>
      <c r="E13" s="31">
        <v>153</v>
      </c>
      <c r="F13" s="31">
        <v>301</v>
      </c>
      <c r="G13" s="31">
        <v>262</v>
      </c>
      <c r="H13" s="31">
        <v>146</v>
      </c>
      <c r="I13" s="31">
        <v>59</v>
      </c>
      <c r="J13" s="31">
        <v>19</v>
      </c>
      <c r="K13" s="31">
        <v>1</v>
      </c>
      <c r="W13" s="31">
        <v>1242</v>
      </c>
      <c r="X13" s="30">
        <v>5</v>
      </c>
      <c r="Y13" s="31">
        <v>27</v>
      </c>
      <c r="Z13" s="31">
        <v>51</v>
      </c>
      <c r="AA13" s="31">
        <v>37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39</v>
      </c>
      <c r="D14" s="31">
        <v>32</v>
      </c>
      <c r="E14" s="31">
        <v>35</v>
      </c>
      <c r="F14" s="31">
        <v>73</v>
      </c>
      <c r="G14" s="31">
        <v>56</v>
      </c>
      <c r="H14" s="31">
        <v>30</v>
      </c>
      <c r="I14" s="31">
        <v>9</v>
      </c>
      <c r="J14" s="31">
        <v>4</v>
      </c>
      <c r="K14" s="31">
        <v>0</v>
      </c>
      <c r="W14" s="31">
        <v>278</v>
      </c>
      <c r="X14" s="30">
        <v>5</v>
      </c>
      <c r="Y14" s="31">
        <v>27</v>
      </c>
      <c r="Z14" s="31">
        <v>50</v>
      </c>
      <c r="AA14" s="31">
        <v>36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9</v>
      </c>
      <c r="D15" s="31">
        <v>0</v>
      </c>
      <c r="E15" s="31">
        <v>3</v>
      </c>
      <c r="F15" s="31">
        <v>11</v>
      </c>
      <c r="G15" s="31">
        <v>6</v>
      </c>
      <c r="H15" s="31">
        <v>6</v>
      </c>
      <c r="I15" s="31">
        <v>6</v>
      </c>
      <c r="J15" s="31">
        <v>1</v>
      </c>
      <c r="K15" s="31">
        <v>0</v>
      </c>
      <c r="W15" s="31">
        <v>42</v>
      </c>
      <c r="X15" s="30">
        <v>8</v>
      </c>
      <c r="Y15" s="31">
        <v>29</v>
      </c>
      <c r="Z15" s="31">
        <v>48</v>
      </c>
      <c r="AA15" s="31">
        <v>41</v>
      </c>
      <c r="AB15" s="31">
        <v>12</v>
      </c>
      <c r="AC15" s="28"/>
    </row>
    <row r="16" spans="1:29" ht="21">
      <c r="A16" s="3" t="s">
        <v>2</v>
      </c>
      <c r="B16" s="32" t="s">
        <v>442</v>
      </c>
      <c r="C16" s="33">
        <v>204</v>
      </c>
      <c r="D16" s="34">
        <v>106</v>
      </c>
      <c r="E16" s="34">
        <v>156</v>
      </c>
      <c r="F16" s="34">
        <v>313</v>
      </c>
      <c r="G16" s="34">
        <v>272</v>
      </c>
      <c r="H16" s="34">
        <v>156</v>
      </c>
      <c r="I16" s="34">
        <v>71</v>
      </c>
      <c r="J16" s="34">
        <v>19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1298</v>
      </c>
      <c r="X16" s="33">
        <v>5</v>
      </c>
      <c r="Y16" s="34">
        <v>27</v>
      </c>
      <c r="Z16" s="34">
        <v>51</v>
      </c>
      <c r="AA16" s="34">
        <v>37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29</v>
      </c>
      <c r="D19" s="31">
        <v>26</v>
      </c>
      <c r="E19" s="31">
        <v>21</v>
      </c>
      <c r="F19" s="31">
        <v>76</v>
      </c>
      <c r="G19" s="31">
        <v>67</v>
      </c>
      <c r="H19" s="31">
        <v>33</v>
      </c>
      <c r="I19" s="31">
        <v>8</v>
      </c>
      <c r="J19" s="31">
        <v>0</v>
      </c>
      <c r="K19" s="31">
        <v>0</v>
      </c>
      <c r="W19" s="31">
        <v>260</v>
      </c>
      <c r="X19" s="30">
        <v>5</v>
      </c>
      <c r="Y19" s="31">
        <v>28</v>
      </c>
      <c r="Z19" s="31">
        <v>45</v>
      </c>
      <c r="AA19" s="31">
        <v>36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131</v>
      </c>
      <c r="D20" s="31">
        <v>106</v>
      </c>
      <c r="E20" s="31">
        <v>150</v>
      </c>
      <c r="F20" s="31">
        <v>337</v>
      </c>
      <c r="G20" s="31">
        <v>338</v>
      </c>
      <c r="H20" s="31">
        <v>172</v>
      </c>
      <c r="I20" s="31">
        <v>57</v>
      </c>
      <c r="J20" s="31">
        <v>8</v>
      </c>
      <c r="K20" s="31">
        <v>0</v>
      </c>
      <c r="W20" s="31">
        <v>1299</v>
      </c>
      <c r="X20" s="30">
        <v>5</v>
      </c>
      <c r="Y20" s="31">
        <v>28</v>
      </c>
      <c r="Z20" s="31">
        <v>49</v>
      </c>
      <c r="AA20" s="31">
        <v>37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21</v>
      </c>
      <c r="D21" s="31">
        <v>14</v>
      </c>
      <c r="E21" s="31">
        <v>42</v>
      </c>
      <c r="F21" s="31">
        <v>80</v>
      </c>
      <c r="G21" s="31">
        <v>103</v>
      </c>
      <c r="H21" s="31">
        <v>65</v>
      </c>
      <c r="I21" s="31">
        <v>22</v>
      </c>
      <c r="J21" s="31">
        <v>3</v>
      </c>
      <c r="K21" s="31">
        <v>0</v>
      </c>
      <c r="W21" s="31">
        <v>350</v>
      </c>
      <c r="X21" s="30">
        <v>5</v>
      </c>
      <c r="Y21" s="31">
        <v>30</v>
      </c>
      <c r="Z21" s="31">
        <v>48</v>
      </c>
      <c r="AA21" s="31">
        <v>38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4</v>
      </c>
      <c r="D22" s="31">
        <v>1</v>
      </c>
      <c r="E22" s="31">
        <v>3</v>
      </c>
      <c r="F22" s="31">
        <v>8</v>
      </c>
      <c r="G22" s="31">
        <v>14</v>
      </c>
      <c r="H22" s="31">
        <v>5</v>
      </c>
      <c r="I22" s="31">
        <v>6</v>
      </c>
      <c r="J22" s="31">
        <v>1</v>
      </c>
      <c r="K22" s="31">
        <v>0</v>
      </c>
      <c r="W22" s="31">
        <v>42</v>
      </c>
      <c r="X22" s="30">
        <v>9</v>
      </c>
      <c r="Y22" s="31">
        <v>32</v>
      </c>
      <c r="Z22" s="31">
        <v>49</v>
      </c>
      <c r="AA22" s="31">
        <v>41</v>
      </c>
      <c r="AB22" s="31">
        <v>19</v>
      </c>
      <c r="AC22" s="28"/>
    </row>
    <row r="23" spans="1:29" ht="21">
      <c r="A23" s="3" t="s">
        <v>3</v>
      </c>
      <c r="B23" s="32" t="s">
        <v>442</v>
      </c>
      <c r="C23" s="33">
        <v>134</v>
      </c>
      <c r="D23" s="34">
        <v>108</v>
      </c>
      <c r="E23" s="34">
        <v>155</v>
      </c>
      <c r="F23" s="34">
        <v>349</v>
      </c>
      <c r="G23" s="34">
        <v>351</v>
      </c>
      <c r="H23" s="34">
        <v>180</v>
      </c>
      <c r="I23" s="34">
        <v>63</v>
      </c>
      <c r="J23" s="34">
        <v>9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1349</v>
      </c>
      <c r="X23" s="33">
        <v>5</v>
      </c>
      <c r="Y23" s="34">
        <v>28</v>
      </c>
      <c r="Z23" s="34">
        <v>49</v>
      </c>
      <c r="AA23" s="34">
        <v>37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21</v>
      </c>
      <c r="D26" s="31">
        <v>3</v>
      </c>
      <c r="E26" s="31">
        <v>10</v>
      </c>
      <c r="F26" s="31">
        <v>24</v>
      </c>
      <c r="G26" s="31">
        <v>28</v>
      </c>
      <c r="H26" s="31">
        <v>22</v>
      </c>
      <c r="I26" s="31">
        <v>14</v>
      </c>
      <c r="J26" s="31">
        <v>2</v>
      </c>
      <c r="K26" s="31">
        <v>0</v>
      </c>
      <c r="W26" s="31">
        <v>124</v>
      </c>
      <c r="X26" s="30">
        <v>5</v>
      </c>
      <c r="Y26" s="31">
        <v>29</v>
      </c>
      <c r="Z26" s="31">
        <v>46</v>
      </c>
      <c r="AA26" s="31">
        <v>40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153</v>
      </c>
      <c r="D27" s="31">
        <v>62</v>
      </c>
      <c r="E27" s="31">
        <v>72</v>
      </c>
      <c r="F27" s="31">
        <v>105</v>
      </c>
      <c r="G27" s="31">
        <v>171</v>
      </c>
      <c r="H27" s="31">
        <v>86</v>
      </c>
      <c r="I27" s="31">
        <v>31</v>
      </c>
      <c r="J27" s="31">
        <v>6</v>
      </c>
      <c r="K27" s="31">
        <v>0</v>
      </c>
      <c r="W27" s="31">
        <v>686</v>
      </c>
      <c r="X27" s="30">
        <v>5</v>
      </c>
      <c r="Y27" s="31">
        <v>26</v>
      </c>
      <c r="Z27" s="31">
        <v>48</v>
      </c>
      <c r="AA27" s="31">
        <v>36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34</v>
      </c>
      <c r="D28" s="31">
        <v>18</v>
      </c>
      <c r="E28" s="31">
        <v>26</v>
      </c>
      <c r="F28" s="31">
        <v>26</v>
      </c>
      <c r="G28" s="31">
        <v>41</v>
      </c>
      <c r="H28" s="31">
        <v>19</v>
      </c>
      <c r="I28" s="31">
        <v>6</v>
      </c>
      <c r="J28" s="31">
        <v>3</v>
      </c>
      <c r="K28" s="31">
        <v>0</v>
      </c>
      <c r="W28" s="31">
        <v>173</v>
      </c>
      <c r="X28" s="30">
        <v>5</v>
      </c>
      <c r="Y28" s="31">
        <v>26</v>
      </c>
      <c r="Z28" s="31">
        <v>48</v>
      </c>
      <c r="AA28" s="31">
        <v>36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12</v>
      </c>
      <c r="D29" s="31">
        <v>3</v>
      </c>
      <c r="E29" s="31">
        <v>2</v>
      </c>
      <c r="F29" s="31">
        <v>7</v>
      </c>
      <c r="G29" s="31">
        <v>3</v>
      </c>
      <c r="H29" s="31">
        <v>2</v>
      </c>
      <c r="I29" s="31">
        <v>4</v>
      </c>
      <c r="J29" s="31">
        <v>0</v>
      </c>
      <c r="K29" s="31">
        <v>0</v>
      </c>
      <c r="W29" s="31">
        <v>33</v>
      </c>
      <c r="X29" s="30">
        <v>8</v>
      </c>
      <c r="Y29" s="31">
        <v>24</v>
      </c>
      <c r="Z29" s="31">
        <v>43</v>
      </c>
      <c r="AA29" s="31">
        <v>36</v>
      </c>
      <c r="AB29" s="31">
        <v>10</v>
      </c>
      <c r="AC29" s="28"/>
    </row>
    <row r="30" spans="1:29" ht="21">
      <c r="A30" s="3" t="s">
        <v>17</v>
      </c>
      <c r="B30" s="32" t="s">
        <v>442</v>
      </c>
      <c r="C30" s="33">
        <v>156</v>
      </c>
      <c r="D30" s="34">
        <v>62</v>
      </c>
      <c r="E30" s="34">
        <v>72</v>
      </c>
      <c r="F30" s="34">
        <v>107</v>
      </c>
      <c r="G30" s="34">
        <v>176</v>
      </c>
      <c r="H30" s="34">
        <v>86</v>
      </c>
      <c r="I30" s="34">
        <v>32</v>
      </c>
      <c r="J30" s="34">
        <v>6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697</v>
      </c>
      <c r="X30" s="33">
        <v>5</v>
      </c>
      <c r="Y30" s="34">
        <v>26</v>
      </c>
      <c r="Z30" s="34">
        <v>48</v>
      </c>
      <c r="AA30" s="34">
        <v>36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9</v>
      </c>
      <c r="D33" s="31">
        <v>17</v>
      </c>
      <c r="E33" s="31">
        <v>24</v>
      </c>
      <c r="F33" s="31">
        <v>39</v>
      </c>
      <c r="G33" s="31">
        <v>62</v>
      </c>
      <c r="H33" s="31">
        <v>18</v>
      </c>
      <c r="I33" s="31">
        <v>9</v>
      </c>
      <c r="J33" s="31">
        <v>6</v>
      </c>
      <c r="K33" s="31">
        <v>0</v>
      </c>
      <c r="W33" s="31">
        <v>184</v>
      </c>
      <c r="X33" s="30">
        <v>7</v>
      </c>
      <c r="Y33" s="31">
        <v>30</v>
      </c>
      <c r="Z33" s="31">
        <v>49</v>
      </c>
      <c r="AA33" s="31">
        <v>37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72</v>
      </c>
      <c r="D34" s="31">
        <v>60</v>
      </c>
      <c r="E34" s="31">
        <v>92</v>
      </c>
      <c r="F34" s="31">
        <v>171</v>
      </c>
      <c r="G34" s="31">
        <v>271</v>
      </c>
      <c r="H34" s="31">
        <v>168</v>
      </c>
      <c r="I34" s="31">
        <v>54</v>
      </c>
      <c r="J34" s="31">
        <v>14</v>
      </c>
      <c r="K34" s="31">
        <v>4</v>
      </c>
      <c r="W34" s="31">
        <v>906</v>
      </c>
      <c r="X34" s="30">
        <v>5</v>
      </c>
      <c r="Y34" s="31">
        <v>30</v>
      </c>
      <c r="Z34" s="31">
        <v>54</v>
      </c>
      <c r="AA34" s="31">
        <v>38</v>
      </c>
      <c r="AB34" s="31">
        <v>17</v>
      </c>
      <c r="AC34" s="28"/>
    </row>
    <row r="35" spans="1:29" ht="21">
      <c r="A35" s="3" t="s">
        <v>29</v>
      </c>
      <c r="B35" s="29" t="s">
        <v>440</v>
      </c>
      <c r="C35" s="30">
        <v>18</v>
      </c>
      <c r="D35" s="31">
        <v>13</v>
      </c>
      <c r="E35" s="31">
        <v>19</v>
      </c>
      <c r="F35" s="31">
        <v>34</v>
      </c>
      <c r="G35" s="31">
        <v>47</v>
      </c>
      <c r="H35" s="31">
        <v>53</v>
      </c>
      <c r="I35" s="31">
        <v>15</v>
      </c>
      <c r="J35" s="31">
        <v>5</v>
      </c>
      <c r="K35" s="31">
        <v>3</v>
      </c>
      <c r="W35" s="31">
        <v>207</v>
      </c>
      <c r="X35" s="30">
        <v>5</v>
      </c>
      <c r="Y35" s="31">
        <v>31</v>
      </c>
      <c r="Z35" s="31">
        <v>54</v>
      </c>
      <c r="AA35" s="31">
        <v>40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8</v>
      </c>
      <c r="D36" s="31">
        <v>6</v>
      </c>
      <c r="E36" s="31">
        <v>8</v>
      </c>
      <c r="F36" s="31">
        <v>17</v>
      </c>
      <c r="G36" s="31">
        <v>31</v>
      </c>
      <c r="H36" s="31">
        <v>12</v>
      </c>
      <c r="I36" s="31">
        <v>2</v>
      </c>
      <c r="J36" s="31">
        <v>0</v>
      </c>
      <c r="K36" s="31">
        <v>0</v>
      </c>
      <c r="W36" s="31">
        <v>84</v>
      </c>
      <c r="X36" s="30">
        <v>11</v>
      </c>
      <c r="Y36" s="31">
        <v>29</v>
      </c>
      <c r="Z36" s="31">
        <v>42</v>
      </c>
      <c r="AA36" s="31">
        <v>36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81</v>
      </c>
      <c r="D37" s="34">
        <v>71</v>
      </c>
      <c r="E37" s="34">
        <v>97</v>
      </c>
      <c r="F37" s="34">
        <v>189</v>
      </c>
      <c r="G37" s="34">
        <v>291</v>
      </c>
      <c r="H37" s="34">
        <v>178</v>
      </c>
      <c r="I37" s="34">
        <v>57</v>
      </c>
      <c r="J37" s="34">
        <v>15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983</v>
      </c>
      <c r="X37" s="33">
        <v>5</v>
      </c>
      <c r="Y37" s="34">
        <v>30</v>
      </c>
      <c r="Z37" s="34">
        <v>54</v>
      </c>
      <c r="AA37" s="34">
        <v>38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21</v>
      </c>
      <c r="D40" s="31">
        <v>10</v>
      </c>
      <c r="E40" s="31">
        <v>13</v>
      </c>
      <c r="F40" s="31">
        <v>39</v>
      </c>
      <c r="G40" s="31">
        <v>56</v>
      </c>
      <c r="H40" s="31">
        <v>34</v>
      </c>
      <c r="I40" s="31">
        <v>19</v>
      </c>
      <c r="J40" s="31">
        <v>6</v>
      </c>
      <c r="K40" s="31">
        <v>0</v>
      </c>
      <c r="W40" s="31">
        <v>198</v>
      </c>
      <c r="X40" s="30">
        <v>5</v>
      </c>
      <c r="Y40" s="31">
        <v>31</v>
      </c>
      <c r="Z40" s="31">
        <v>49</v>
      </c>
      <c r="AA40" s="31">
        <v>39</v>
      </c>
      <c r="AB40" s="31">
        <v>15</v>
      </c>
      <c r="AC40" s="28"/>
    </row>
    <row r="41" spans="1:29" ht="21">
      <c r="A41" s="3" t="s">
        <v>32</v>
      </c>
      <c r="B41" s="29" t="s">
        <v>439</v>
      </c>
      <c r="C41" s="30">
        <v>124</v>
      </c>
      <c r="D41" s="31">
        <v>73</v>
      </c>
      <c r="E41" s="31">
        <v>108</v>
      </c>
      <c r="F41" s="31">
        <v>213</v>
      </c>
      <c r="G41" s="31">
        <v>178</v>
      </c>
      <c r="H41" s="31">
        <v>77</v>
      </c>
      <c r="I41" s="31">
        <v>50</v>
      </c>
      <c r="J41" s="31">
        <v>13</v>
      </c>
      <c r="K41" s="31">
        <v>2</v>
      </c>
      <c r="W41" s="31">
        <v>838</v>
      </c>
      <c r="X41" s="30">
        <v>5</v>
      </c>
      <c r="Y41" s="31">
        <v>27</v>
      </c>
      <c r="Z41" s="31">
        <v>60</v>
      </c>
      <c r="AA41" s="31">
        <v>36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31</v>
      </c>
      <c r="D42" s="31">
        <v>25</v>
      </c>
      <c r="E42" s="31">
        <v>26</v>
      </c>
      <c r="F42" s="31">
        <v>36</v>
      </c>
      <c r="G42" s="31">
        <v>46</v>
      </c>
      <c r="H42" s="31">
        <v>6</v>
      </c>
      <c r="I42" s="31">
        <v>6</v>
      </c>
      <c r="J42" s="31">
        <v>1</v>
      </c>
      <c r="K42" s="31">
        <v>0</v>
      </c>
      <c r="W42" s="31">
        <v>177</v>
      </c>
      <c r="X42" s="30">
        <v>5</v>
      </c>
      <c r="Y42" s="31">
        <v>25</v>
      </c>
      <c r="Z42" s="31">
        <v>48</v>
      </c>
      <c r="AA42" s="31">
        <v>34</v>
      </c>
      <c r="AB42" s="31">
        <v>13</v>
      </c>
      <c r="AC42" s="28"/>
    </row>
    <row r="43" spans="1:29" ht="21">
      <c r="A43" s="3" t="s">
        <v>33</v>
      </c>
      <c r="B43" s="29" t="s">
        <v>441</v>
      </c>
      <c r="C43" s="30">
        <v>2</v>
      </c>
      <c r="D43" s="31">
        <v>8</v>
      </c>
      <c r="E43" s="31">
        <v>4</v>
      </c>
      <c r="F43" s="31">
        <v>18</v>
      </c>
      <c r="G43" s="31">
        <v>8</v>
      </c>
      <c r="H43" s="31">
        <v>11</v>
      </c>
      <c r="I43" s="31">
        <v>1</v>
      </c>
      <c r="J43" s="31">
        <v>0</v>
      </c>
      <c r="K43" s="31">
        <v>0</v>
      </c>
      <c r="W43" s="31">
        <v>52</v>
      </c>
      <c r="X43" s="30">
        <v>6</v>
      </c>
      <c r="Y43" s="31">
        <v>29</v>
      </c>
      <c r="Z43" s="31">
        <v>44</v>
      </c>
      <c r="AA43" s="31">
        <v>36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126</v>
      </c>
      <c r="D44" s="34">
        <v>80</v>
      </c>
      <c r="E44" s="34">
        <v>109</v>
      </c>
      <c r="F44" s="34">
        <v>221</v>
      </c>
      <c r="G44" s="34">
        <v>186</v>
      </c>
      <c r="H44" s="34">
        <v>86</v>
      </c>
      <c r="I44" s="34">
        <v>57</v>
      </c>
      <c r="J44" s="34">
        <v>14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881</v>
      </c>
      <c r="X44" s="33">
        <v>5</v>
      </c>
      <c r="Y44" s="34">
        <v>27</v>
      </c>
      <c r="Z44" s="34">
        <v>60</v>
      </c>
      <c r="AA44" s="34">
        <v>36</v>
      </c>
      <c r="AB44" s="34">
        <v>13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</v>
      </c>
      <c r="D47" s="31">
        <v>7</v>
      </c>
      <c r="E47" s="31">
        <v>5</v>
      </c>
      <c r="F47" s="31">
        <v>17</v>
      </c>
      <c r="G47" s="31">
        <v>13</v>
      </c>
      <c r="H47" s="31">
        <v>20</v>
      </c>
      <c r="I47" s="31">
        <v>19</v>
      </c>
      <c r="J47" s="31">
        <v>1</v>
      </c>
      <c r="K47" s="31">
        <v>0</v>
      </c>
      <c r="W47" s="31">
        <v>83</v>
      </c>
      <c r="X47" s="30">
        <v>13</v>
      </c>
      <c r="Y47" s="31">
        <v>34</v>
      </c>
      <c r="Z47" s="31">
        <v>46</v>
      </c>
      <c r="AA47" s="31">
        <v>42</v>
      </c>
      <c r="AB47" s="31">
        <v>24</v>
      </c>
      <c r="AC47" s="28"/>
    </row>
    <row r="48" spans="1:29" ht="21">
      <c r="B48" s="29" t="s">
        <v>439</v>
      </c>
      <c r="C48" s="30">
        <v>108</v>
      </c>
      <c r="D48" s="31">
        <v>42</v>
      </c>
      <c r="E48" s="31">
        <v>66</v>
      </c>
      <c r="F48" s="31">
        <v>155</v>
      </c>
      <c r="G48" s="31">
        <v>150</v>
      </c>
      <c r="H48" s="31">
        <v>107</v>
      </c>
      <c r="I48" s="31">
        <v>39</v>
      </c>
      <c r="J48" s="31">
        <v>8</v>
      </c>
      <c r="K48" s="31">
        <v>3</v>
      </c>
      <c r="W48" s="31">
        <v>678</v>
      </c>
      <c r="X48" s="30">
        <v>6</v>
      </c>
      <c r="Y48" s="31">
        <v>28</v>
      </c>
      <c r="Z48" s="31">
        <v>55</v>
      </c>
      <c r="AA48" s="31">
        <v>37</v>
      </c>
      <c r="AB48" s="31">
        <v>13</v>
      </c>
      <c r="AC48" s="28"/>
    </row>
    <row r="49" spans="2:29" ht="21">
      <c r="B49" s="29" t="s">
        <v>440</v>
      </c>
      <c r="C49" s="30">
        <v>30</v>
      </c>
      <c r="D49" s="31">
        <v>4</v>
      </c>
      <c r="E49" s="31">
        <v>21</v>
      </c>
      <c r="F49" s="31">
        <v>41</v>
      </c>
      <c r="G49" s="31">
        <v>52</v>
      </c>
      <c r="H49" s="31">
        <v>36</v>
      </c>
      <c r="I49" s="31">
        <v>5</v>
      </c>
      <c r="J49" s="31">
        <v>4</v>
      </c>
      <c r="K49" s="31">
        <v>0</v>
      </c>
      <c r="W49" s="31">
        <v>193</v>
      </c>
      <c r="X49" s="30">
        <v>6</v>
      </c>
      <c r="Y49" s="31">
        <v>29</v>
      </c>
      <c r="Z49" s="31">
        <v>50</v>
      </c>
      <c r="AA49" s="31">
        <v>37</v>
      </c>
      <c r="AB49" s="31">
        <v>13</v>
      </c>
      <c r="AC49" s="28"/>
    </row>
    <row r="50" spans="2:29" ht="21">
      <c r="B50" s="29" t="s">
        <v>441</v>
      </c>
      <c r="C50" s="30">
        <v>1</v>
      </c>
      <c r="D50" s="31">
        <v>0</v>
      </c>
      <c r="E50" s="31">
        <v>1</v>
      </c>
      <c r="F50" s="31">
        <v>7</v>
      </c>
      <c r="G50" s="31">
        <v>17</v>
      </c>
      <c r="H50" s="31">
        <v>5</v>
      </c>
      <c r="I50" s="31">
        <v>2</v>
      </c>
      <c r="J50" s="31">
        <v>0</v>
      </c>
      <c r="K50" s="31">
        <v>0</v>
      </c>
      <c r="W50" s="31">
        <v>33</v>
      </c>
      <c r="X50" s="30">
        <v>11</v>
      </c>
      <c r="Y50" s="31">
        <v>33</v>
      </c>
      <c r="Z50" s="31">
        <v>45</v>
      </c>
      <c r="AA50" s="31">
        <v>37</v>
      </c>
      <c r="AB50" s="31">
        <v>27</v>
      </c>
      <c r="AC50" s="28"/>
    </row>
    <row r="51" spans="2:29" ht="15" customHeight="1">
      <c r="B51" s="32" t="s">
        <v>442</v>
      </c>
      <c r="C51" s="33">
        <v>108</v>
      </c>
      <c r="D51" s="34">
        <v>42</v>
      </c>
      <c r="E51" s="34">
        <v>67</v>
      </c>
      <c r="F51" s="34">
        <v>156</v>
      </c>
      <c r="G51" s="34">
        <v>165</v>
      </c>
      <c r="H51" s="34">
        <v>110</v>
      </c>
      <c r="I51" s="34">
        <v>41</v>
      </c>
      <c r="J51" s="34">
        <v>8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700</v>
      </c>
      <c r="X51" s="33">
        <v>6</v>
      </c>
      <c r="Y51" s="34">
        <v>28</v>
      </c>
      <c r="Z51" s="34">
        <v>55</v>
      </c>
      <c r="AA51" s="34">
        <v>37</v>
      </c>
      <c r="AB51" s="34">
        <v>13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</v>
      </c>
      <c r="D54" s="31">
        <v>4</v>
      </c>
      <c r="E54" s="31">
        <v>2</v>
      </c>
      <c r="F54" s="31">
        <v>8</v>
      </c>
      <c r="G54" s="31">
        <v>10</v>
      </c>
      <c r="H54" s="31">
        <v>6</v>
      </c>
      <c r="I54" s="31">
        <v>3</v>
      </c>
      <c r="J54" s="31">
        <v>1</v>
      </c>
      <c r="K54" s="31">
        <v>0</v>
      </c>
      <c r="W54" s="31">
        <v>38</v>
      </c>
      <c r="X54" s="30">
        <v>9</v>
      </c>
      <c r="Y54" s="31">
        <v>30</v>
      </c>
      <c r="Z54" s="31">
        <v>49</v>
      </c>
      <c r="AA54" s="31">
        <v>38</v>
      </c>
      <c r="AB54" s="31">
        <v>17</v>
      </c>
      <c r="AC54" s="28"/>
    </row>
    <row r="55" spans="2:29" ht="21">
      <c r="B55" s="29" t="s">
        <v>439</v>
      </c>
      <c r="C55" s="30">
        <v>3</v>
      </c>
      <c r="D55" s="31">
        <v>1</v>
      </c>
      <c r="E55" s="31">
        <v>1</v>
      </c>
      <c r="F55" s="31">
        <v>3</v>
      </c>
      <c r="G55" s="31">
        <v>6</v>
      </c>
      <c r="H55" s="31">
        <v>2</v>
      </c>
      <c r="I55" s="31">
        <v>0</v>
      </c>
      <c r="J55" s="31">
        <v>1</v>
      </c>
      <c r="K55" s="31">
        <v>0</v>
      </c>
      <c r="W55" s="31">
        <v>17</v>
      </c>
      <c r="X55" s="30">
        <v>9</v>
      </c>
      <c r="Y55" s="31">
        <v>28</v>
      </c>
      <c r="Z55" s="31">
        <v>49</v>
      </c>
      <c r="AA55" s="31">
        <v>36</v>
      </c>
      <c r="AB55" s="31">
        <v>15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</v>
      </c>
      <c r="D58" s="34">
        <v>4</v>
      </c>
      <c r="E58" s="34">
        <v>2</v>
      </c>
      <c r="F58" s="34">
        <v>8</v>
      </c>
      <c r="G58" s="34">
        <v>10</v>
      </c>
      <c r="H58" s="34">
        <v>6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38</v>
      </c>
      <c r="X58" s="33">
        <v>9</v>
      </c>
      <c r="Y58" s="34">
        <v>30</v>
      </c>
      <c r="Z58" s="34">
        <v>49</v>
      </c>
      <c r="AA58" s="34">
        <v>38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8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18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21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24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30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31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20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21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23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24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23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39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26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38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36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25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28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26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27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26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29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33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45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45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44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35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34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35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36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34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23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24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26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22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30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33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36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35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33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29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15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34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35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34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28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30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30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43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43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31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33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33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31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33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32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31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31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31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30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40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36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32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34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34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33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30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33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33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35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32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25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24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23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33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31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35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35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36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37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32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35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36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37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38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41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42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30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28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24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21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16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18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21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23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24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35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25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34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32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14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15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15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16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16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16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20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18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17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20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21</v>
      </c>
      <c r="D145" s="2" t="s">
        <v>451</v>
      </c>
      <c r="E145" s="2"/>
      <c r="F145" s="2"/>
      <c r="G145" s="2"/>
      <c r="H145" s="2"/>
    </row>
    <row r="146" spans="2:8">
      <c r="B146" s="2" t="s">
        <v>594</v>
      </c>
      <c r="C146" s="2">
        <v>21</v>
      </c>
      <c r="D146" s="2" t="s">
        <v>451</v>
      </c>
      <c r="E146" s="2"/>
      <c r="F146" s="2"/>
      <c r="G146" s="2"/>
      <c r="H146" s="2"/>
    </row>
    <row r="147" spans="2:8">
      <c r="B147" s="2" t="s">
        <v>595</v>
      </c>
      <c r="C147" s="2">
        <v>17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40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40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32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22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18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14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13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12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13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13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16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17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15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14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29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25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24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23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23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23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30</v>
      </c>
      <c r="D170" s="2" t="s">
        <v>451</v>
      </c>
      <c r="E170" s="2"/>
      <c r="F170" s="2"/>
      <c r="G170" s="2"/>
      <c r="H170" s="2"/>
    </row>
    <row r="171" spans="2:8">
      <c r="B171" s="2" t="s">
        <v>619</v>
      </c>
      <c r="C171" s="2">
        <v>33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33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31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31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28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29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31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29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30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28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36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36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36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38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38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29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28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31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30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31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31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33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32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31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13</v>
      </c>
      <c r="D196" s="2" t="s">
        <v>451</v>
      </c>
      <c r="E196" s="2"/>
      <c r="F196" s="2"/>
      <c r="G196" s="2"/>
      <c r="H196" s="2"/>
    </row>
    <row r="197" spans="2:8">
      <c r="B197" s="2" t="s">
        <v>645</v>
      </c>
      <c r="C197" s="2">
        <v>14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14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14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15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16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19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26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27</v>
      </c>
      <c r="D204" s="2" t="s">
        <v>451</v>
      </c>
      <c r="E204" s="2"/>
      <c r="F204" s="2"/>
      <c r="G204" s="2"/>
      <c r="H204" s="2"/>
    </row>
    <row r="205" spans="2:8">
      <c r="B205" s="2" t="s">
        <v>653</v>
      </c>
      <c r="C205" s="2">
        <v>26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22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19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21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21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21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21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33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34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33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32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30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33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33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30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28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23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19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15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35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35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34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34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36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17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15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10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5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32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32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31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33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32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30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35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32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31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31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29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31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30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28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37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36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35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31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34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30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30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27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26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23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21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17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34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19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15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29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31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31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31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29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26</v>
      </c>
      <c r="D269" s="2" t="s">
        <v>451</v>
      </c>
      <c r="E269" s="2"/>
      <c r="F269" s="2"/>
      <c r="G269" s="2"/>
      <c r="H269" s="2"/>
    </row>
    <row r="270" spans="2:8">
      <c r="B270" s="2" t="s">
        <v>718</v>
      </c>
      <c r="C270" s="2">
        <v>7</v>
      </c>
      <c r="D270" s="2" t="s">
        <v>451</v>
      </c>
      <c r="E270" s="2"/>
      <c r="F270" s="2"/>
      <c r="G270" s="2"/>
      <c r="H270" s="2"/>
    </row>
    <row r="271" spans="2:8">
      <c r="B271" s="2" t="s">
        <v>719</v>
      </c>
      <c r="C271" s="2">
        <v>12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15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15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27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28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27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27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22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15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39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37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32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24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15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21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20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23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22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12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5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16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21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29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32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30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28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31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32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24</v>
      </c>
      <c r="D299" s="2" t="s">
        <v>451</v>
      </c>
      <c r="E299" s="2"/>
      <c r="F299" s="2"/>
      <c r="G299" s="2"/>
      <c r="H299" s="2"/>
    </row>
    <row r="300" spans="2:8">
      <c r="B300" s="2" t="s">
        <v>748</v>
      </c>
      <c r="C300" s="2">
        <v>26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26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26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25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24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23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23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23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35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34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9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29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29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24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22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10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17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26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29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29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28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32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33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33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18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19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31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14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26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27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24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26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25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39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40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41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45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28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30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30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29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23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23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21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26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24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33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36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35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36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36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22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24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25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24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19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22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25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26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27</v>
      </c>
      <c r="D367" s="2" t="s">
        <v>451</v>
      </c>
      <c r="E367" s="2"/>
      <c r="F367" s="2"/>
      <c r="G367" s="2"/>
      <c r="H367" s="2"/>
    </row>
    <row r="368" spans="2:8">
      <c r="B368" s="2" t="s">
        <v>816</v>
      </c>
      <c r="C368" s="2">
        <v>27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26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24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22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33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31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32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32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23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24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25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25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26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25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26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27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25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27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24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40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44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45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14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27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27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27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18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13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12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14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12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18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23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26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26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28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24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26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27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26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28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23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34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36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34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25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15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19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19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19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19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6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25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24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29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22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25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25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24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24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11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24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27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30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23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26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29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28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27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37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41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41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39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28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30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29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33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35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31</v>
      </c>
      <c r="D456" s="2" t="s">
        <v>451</v>
      </c>
      <c r="E456" s="2"/>
      <c r="F456" s="2"/>
      <c r="G456" s="2"/>
      <c r="H456" s="2"/>
    </row>
    <row r="457" spans="2:8">
      <c r="B457" s="2" t="s">
        <v>905</v>
      </c>
      <c r="C457" s="2">
        <v>29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27</v>
      </c>
      <c r="D458" s="2" t="s">
        <v>451</v>
      </c>
      <c r="E458" s="2"/>
      <c r="F458" s="2"/>
      <c r="G458" s="2"/>
      <c r="H458" s="2"/>
    </row>
    <row r="459" spans="2:8">
      <c r="B459" s="2" t="s">
        <v>907</v>
      </c>
      <c r="C459" s="2">
        <v>26</v>
      </c>
      <c r="D459" s="2" t="s">
        <v>451</v>
      </c>
      <c r="E459" s="2"/>
      <c r="F459" s="2"/>
      <c r="G459" s="2"/>
      <c r="H459" s="2"/>
    </row>
    <row r="460" spans="2:8">
      <c r="B460" s="2" t="s">
        <v>908</v>
      </c>
      <c r="C460" s="2">
        <v>24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28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30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30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29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28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28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26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22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21</v>
      </c>
      <c r="D469" s="2" t="s">
        <v>451</v>
      </c>
      <c r="E469" s="2"/>
      <c r="F469" s="2"/>
      <c r="G469" s="2"/>
      <c r="H469" s="2"/>
    </row>
    <row r="470" spans="2:8">
      <c r="B470" s="2" t="s">
        <v>918</v>
      </c>
      <c r="C470" s="2">
        <v>23</v>
      </c>
      <c r="D470" s="2" t="s">
        <v>451</v>
      </c>
      <c r="E470" s="2"/>
      <c r="F470" s="2"/>
      <c r="G470" s="2"/>
      <c r="H470" s="2"/>
    </row>
    <row r="471" spans="2:8">
      <c r="B471" s="2" t="s">
        <v>919</v>
      </c>
      <c r="C471" s="2">
        <v>29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29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27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24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17</v>
      </c>
      <c r="D475" s="2" t="s">
        <v>451</v>
      </c>
      <c r="E475" s="2"/>
      <c r="F475" s="2"/>
      <c r="G475" s="2"/>
      <c r="H475" s="2"/>
    </row>
    <row r="476" spans="2:8">
      <c r="B476" s="2" t="s">
        <v>924</v>
      </c>
      <c r="C476" s="2">
        <v>14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13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8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27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27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28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24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22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29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30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29</v>
      </c>
      <c r="D486" s="2" t="s">
        <v>451</v>
      </c>
      <c r="E486" s="2"/>
      <c r="F486" s="2"/>
      <c r="G486" s="2"/>
      <c r="H486" s="2"/>
    </row>
    <row r="487" spans="2:8">
      <c r="B487" s="2" t="s">
        <v>935</v>
      </c>
      <c r="C487" s="2">
        <v>24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18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21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24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28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23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24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25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23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28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25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18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6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24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26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26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23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21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25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25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19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19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16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18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12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16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12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10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7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5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5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31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34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33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16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18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20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20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20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20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21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37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39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39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39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21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24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24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24</v>
      </c>
      <c r="D539" s="2" t="s">
        <v>451</v>
      </c>
      <c r="E539" s="2"/>
      <c r="F539" s="2"/>
      <c r="G539" s="2"/>
      <c r="H539" s="2"/>
    </row>
    <row r="540" spans="2:8">
      <c r="B540" s="2" t="s">
        <v>988</v>
      </c>
      <c r="C540" s="2">
        <v>21</v>
      </c>
      <c r="D540" s="2" t="s">
        <v>451</v>
      </c>
      <c r="E540" s="2"/>
      <c r="F540" s="2"/>
      <c r="G540" s="2"/>
      <c r="H540" s="2"/>
    </row>
    <row r="541" spans="2:8">
      <c r="B541" s="2" t="s">
        <v>989</v>
      </c>
      <c r="C541" s="2">
        <v>24</v>
      </c>
      <c r="D541" s="2" t="s">
        <v>451</v>
      </c>
      <c r="E541" s="2"/>
      <c r="F541" s="2"/>
      <c r="G541" s="2"/>
      <c r="H541" s="2"/>
    </row>
    <row r="542" spans="2:8">
      <c r="B542" s="2" t="s">
        <v>990</v>
      </c>
      <c r="C542" s="2">
        <v>24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23</v>
      </c>
      <c r="D543" s="2" t="s">
        <v>451</v>
      </c>
      <c r="E543" s="2"/>
      <c r="F543" s="2"/>
      <c r="G543" s="2"/>
      <c r="H543" s="2"/>
    </row>
    <row r="544" spans="2:8">
      <c r="B544" s="2" t="s">
        <v>992</v>
      </c>
      <c r="C544" s="2">
        <v>26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26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25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25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25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9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29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30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29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39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42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44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18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35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36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35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31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29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34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33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34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32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43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45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44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43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22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24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23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23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22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22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6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24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27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28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26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26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34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21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21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28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30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30</v>
      </c>
      <c r="D592" s="2" t="s">
        <v>451</v>
      </c>
      <c r="E592" s="2"/>
      <c r="F592" s="2"/>
      <c r="G592" s="2"/>
      <c r="H592" s="2"/>
    </row>
    <row r="593" spans="2:8">
      <c r="B593" s="2" t="s">
        <v>1041</v>
      </c>
      <c r="C593" s="2">
        <v>29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26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25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14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25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25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25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23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30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34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33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30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28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28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30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36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36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35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31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29</v>
      </c>
      <c r="D614" s="2" t="s">
        <v>451</v>
      </c>
      <c r="E614" s="2"/>
      <c r="F614" s="2"/>
      <c r="G614" s="2"/>
      <c r="H614" s="2"/>
    </row>
    <row r="615" spans="2:8">
      <c r="B615" s="2" t="s">
        <v>1063</v>
      </c>
      <c r="C615" s="2">
        <v>29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38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43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41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40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41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7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40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39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30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31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29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34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33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31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37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37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36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35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30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33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37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21</v>
      </c>
      <c r="D637" s="2" t="s">
        <v>451</v>
      </c>
      <c r="E637" s="2"/>
      <c r="F637" s="2"/>
      <c r="G637" s="2"/>
      <c r="H637" s="2"/>
    </row>
    <row r="638" spans="2:8">
      <c r="B638" s="2" t="s">
        <v>1086</v>
      </c>
      <c r="C638" s="2">
        <v>26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33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34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10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32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35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36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35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32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34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36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37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35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31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32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23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30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27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27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26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22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15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13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35</v>
      </c>
      <c r="D667" s="2" t="s">
        <v>451</v>
      </c>
      <c r="E667" s="2"/>
      <c r="F667" s="2"/>
      <c r="G667" s="2"/>
      <c r="H667" s="2"/>
    </row>
    <row r="668" spans="2:8">
      <c r="B668" s="2" t="s">
        <v>1116</v>
      </c>
      <c r="C668" s="2">
        <v>35</v>
      </c>
      <c r="D668" s="2" t="s">
        <v>451</v>
      </c>
      <c r="E668" s="2"/>
      <c r="F668" s="2"/>
      <c r="G668" s="2"/>
      <c r="H668" s="2"/>
    </row>
    <row r="669" spans="2:8">
      <c r="B669" s="2" t="s">
        <v>1117</v>
      </c>
      <c r="C669" s="2">
        <v>33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27</v>
      </c>
      <c r="D670" s="2" t="s">
        <v>451</v>
      </c>
      <c r="E670" s="2"/>
      <c r="F670" s="2"/>
      <c r="G670" s="2"/>
      <c r="H670" s="2"/>
    </row>
    <row r="671" spans="2:8">
      <c r="B671" s="2" t="s">
        <v>1119</v>
      </c>
      <c r="C671" s="2">
        <v>28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28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28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29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29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29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21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22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28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28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28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30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29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13</v>
      </c>
      <c r="D685" s="2" t="s">
        <v>451</v>
      </c>
      <c r="E685" s="2"/>
      <c r="F685" s="2"/>
      <c r="G685" s="2"/>
      <c r="H685" s="2"/>
    </row>
    <row r="686" spans="2:8">
      <c r="B686" s="2" t="s">
        <v>1134</v>
      </c>
      <c r="C686" s="2">
        <v>15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19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21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35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36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35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33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24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24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22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24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32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31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30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29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32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32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34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37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36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31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35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35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34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33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30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25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20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19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18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28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29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32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32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38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36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36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39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33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24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27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26</v>
      </c>
      <c r="D729" s="2" t="s">
        <v>451</v>
      </c>
      <c r="E729" s="2"/>
      <c r="F729" s="2"/>
      <c r="G729" s="2"/>
      <c r="H729" s="2"/>
    </row>
    <row r="730" spans="2:8">
      <c r="B730" s="2" t="s">
        <v>1178</v>
      </c>
      <c r="C730" s="2">
        <v>26</v>
      </c>
      <c r="D730" s="2" t="s">
        <v>451</v>
      </c>
      <c r="E730" s="2"/>
      <c r="F730" s="2"/>
      <c r="G730" s="2"/>
      <c r="H730" s="2"/>
    </row>
    <row r="731" spans="2:8">
      <c r="B731" s="2" t="s">
        <v>1179</v>
      </c>
      <c r="C731" s="2">
        <v>25</v>
      </c>
      <c r="D731" s="2" t="s">
        <v>451</v>
      </c>
      <c r="E731" s="2"/>
      <c r="F731" s="2"/>
      <c r="G731" s="2"/>
      <c r="H731" s="2"/>
    </row>
    <row r="732" spans="2:8">
      <c r="B732" s="2" t="s">
        <v>1180</v>
      </c>
      <c r="C732" s="2">
        <v>27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15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11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10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14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10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11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16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22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14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13</v>
      </c>
      <c r="D742" s="2" t="s">
        <v>451</v>
      </c>
      <c r="E742" s="2"/>
      <c r="F742" s="2"/>
      <c r="G742" s="2"/>
      <c r="H742" s="2"/>
    </row>
    <row r="743" spans="2:8">
      <c r="B743" s="2" t="s">
        <v>1191</v>
      </c>
      <c r="C743" s="2">
        <v>13</v>
      </c>
      <c r="D743" s="2" t="s">
        <v>451</v>
      </c>
      <c r="E743" s="2"/>
      <c r="F743" s="2"/>
      <c r="G743" s="2"/>
      <c r="H743" s="2"/>
    </row>
    <row r="744" spans="2:8">
      <c r="B744" s="2" t="s">
        <v>1192</v>
      </c>
      <c r="C744" s="2">
        <v>27</v>
      </c>
      <c r="D744" s="2" t="s">
        <v>451</v>
      </c>
      <c r="E744" s="2"/>
      <c r="F744" s="2"/>
      <c r="G744" s="2"/>
      <c r="H744" s="2"/>
    </row>
    <row r="745" spans="2:8">
      <c r="B745" s="2" t="s">
        <v>1193</v>
      </c>
      <c r="C745" s="2">
        <v>29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29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23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28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29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30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23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19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28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26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25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23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28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22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25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26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26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24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20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16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16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17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18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18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35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33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32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26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24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5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15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17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18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13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15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17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13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16</v>
      </c>
      <c r="D792" s="2" t="s">
        <v>451</v>
      </c>
      <c r="E792" s="2"/>
      <c r="F792" s="2"/>
      <c r="G792" s="2"/>
      <c r="H792" s="2"/>
    </row>
    <row r="793" spans="2:8">
      <c r="B793" s="2" t="s">
        <v>1241</v>
      </c>
      <c r="C793" s="2">
        <v>17</v>
      </c>
      <c r="D793" s="2" t="s">
        <v>451</v>
      </c>
      <c r="E793" s="2"/>
      <c r="F793" s="2"/>
      <c r="G793" s="2"/>
      <c r="H793" s="2"/>
    </row>
    <row r="794" spans="2:8">
      <c r="B794" s="2" t="s">
        <v>1242</v>
      </c>
      <c r="C794" s="2">
        <v>18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19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18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18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5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13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29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29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33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35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33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33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32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26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14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14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14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15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14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15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13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12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28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27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26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24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14</v>
      </c>
      <c r="D820" s="2" t="s">
        <v>451</v>
      </c>
      <c r="E820" s="2"/>
      <c r="F820" s="2"/>
      <c r="G820" s="2"/>
      <c r="H820" s="2"/>
    </row>
    <row r="821" spans="2:8">
      <c r="B821" s="2" t="s">
        <v>1269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34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36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35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42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38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31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27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15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14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14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12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16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15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30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28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26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28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27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32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33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10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41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44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39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33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35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35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31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33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33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34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30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23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38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38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27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26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28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25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27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27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26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22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22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34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35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27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19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14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28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30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21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33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36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34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5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14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28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27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28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30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31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32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30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18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34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37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36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33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25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26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23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22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13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11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28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30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30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27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19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17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26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28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28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26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23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29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37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41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38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29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30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13</v>
      </c>
      <c r="D929" s="2" t="s">
        <v>451</v>
      </c>
      <c r="E929" s="2"/>
      <c r="F929" s="2"/>
      <c r="G929" s="2"/>
      <c r="H929" s="2"/>
    </row>
    <row r="930" spans="2:8">
      <c r="B930" s="2" t="s">
        <v>1378</v>
      </c>
      <c r="C930" s="2">
        <v>28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31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30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28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22</v>
      </c>
      <c r="D934" s="2" t="s">
        <v>451</v>
      </c>
      <c r="E934" s="2"/>
      <c r="F934" s="2"/>
      <c r="G934" s="2"/>
      <c r="H934" s="2"/>
    </row>
    <row r="935" spans="2:8">
      <c r="B935" s="2" t="s">
        <v>1383</v>
      </c>
      <c r="C935" s="2">
        <v>26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29</v>
      </c>
      <c r="D936" s="2" t="s">
        <v>451</v>
      </c>
      <c r="E936" s="2"/>
      <c r="F936" s="2"/>
      <c r="G936" s="2"/>
      <c r="H936" s="2"/>
    </row>
    <row r="937" spans="2:8">
      <c r="B937" s="2" t="s">
        <v>1385</v>
      </c>
      <c r="C937" s="2">
        <v>31</v>
      </c>
      <c r="D937" s="2" t="s">
        <v>451</v>
      </c>
      <c r="E937" s="2"/>
      <c r="F937" s="2"/>
      <c r="G937" s="2"/>
      <c r="H937" s="2"/>
    </row>
    <row r="938" spans="2:8">
      <c r="B938" s="2" t="s">
        <v>1386</v>
      </c>
      <c r="C938" s="2">
        <v>32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35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37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29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29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27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28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29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31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28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36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36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35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19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20</v>
      </c>
      <c r="D953" s="2" t="s">
        <v>451</v>
      </c>
      <c r="E953" s="2"/>
      <c r="F953" s="2"/>
      <c r="G953" s="2"/>
      <c r="H953" s="2"/>
    </row>
    <row r="954" spans="2:8">
      <c r="B954" s="2" t="s">
        <v>1402</v>
      </c>
      <c r="C954" s="2">
        <v>22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23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5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9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18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25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30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31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33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41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27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30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32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32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26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26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25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22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13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35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35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33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28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29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31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10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28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32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31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26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27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27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30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32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29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30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32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32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32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30</v>
      </c>
      <c r="D994" s="2" t="s">
        <v>451</v>
      </c>
      <c r="E994" s="2"/>
      <c r="F994" s="2"/>
      <c r="G994" s="2"/>
      <c r="H994" s="2"/>
    </row>
    <row r="995" spans="2:8">
      <c r="B995" s="2" t="s">
        <v>1443</v>
      </c>
      <c r="C995" s="2">
        <v>18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36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31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9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16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16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24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30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32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35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35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35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28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24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31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33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33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31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29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32</v>
      </c>
      <c r="D1022" s="2" t="s">
        <v>451</v>
      </c>
      <c r="E1022" s="2"/>
      <c r="F1022" s="2"/>
      <c r="G1022" s="2"/>
      <c r="H1022" s="2"/>
    </row>
    <row r="1023" spans="2:8">
      <c r="B1023" s="2" t="s">
        <v>1471</v>
      </c>
      <c r="C1023" s="2">
        <v>31</v>
      </c>
      <c r="D1023" s="2" t="s">
        <v>451</v>
      </c>
      <c r="E1023" s="2"/>
      <c r="F1023" s="2"/>
      <c r="G1023" s="2"/>
      <c r="H1023" s="2"/>
    </row>
    <row r="1024" spans="2:8">
      <c r="B1024" s="2" t="s">
        <v>1472</v>
      </c>
      <c r="C1024" s="2">
        <v>28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18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18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17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12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39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37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32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37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29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32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34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29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32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31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31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32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32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32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17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29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34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32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31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31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33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37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36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35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33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16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17</v>
      </c>
      <c r="D1055" s="2" t="s">
        <v>451</v>
      </c>
      <c r="E1055" s="2"/>
      <c r="F1055" s="2"/>
      <c r="G1055" s="2"/>
      <c r="H1055" s="2"/>
    </row>
    <row r="1056" spans="2:8">
      <c r="B1056" s="2" t="s">
        <v>1504</v>
      </c>
      <c r="C1056" s="2">
        <v>25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26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23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22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21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11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11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11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11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11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11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33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34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34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32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30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30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36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17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37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34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34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31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27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32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32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31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30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30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29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31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34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30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26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28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27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25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30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29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29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28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27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31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28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30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39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40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37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25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22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19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11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9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5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37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38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24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22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22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21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28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31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28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26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27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23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9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46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48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19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34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35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35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28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29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26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21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22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21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29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31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27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64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32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21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17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9</v>
      </c>
      <c r="D1146" s="2" t="s">
        <v>451</v>
      </c>
      <c r="E1146" s="2"/>
      <c r="F1146" s="2"/>
      <c r="G1146" s="2"/>
      <c r="H1146" s="2"/>
    </row>
    <row r="1147" spans="2:8">
      <c r="B1147" s="2" t="s">
        <v>1595</v>
      </c>
      <c r="C1147" s="2">
        <v>14</v>
      </c>
      <c r="D1147" s="2" t="s">
        <v>451</v>
      </c>
      <c r="E1147" s="2"/>
      <c r="F1147" s="2"/>
      <c r="G1147" s="2"/>
      <c r="H1147" s="2"/>
    </row>
    <row r="1148" spans="2:8">
      <c r="B1148" s="2" t="s">
        <v>1596</v>
      </c>
      <c r="C1148" s="2">
        <v>18</v>
      </c>
      <c r="D1148" s="2" t="s">
        <v>451</v>
      </c>
      <c r="E1148" s="2"/>
      <c r="F1148" s="2"/>
      <c r="G1148" s="2"/>
      <c r="H1148" s="2"/>
    </row>
    <row r="1149" spans="2:8">
      <c r="B1149" s="2" t="s">
        <v>1597</v>
      </c>
      <c r="C1149" s="2">
        <v>21</v>
      </c>
      <c r="D1149" s="2" t="s">
        <v>451</v>
      </c>
      <c r="E1149" s="2"/>
      <c r="F1149" s="2"/>
      <c r="G1149" s="2"/>
      <c r="H1149" s="2"/>
    </row>
    <row r="1150" spans="2:8">
      <c r="B1150" s="2" t="s">
        <v>1598</v>
      </c>
      <c r="C1150" s="2">
        <v>19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17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16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16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16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17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29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30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30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35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38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41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43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43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10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25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26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32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33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34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30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29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28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17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17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35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26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28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19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21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26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28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30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29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33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36</v>
      </c>
      <c r="D1190" s="2" t="s">
        <v>451</v>
      </c>
      <c r="E1190" s="2"/>
      <c r="F1190" s="2"/>
      <c r="G1190" s="2"/>
      <c r="H1190" s="2"/>
    </row>
    <row r="1191" spans="2:8">
      <c r="B1191" s="2" t="s">
        <v>1639</v>
      </c>
      <c r="C1191" s="2">
        <v>35</v>
      </c>
      <c r="D1191" s="2" t="s">
        <v>451</v>
      </c>
      <c r="E1191" s="2"/>
      <c r="F1191" s="2"/>
      <c r="G1191" s="2"/>
      <c r="H1191" s="2"/>
    </row>
    <row r="1192" spans="2:8">
      <c r="B1192" s="2" t="s">
        <v>1640</v>
      </c>
      <c r="C1192" s="2">
        <v>27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25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18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22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22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11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40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44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38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39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33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37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35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26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31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33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33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39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39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37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28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31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32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29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21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35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6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42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43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40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14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15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33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34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31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25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27</v>
      </c>
      <c r="D1232" s="2" t="s">
        <v>451</v>
      </c>
      <c r="E1232" s="2"/>
      <c r="F1232" s="2"/>
      <c r="G1232" s="2"/>
      <c r="H1232" s="2"/>
    </row>
    <row r="1233" spans="2:8">
      <c r="B1233" s="2" t="s">
        <v>1681</v>
      </c>
      <c r="C1233" s="2">
        <v>25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14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17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16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16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37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40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15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19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16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39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29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30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23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25</v>
      </c>
      <c r="D1247" s="2" t="s">
        <v>451</v>
      </c>
      <c r="E1247" s="2"/>
      <c r="F1247" s="2"/>
      <c r="G1247" s="2"/>
      <c r="H1247" s="2"/>
    </row>
    <row r="1248" spans="2:8">
      <c r="B1248" s="2" t="s">
        <v>1696</v>
      </c>
      <c r="C1248" s="2">
        <v>23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25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22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23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17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33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34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35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35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46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37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35</v>
      </c>
      <c r="D1259" s="2" t="s">
        <v>451</v>
      </c>
      <c r="E1259" s="2"/>
      <c r="F1259" s="2"/>
      <c r="G1259" s="2"/>
      <c r="H1259" s="2"/>
    </row>
    <row r="1260" spans="2:8">
      <c r="B1260" s="2" t="s">
        <v>1708</v>
      </c>
      <c r="C1260" s="2">
        <v>36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36</v>
      </c>
      <c r="D1261" s="2" t="s">
        <v>451</v>
      </c>
      <c r="E1261" s="2"/>
      <c r="F1261" s="2"/>
      <c r="G1261" s="2"/>
      <c r="H1261" s="2"/>
    </row>
    <row r="1262" spans="2:8">
      <c r="B1262" s="2" t="s">
        <v>1710</v>
      </c>
      <c r="C1262" s="2">
        <v>35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41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39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38</v>
      </c>
      <c r="D1265" s="2" t="s">
        <v>451</v>
      </c>
      <c r="E1265" s="2"/>
      <c r="F1265" s="2"/>
      <c r="G1265" s="2"/>
      <c r="H1265" s="2"/>
    </row>
    <row r="1266" spans="2:8">
      <c r="B1266" s="2" t="s">
        <v>1714</v>
      </c>
      <c r="C1266" s="2">
        <v>39</v>
      </c>
      <c r="D1266" s="2" t="s">
        <v>451</v>
      </c>
      <c r="E1266" s="2"/>
      <c r="F1266" s="2"/>
      <c r="G1266" s="2"/>
      <c r="H1266" s="2"/>
    </row>
    <row r="1267" spans="2:8">
      <c r="B1267" s="2" t="s">
        <v>1715</v>
      </c>
      <c r="C1267" s="2">
        <v>30</v>
      </c>
      <c r="D1267" s="2" t="s">
        <v>451</v>
      </c>
      <c r="E1267" s="2"/>
      <c r="F1267" s="2"/>
      <c r="G1267" s="2"/>
      <c r="H1267" s="2"/>
    </row>
    <row r="1268" spans="2:8">
      <c r="B1268" s="2" t="s">
        <v>1716</v>
      </c>
      <c r="C1268" s="2">
        <v>34</v>
      </c>
      <c r="D1268" s="2" t="s">
        <v>451</v>
      </c>
      <c r="E1268" s="2"/>
      <c r="F1268" s="2"/>
      <c r="G1268" s="2"/>
      <c r="H1268" s="2"/>
    </row>
    <row r="1269" spans="2:8">
      <c r="B1269" s="2" t="s">
        <v>1717</v>
      </c>
      <c r="C1269" s="2">
        <v>33</v>
      </c>
      <c r="D1269" s="2" t="s">
        <v>451</v>
      </c>
      <c r="E1269" s="2"/>
      <c r="F1269" s="2"/>
      <c r="G1269" s="2"/>
      <c r="H1269" s="2"/>
    </row>
    <row r="1270" spans="2:8">
      <c r="B1270" s="2" t="s">
        <v>1718</v>
      </c>
      <c r="C1270" s="2">
        <v>13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13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13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38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40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38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47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47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11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30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34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36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15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16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17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38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38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35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31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33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29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26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25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30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33</v>
      </c>
      <c r="D1295" s="2" t="s">
        <v>451</v>
      </c>
      <c r="E1295" s="2"/>
      <c r="F1295" s="2"/>
      <c r="G1295" s="2"/>
      <c r="H1295" s="2"/>
    </row>
    <row r="1296" spans="2:8">
      <c r="B1296" s="2" t="s">
        <v>1744</v>
      </c>
      <c r="C1296" s="2">
        <v>32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20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22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26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30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31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28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14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40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36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30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31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33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16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13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12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30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32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8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12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12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13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8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6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11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38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35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27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37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38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39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12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12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11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44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45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10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38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43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30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30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25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24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32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34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34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32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27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25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24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42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44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16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29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29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28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6</v>
      </c>
      <c r="D1360" s="2" t="s">
        <v>451</v>
      </c>
      <c r="E1360" s="2"/>
      <c r="F1360" s="2"/>
      <c r="G1360" s="2"/>
      <c r="H1360" s="2"/>
    </row>
    <row r="1361" spans="2:8">
      <c r="B1361" s="2" t="s">
        <v>1809</v>
      </c>
      <c r="C1361" s="2">
        <v>6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13</v>
      </c>
      <c r="D1362" s="2" t="s">
        <v>451</v>
      </c>
      <c r="E1362" s="2"/>
      <c r="F1362" s="2"/>
      <c r="G1362" s="2"/>
      <c r="H1362" s="2"/>
    </row>
    <row r="1363" spans="2:8">
      <c r="B1363" s="2" t="s">
        <v>1811</v>
      </c>
      <c r="C1363" s="2">
        <v>17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20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21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42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45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5</v>
      </c>
      <c r="D1368" s="2" t="s">
        <v>451</v>
      </c>
      <c r="E1368" s="2"/>
      <c r="F1368" s="2"/>
      <c r="G1368" s="2"/>
      <c r="H1368" s="2"/>
    </row>
    <row r="1369" spans="2:8">
      <c r="B1369" s="2" t="s">
        <v>1817</v>
      </c>
      <c r="C1369" s="2">
        <v>30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13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13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34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35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34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32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30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30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31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30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33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32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32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35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34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31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28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28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27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27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43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37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33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20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35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36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36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27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26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30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30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29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15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41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43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31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30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26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39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40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39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38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35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35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36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36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34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16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27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26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35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33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30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32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31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30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30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29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25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17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26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28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28</v>
      </c>
      <c r="D1437" s="2" t="s">
        <v>451</v>
      </c>
      <c r="E1437" s="2"/>
      <c r="F1437" s="2"/>
      <c r="G1437" s="2"/>
      <c r="H1437" s="2"/>
    </row>
    <row r="1438" spans="2:8">
      <c r="B1438" s="2" t="s">
        <v>1886</v>
      </c>
      <c r="C1438" s="2">
        <v>29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27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38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44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38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23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23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24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24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26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19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18</v>
      </c>
      <c r="D1449" s="2" t="s">
        <v>451</v>
      </c>
      <c r="E1449" s="2"/>
      <c r="F1449" s="2"/>
      <c r="G1449" s="2"/>
      <c r="H1449" s="2"/>
    </row>
    <row r="1450" spans="2:8">
      <c r="B1450" s="2" t="s">
        <v>1898</v>
      </c>
      <c r="C1450" s="2">
        <v>37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39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38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36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38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34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35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35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40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40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38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34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22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36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43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42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41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12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30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29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28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25</v>
      </c>
      <c r="D1471" s="2" t="s">
        <v>451</v>
      </c>
      <c r="E1471" s="2"/>
      <c r="F1471" s="2"/>
      <c r="G1471" s="2"/>
      <c r="H1471" s="2"/>
    </row>
    <row r="1472" spans="2:8">
      <c r="B1472" s="2" t="s">
        <v>1920</v>
      </c>
      <c r="C1472" s="2">
        <v>27</v>
      </c>
      <c r="D1472" s="2" t="s">
        <v>451</v>
      </c>
      <c r="E1472" s="2"/>
      <c r="F1472" s="2"/>
      <c r="G1472" s="2"/>
      <c r="H1472" s="2"/>
    </row>
    <row r="1473" spans="2:8">
      <c r="B1473" s="2" t="s">
        <v>1921</v>
      </c>
      <c r="C1473" s="2">
        <v>28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36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17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16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17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26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23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24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26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25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27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30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30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28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19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23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15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13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16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20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22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15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22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22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24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25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31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32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33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31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36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37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38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37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17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18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20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25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27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29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29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43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44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41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24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14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18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18</v>
      </c>
      <c r="D1526" s="2" t="s">
        <v>451</v>
      </c>
      <c r="E1526" s="2"/>
      <c r="F1526" s="2"/>
      <c r="G1526" s="2"/>
      <c r="H1526" s="2"/>
    </row>
    <row r="1527" spans="2:8">
      <c r="B1527" s="2" t="s">
        <v>1975</v>
      </c>
      <c r="C1527" s="2">
        <v>30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30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29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27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30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29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28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26</v>
      </c>
      <c r="D1535" s="2" t="s">
        <v>451</v>
      </c>
      <c r="E1535" s="2"/>
      <c r="F1535" s="2"/>
      <c r="G1535" s="2"/>
      <c r="H1535" s="2"/>
    </row>
    <row r="1536" spans="2:8">
      <c r="B1536" s="2" t="s">
        <v>1984</v>
      </c>
      <c r="C1536" s="2">
        <v>29</v>
      </c>
      <c r="D1536" s="2" t="s">
        <v>451</v>
      </c>
      <c r="E1536" s="2"/>
      <c r="F1536" s="2"/>
      <c r="G1536" s="2"/>
      <c r="H1536" s="2"/>
    </row>
    <row r="1537" spans="2:8">
      <c r="B1537" s="2" t="s">
        <v>1985</v>
      </c>
      <c r="C1537" s="2">
        <v>28</v>
      </c>
      <c r="D1537" s="2" t="s">
        <v>451</v>
      </c>
      <c r="E1537" s="2"/>
      <c r="F1537" s="2"/>
      <c r="G1537" s="2"/>
      <c r="H1537" s="2"/>
    </row>
    <row r="1538" spans="2:8">
      <c r="B1538" s="2" t="s">
        <v>1986</v>
      </c>
      <c r="C1538" s="2">
        <v>34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34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36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37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13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32</v>
      </c>
      <c r="D1543" s="2" t="s">
        <v>451</v>
      </c>
      <c r="E1543" s="2"/>
      <c r="F1543" s="2"/>
      <c r="G1543" s="2"/>
      <c r="H1543" s="2"/>
    </row>
    <row r="1544" spans="2:8">
      <c r="B1544" s="2" t="s">
        <v>1992</v>
      </c>
      <c r="C1544" s="2">
        <v>32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33</v>
      </c>
      <c r="D1545" s="2" t="s">
        <v>451</v>
      </c>
      <c r="E1545" s="2"/>
      <c r="F1545" s="2"/>
      <c r="G1545" s="2"/>
      <c r="H1545" s="2"/>
    </row>
    <row r="1546" spans="2:8">
      <c r="B1546" s="2" t="s">
        <v>1994</v>
      </c>
      <c r="C1546" s="2">
        <v>21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37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13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35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36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36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33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36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34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32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35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34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36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38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37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25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28</v>
      </c>
      <c r="D1562" s="2" t="s">
        <v>451</v>
      </c>
      <c r="E1562" s="2"/>
      <c r="F1562" s="2"/>
      <c r="G1562" s="2"/>
      <c r="H1562" s="2"/>
    </row>
    <row r="1563" spans="2:8">
      <c r="B1563" s="2" t="s">
        <v>2011</v>
      </c>
      <c r="C1563" s="2">
        <v>28</v>
      </c>
      <c r="D1563" s="2" t="s">
        <v>451</v>
      </c>
      <c r="E1563" s="2"/>
      <c r="F1563" s="2"/>
      <c r="G1563" s="2"/>
      <c r="H1563" s="2"/>
    </row>
    <row r="1564" spans="2:8">
      <c r="B1564" s="2" t="s">
        <v>2012</v>
      </c>
      <c r="C1564" s="2">
        <v>27</v>
      </c>
      <c r="D1564" s="2" t="s">
        <v>451</v>
      </c>
      <c r="E1564" s="2"/>
      <c r="F1564" s="2"/>
      <c r="G1564" s="2"/>
      <c r="H1564" s="2"/>
    </row>
    <row r="1565" spans="2:8">
      <c r="B1565" s="2" t="s">
        <v>2013</v>
      </c>
      <c r="C1565" s="2">
        <v>33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35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34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25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29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15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34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37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35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17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5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25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22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25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36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36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35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37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37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46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36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35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33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35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36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31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13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11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12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34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37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37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31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25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26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26</v>
      </c>
      <c r="D1600" s="2" t="s">
        <v>451</v>
      </c>
      <c r="E1600" s="2"/>
      <c r="F1600" s="2"/>
      <c r="G1600" s="2"/>
      <c r="H1600" s="2"/>
    </row>
    <row r="1601" spans="2:8">
      <c r="B1601" s="2" t="s">
        <v>2049</v>
      </c>
      <c r="C1601" s="2">
        <v>37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35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28</v>
      </c>
      <c r="D1603" s="2" t="s">
        <v>451</v>
      </c>
      <c r="E1603" s="2"/>
      <c r="F1603" s="2"/>
      <c r="G1603" s="2"/>
      <c r="H1603" s="2"/>
    </row>
    <row r="1604" spans="2:8">
      <c r="B1604" s="2" t="s">
        <v>2052</v>
      </c>
      <c r="C1604" s="2">
        <v>29</v>
      </c>
      <c r="D1604" s="2" t="s">
        <v>451</v>
      </c>
      <c r="E1604" s="2"/>
      <c r="F1604" s="2"/>
      <c r="G1604" s="2"/>
      <c r="H1604" s="2"/>
    </row>
    <row r="1605" spans="2:8">
      <c r="B1605" s="2" t="s">
        <v>2053</v>
      </c>
      <c r="C1605" s="2">
        <v>29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29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33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34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35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10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38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39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10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5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9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12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17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11</v>
      </c>
      <c r="D1618" s="2" t="s">
        <v>451</v>
      </c>
      <c r="E1618" s="2"/>
      <c r="F1618" s="2"/>
      <c r="G1618" s="2"/>
      <c r="H1618" s="2"/>
    </row>
    <row r="1619" spans="2:8">
      <c r="B1619" s="2" t="s">
        <v>2067</v>
      </c>
      <c r="C1619" s="2">
        <v>35</v>
      </c>
      <c r="D1619" s="2" t="s">
        <v>451</v>
      </c>
      <c r="E1619" s="2"/>
      <c r="F1619" s="2"/>
      <c r="G1619" s="2"/>
      <c r="H1619" s="2"/>
    </row>
    <row r="1620" spans="2:8">
      <c r="B1620" s="2" t="s">
        <v>2068</v>
      </c>
      <c r="C1620" s="2">
        <v>34</v>
      </c>
      <c r="D1620" s="2" t="s">
        <v>451</v>
      </c>
      <c r="E1620" s="2"/>
      <c r="F1620" s="2"/>
      <c r="G1620" s="2"/>
      <c r="H1620" s="2"/>
    </row>
    <row r="1621" spans="2:8">
      <c r="B1621" s="2" t="s">
        <v>2069</v>
      </c>
      <c r="C1621" s="2">
        <v>31</v>
      </c>
      <c r="D1621" s="2" t="s">
        <v>451</v>
      </c>
      <c r="E1621" s="2"/>
      <c r="F1621" s="2"/>
      <c r="G1621" s="2"/>
      <c r="H1621" s="2"/>
    </row>
    <row r="1622" spans="2:8">
      <c r="B1622" s="2" t="s">
        <v>2070</v>
      </c>
      <c r="C1622" s="2">
        <v>32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33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33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33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32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32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32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33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32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35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35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35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17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14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12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12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13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33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31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31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28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28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12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22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25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25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27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28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29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36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36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34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19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25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29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30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31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28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22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23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27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31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31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30</v>
      </c>
      <c r="D1667" s="2" t="s">
        <v>451</v>
      </c>
      <c r="E1667" s="2"/>
      <c r="F1667" s="2"/>
      <c r="G1667" s="2"/>
      <c r="H1667" s="2"/>
    </row>
    <row r="1668" spans="2:8">
      <c r="B1668" s="2" t="s">
        <v>2116</v>
      </c>
      <c r="C1668" s="2">
        <v>40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46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39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24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29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33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30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30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30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28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24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28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10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35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35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32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28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38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38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33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35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32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32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31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45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32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36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35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11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11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10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31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40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41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41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16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35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37</v>
      </c>
      <c r="D1708" s="2" t="s">
        <v>451</v>
      </c>
      <c r="E1708" s="2"/>
      <c r="F1708" s="2"/>
      <c r="G1708" s="2"/>
      <c r="H1708" s="2"/>
    </row>
    <row r="1709" spans="2:8">
      <c r="B1709" s="2" t="s">
        <v>2157</v>
      </c>
      <c r="C1709" s="2">
        <v>36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44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35</v>
      </c>
      <c r="D1711" s="2" t="s">
        <v>451</v>
      </c>
      <c r="E1711" s="2"/>
      <c r="F1711" s="2"/>
      <c r="G1711" s="2"/>
      <c r="H1711" s="2"/>
    </row>
    <row r="1712" spans="2:8">
      <c r="B1712" s="2" t="s">
        <v>2160</v>
      </c>
      <c r="C1712" s="2">
        <v>36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35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35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30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25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24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16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10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45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31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18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11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39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41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39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32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34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34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30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41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40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23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25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12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19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14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17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21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17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12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5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15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5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6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5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38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38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14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16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13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9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24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23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21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21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29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32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11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11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10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6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21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25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27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32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28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27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30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29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19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21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14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13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19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30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29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32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33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36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34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35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37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35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32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28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31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38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38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41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42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41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12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32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33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32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31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27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8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8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34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35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32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25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26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26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25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23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30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33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39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37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27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30</v>
      </c>
      <c r="D1822" s="2" t="s">
        <v>451</v>
      </c>
      <c r="E1822" s="2"/>
      <c r="F1822" s="2"/>
      <c r="G1822" s="2"/>
      <c r="H1822" s="2"/>
    </row>
    <row r="1823" spans="2:8">
      <c r="B1823" s="2" t="s">
        <v>2271</v>
      </c>
      <c r="C1823" s="2">
        <v>34</v>
      </c>
      <c r="D1823" s="2" t="s">
        <v>451</v>
      </c>
      <c r="E1823" s="2"/>
      <c r="F1823" s="2"/>
      <c r="G1823" s="2"/>
      <c r="H1823" s="2"/>
    </row>
    <row r="1824" spans="2:8">
      <c r="B1824" s="2" t="s">
        <v>2272</v>
      </c>
      <c r="C1824" s="2">
        <v>33</v>
      </c>
      <c r="D1824" s="2" t="s">
        <v>451</v>
      </c>
      <c r="E1824" s="2"/>
      <c r="F1824" s="2"/>
      <c r="G1824" s="2"/>
      <c r="H1824" s="2"/>
    </row>
    <row r="1825" spans="2:8">
      <c r="B1825" s="2" t="s">
        <v>2273</v>
      </c>
      <c r="C1825" s="2">
        <v>29</v>
      </c>
      <c r="D1825" s="2" t="s">
        <v>451</v>
      </c>
      <c r="E1825" s="2"/>
      <c r="F1825" s="2"/>
      <c r="G1825" s="2"/>
      <c r="H1825" s="2"/>
    </row>
    <row r="1826" spans="2:8">
      <c r="B1826" s="2" t="s">
        <v>2274</v>
      </c>
      <c r="C1826" s="2">
        <v>37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38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46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40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27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28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28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27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20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20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19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19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35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37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16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14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33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33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33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31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24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32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30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40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32</v>
      </c>
      <c r="D1850" s="2" t="s">
        <v>451</v>
      </c>
      <c r="E1850" s="2"/>
      <c r="F1850" s="2"/>
      <c r="G1850" s="2"/>
      <c r="H1850" s="2"/>
    </row>
    <row r="1851" spans="2:8">
      <c r="B1851" s="2" t="s">
        <v>2299</v>
      </c>
      <c r="C1851" s="2">
        <v>33</v>
      </c>
      <c r="D1851" s="2" t="s">
        <v>451</v>
      </c>
      <c r="E1851" s="2"/>
      <c r="F1851" s="2"/>
      <c r="G1851" s="2"/>
      <c r="H1851" s="2"/>
    </row>
    <row r="1852" spans="2:8">
      <c r="B1852" s="2" t="s">
        <v>2300</v>
      </c>
      <c r="C1852" s="2">
        <v>23</v>
      </c>
      <c r="D1852" s="2" t="s">
        <v>451</v>
      </c>
      <c r="E1852" s="2"/>
      <c r="F1852" s="2"/>
      <c r="G1852" s="2"/>
      <c r="H1852" s="2"/>
    </row>
    <row r="1853" spans="2:8">
      <c r="B1853" s="2" t="s">
        <v>2301</v>
      </c>
      <c r="C1853" s="2">
        <v>25</v>
      </c>
      <c r="D1853" s="2" t="s">
        <v>451</v>
      </c>
      <c r="E1853" s="2"/>
      <c r="F1853" s="2"/>
      <c r="G1853" s="2"/>
      <c r="H1853" s="2"/>
    </row>
    <row r="1854" spans="2:8">
      <c r="B1854" s="2" t="s">
        <v>2302</v>
      </c>
      <c r="C1854" s="2">
        <v>31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30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20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56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12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42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41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41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40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41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30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28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25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38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34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35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30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31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28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29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20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21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27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6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7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6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6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29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31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31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28</v>
      </c>
      <c r="D1887" s="2" t="s">
        <v>451</v>
      </c>
      <c r="E1887" s="2"/>
      <c r="F1887" s="2"/>
      <c r="G1887" s="2"/>
      <c r="H1887" s="2"/>
    </row>
    <row r="1888" spans="2:8">
      <c r="B1888" s="2" t="s">
        <v>2336</v>
      </c>
      <c r="C1888" s="2">
        <v>31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34</v>
      </c>
      <c r="D1889" s="2" t="s">
        <v>451</v>
      </c>
      <c r="E1889" s="2"/>
      <c r="F1889" s="2"/>
      <c r="G1889" s="2"/>
      <c r="H1889" s="2"/>
    </row>
    <row r="1890" spans="2:8">
      <c r="B1890" s="2" t="s">
        <v>2338</v>
      </c>
      <c r="C1890" s="2">
        <v>33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32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33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34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33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39</v>
      </c>
      <c r="D1895" s="2" t="s">
        <v>451</v>
      </c>
      <c r="E1895" s="2"/>
      <c r="F1895" s="2"/>
      <c r="G1895" s="2"/>
      <c r="H1895" s="2"/>
    </row>
    <row r="1896" spans="2:8">
      <c r="B1896" s="2" t="s">
        <v>2344</v>
      </c>
      <c r="C1896" s="2">
        <v>41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7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34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32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29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31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25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26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27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29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28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38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38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35</v>
      </c>
      <c r="D1911" s="2" t="s">
        <v>451</v>
      </c>
      <c r="E1911" s="2"/>
      <c r="F1911" s="2"/>
      <c r="G1911" s="2"/>
      <c r="H1911" s="2"/>
    </row>
    <row r="1912" spans="2:8">
      <c r="B1912" s="2" t="s">
        <v>2360</v>
      </c>
      <c r="C1912" s="2">
        <v>35</v>
      </c>
      <c r="D1912" s="2" t="s">
        <v>451</v>
      </c>
      <c r="E1912" s="2"/>
      <c r="F1912" s="2"/>
      <c r="G1912" s="2"/>
      <c r="H1912" s="2"/>
    </row>
    <row r="1913" spans="2:8">
      <c r="B1913" s="2" t="s">
        <v>2361</v>
      </c>
      <c r="C1913" s="2">
        <v>20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37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30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32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32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31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20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19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29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28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26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19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5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32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33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28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24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24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23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24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25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25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23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33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33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30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47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48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49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46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21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35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35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32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28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26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36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36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35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33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31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36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34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36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36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33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35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37</v>
      </c>
      <c r="D1964" s="2" t="s">
        <v>451</v>
      </c>
      <c r="E1964" s="2"/>
      <c r="F1964" s="2"/>
      <c r="G1964" s="2"/>
      <c r="H1964" s="2"/>
    </row>
    <row r="1965" spans="2:8">
      <c r="B1965" s="2" t="s">
        <v>2413</v>
      </c>
      <c r="C1965" s="2">
        <v>36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36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34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42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41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41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40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35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34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29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39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40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11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10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11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11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10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41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46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33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36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36</v>
      </c>
      <c r="D1990" s="2" t="s">
        <v>451</v>
      </c>
      <c r="E1990" s="2"/>
      <c r="F1990" s="2"/>
      <c r="G1990" s="2"/>
      <c r="H1990" s="2"/>
    </row>
    <row r="1991" spans="2:8">
      <c r="B1991" s="2" t="s">
        <v>2439</v>
      </c>
      <c r="C1991" s="2">
        <v>36</v>
      </c>
      <c r="D1991" s="2" t="s">
        <v>451</v>
      </c>
      <c r="E1991" s="2"/>
      <c r="F1991" s="2"/>
      <c r="G1991" s="2"/>
      <c r="H1991" s="2"/>
    </row>
    <row r="1992" spans="2:8">
      <c r="B1992" s="2" t="s">
        <v>2440</v>
      </c>
      <c r="C1992" s="2">
        <v>30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33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30</v>
      </c>
      <c r="D1994" s="2" t="s">
        <v>451</v>
      </c>
      <c r="E1994" s="2"/>
      <c r="F1994" s="2"/>
      <c r="G1994" s="2"/>
      <c r="H1994" s="2"/>
    </row>
    <row r="1995" spans="2:8">
      <c r="B1995" s="2" t="s">
        <v>2443</v>
      </c>
      <c r="C1995" s="2">
        <v>31</v>
      </c>
      <c r="D1995" s="2" t="s">
        <v>451</v>
      </c>
      <c r="E1995" s="2"/>
      <c r="F1995" s="2"/>
      <c r="G1995" s="2"/>
      <c r="H1995" s="2"/>
    </row>
    <row r="1996" spans="2:8">
      <c r="B1996" s="2" t="s">
        <v>2444</v>
      </c>
      <c r="C1996" s="2">
        <v>29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33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33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33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33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31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22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33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36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33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32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30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32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33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32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35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34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5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35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19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29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33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33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44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42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42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48</v>
      </c>
      <c r="D2022" s="2" t="s">
        <v>451</v>
      </c>
      <c r="E2022" s="2"/>
      <c r="F2022" s="2"/>
      <c r="G2022" s="2"/>
      <c r="H2022" s="2"/>
    </row>
    <row r="2023" spans="2:8">
      <c r="B2023" s="2" t="s">
        <v>2471</v>
      </c>
      <c r="C2023" s="2">
        <v>15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15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17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18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18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19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18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17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15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15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35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33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35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25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20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17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12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9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32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30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30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23</v>
      </c>
      <c r="D2046" s="2" t="s">
        <v>451</v>
      </c>
      <c r="E2046" s="2"/>
      <c r="F2046" s="2"/>
      <c r="G2046" s="2"/>
      <c r="H2046" s="2"/>
    </row>
    <row r="2047" spans="2:8">
      <c r="B2047" s="2" t="s">
        <v>2495</v>
      </c>
      <c r="C2047" s="2">
        <v>23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36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35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32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33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33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33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25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30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31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33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32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13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17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20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14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18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22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24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25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24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24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24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35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36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29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39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39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38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33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23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29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30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29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29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33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31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29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32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25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29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31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29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19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28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28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26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32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31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33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35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32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32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31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15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37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20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19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21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22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22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43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47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27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29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28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22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44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18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18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18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30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33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33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32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34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33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36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18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24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33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35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36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24</v>
      </c>
      <c r="D2137" s="2" t="s">
        <v>451</v>
      </c>
      <c r="E2137" s="2"/>
      <c r="F2137" s="2"/>
      <c r="G2137" s="2"/>
      <c r="H2137" s="2"/>
    </row>
    <row r="2138" spans="2:8">
      <c r="B2138" s="2" t="s">
        <v>2586</v>
      </c>
      <c r="C2138" s="2">
        <v>22</v>
      </c>
      <c r="D2138" s="2" t="s">
        <v>451</v>
      </c>
      <c r="E2138" s="2"/>
      <c r="F2138" s="2"/>
      <c r="G2138" s="2"/>
      <c r="H2138" s="2"/>
    </row>
    <row r="2139" spans="2:8">
      <c r="B2139" s="2" t="s">
        <v>2587</v>
      </c>
      <c r="C2139" s="2">
        <v>22</v>
      </c>
      <c r="D2139" s="2" t="s">
        <v>451</v>
      </c>
      <c r="E2139" s="2"/>
      <c r="F2139" s="2"/>
      <c r="G2139" s="2"/>
      <c r="H2139" s="2"/>
    </row>
    <row r="2140" spans="2:8">
      <c r="B2140" s="2" t="s">
        <v>2588</v>
      </c>
      <c r="C2140" s="2">
        <v>23</v>
      </c>
      <c r="D2140" s="2" t="s">
        <v>451</v>
      </c>
      <c r="E2140" s="2"/>
      <c r="F2140" s="2"/>
      <c r="G2140" s="2"/>
      <c r="H2140" s="2"/>
    </row>
    <row r="2141" spans="2:8">
      <c r="B2141" s="2" t="s">
        <v>2589</v>
      </c>
      <c r="C2141" s="2">
        <v>26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27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26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37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33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18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40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27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26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28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31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34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33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35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36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32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34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36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31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32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28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30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28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23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27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26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28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26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27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22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40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36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39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40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40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33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36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34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33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34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28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15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12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13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42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39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27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28</v>
      </c>
      <c r="D2195" s="2" t="s">
        <v>451</v>
      </c>
      <c r="E2195" s="2"/>
      <c r="F2195" s="2"/>
      <c r="G2195" s="2"/>
      <c r="H2195" s="2"/>
    </row>
    <row r="2196" spans="2:8">
      <c r="B2196" s="2" t="s">
        <v>2644</v>
      </c>
      <c r="C2196" s="2">
        <v>28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28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31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30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28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27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27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27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29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32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32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30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21</v>
      </c>
      <c r="D2209" s="2" t="s">
        <v>451</v>
      </c>
      <c r="E2209" s="2"/>
      <c r="F2209" s="2"/>
      <c r="G2209" s="2"/>
      <c r="H2209" s="2"/>
    </row>
    <row r="2210" spans="2:8">
      <c r="B2210" s="2" t="s">
        <v>2658</v>
      </c>
      <c r="C2210" s="2">
        <v>20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38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42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40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40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18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23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45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36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35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34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24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11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25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27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28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29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28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35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36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35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25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27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26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27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43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44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36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37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38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35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37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37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34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35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16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15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15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38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39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37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37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24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25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27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16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24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30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30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30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28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27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56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59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27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31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30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29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23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26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16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17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30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31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30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31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31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31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29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6</v>
      </c>
      <c r="D2282" s="2" t="s">
        <v>451</v>
      </c>
      <c r="E2282" s="2"/>
      <c r="F2282" s="2"/>
      <c r="G2282" s="2"/>
      <c r="H2282" s="2"/>
    </row>
    <row r="2283" spans="2:8">
      <c r="B2283" s="2" t="s">
        <v>2731</v>
      </c>
      <c r="C2283" s="2">
        <v>31</v>
      </c>
      <c r="D2283" s="2" t="s">
        <v>451</v>
      </c>
      <c r="E2283" s="2"/>
      <c r="F2283" s="2"/>
      <c r="G2283" s="2"/>
      <c r="H2283" s="2"/>
    </row>
    <row r="2284" spans="2:8">
      <c r="B2284" s="2" t="s">
        <v>2732</v>
      </c>
      <c r="C2284" s="2">
        <v>35</v>
      </c>
      <c r="D2284" s="2" t="s">
        <v>451</v>
      </c>
      <c r="E2284" s="2"/>
      <c r="F2284" s="2"/>
      <c r="G2284" s="2"/>
      <c r="H2284" s="2"/>
    </row>
    <row r="2285" spans="2:8">
      <c r="B2285" s="2" t="s">
        <v>2733</v>
      </c>
      <c r="C2285" s="2">
        <v>35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33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10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9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31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35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34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12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40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35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38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39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11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33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33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32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33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32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14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33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13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13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20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22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21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21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43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46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46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17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30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32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46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46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36</v>
      </c>
      <c r="D2320" s="2" t="s">
        <v>451</v>
      </c>
      <c r="E2320" s="2"/>
      <c r="F2320" s="2"/>
      <c r="G2320" s="2"/>
      <c r="H2320" s="2"/>
    </row>
    <row r="2321" spans="2:8">
      <c r="B2321" s="2" t="s">
        <v>2769</v>
      </c>
      <c r="C2321" s="2">
        <v>42</v>
      </c>
      <c r="D2321" s="2" t="s">
        <v>451</v>
      </c>
      <c r="E2321" s="2"/>
      <c r="F2321" s="2"/>
      <c r="G2321" s="2"/>
      <c r="H2321" s="2"/>
    </row>
    <row r="2322" spans="2:8">
      <c r="B2322" s="2" t="s">
        <v>2770</v>
      </c>
      <c r="C2322" s="2">
        <v>40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19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29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30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33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34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31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33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35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35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31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30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32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27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30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30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29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37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34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30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31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30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30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43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43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41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37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36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36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33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38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37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36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26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27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25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36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34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35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36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35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35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49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22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24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22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24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39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36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21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23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24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17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24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30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32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5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34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34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37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37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33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30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32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30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24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28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34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35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14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12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11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10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16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20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21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24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19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27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30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29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41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46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44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28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26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7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6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9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7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33</v>
      </c>
      <c r="D2416" s="2" t="s">
        <v>451</v>
      </c>
      <c r="E2416" s="2"/>
      <c r="F2416" s="2"/>
      <c r="G2416" s="2"/>
      <c r="H2416" s="2"/>
    </row>
    <row r="2417" spans="2:8">
      <c r="B2417" s="2" t="s">
        <v>2865</v>
      </c>
      <c r="C2417" s="2">
        <v>34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33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31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27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27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28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32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37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30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29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33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34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33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33</v>
      </c>
      <c r="D2432" s="2" t="s">
        <v>451</v>
      </c>
      <c r="E2432" s="2"/>
      <c r="F2432" s="2"/>
      <c r="G2432" s="2"/>
      <c r="H2432" s="2"/>
    </row>
    <row r="2433" spans="2:8">
      <c r="B2433" s="2" t="s">
        <v>2881</v>
      </c>
      <c r="C2433" s="2">
        <v>28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28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28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28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36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41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41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26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29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28</v>
      </c>
      <c r="D2442" s="2" t="s">
        <v>451</v>
      </c>
      <c r="E2442" s="2"/>
      <c r="F2442" s="2"/>
      <c r="G2442" s="2"/>
      <c r="H2442" s="2"/>
    </row>
    <row r="2443" spans="2:8">
      <c r="B2443" s="2" t="s">
        <v>2891</v>
      </c>
      <c r="C2443" s="2">
        <v>22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15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29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30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30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31</v>
      </c>
      <c r="D2448" s="2" t="s">
        <v>451</v>
      </c>
      <c r="E2448" s="2"/>
      <c r="F2448" s="2"/>
      <c r="G2448" s="2"/>
      <c r="H2448" s="2"/>
    </row>
    <row r="2449" spans="2:8">
      <c r="B2449" s="2" t="s">
        <v>2897</v>
      </c>
      <c r="C2449" s="2">
        <v>33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36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35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34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12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30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30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28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26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32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31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30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31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30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31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17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36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37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41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42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40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33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33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32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34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37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35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37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36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20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22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37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42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37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31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32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31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29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27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28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30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45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45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43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23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23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17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17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21</v>
      </c>
      <c r="D2498" s="2" t="s">
        <v>451</v>
      </c>
      <c r="E2498" s="2"/>
      <c r="F2498" s="2"/>
      <c r="G2498" s="2"/>
      <c r="H2498" s="2"/>
    </row>
    <row r="2499" spans="2:8">
      <c r="B2499" s="2" t="s">
        <v>2947</v>
      </c>
      <c r="C2499" s="2">
        <v>22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19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35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36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34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33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34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19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17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16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16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37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44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47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43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36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36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34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31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27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29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28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35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38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12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11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32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31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32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14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44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47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40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34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36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36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34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35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28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31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34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35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25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25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24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25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24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28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28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43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43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41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39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31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31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30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30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26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49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54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45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37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18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15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14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8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14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18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18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16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14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46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46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44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38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14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17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19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20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19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17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34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33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42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46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43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22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23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23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14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23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26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31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25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10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12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12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22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22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41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41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24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27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27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26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37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20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21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35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38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38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32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33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33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35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32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20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21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25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41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30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28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30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26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27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25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40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41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42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43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44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41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35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39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38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38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18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25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28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40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40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40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38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38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37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41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36</v>
      </c>
      <c r="D2652" s="2" t="s">
        <v>451</v>
      </c>
      <c r="E2652" s="2"/>
      <c r="F2652" s="2"/>
      <c r="G2652" s="2"/>
      <c r="H2652" s="2"/>
    </row>
    <row r="2653" spans="2:8">
      <c r="B2653" s="2" t="s">
        <v>3101</v>
      </c>
      <c r="C2653" s="2">
        <v>34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34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31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29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38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40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40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42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42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16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26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37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37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36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42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42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35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37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25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29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27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35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38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37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35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37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37</v>
      </c>
      <c r="D2679" s="2" t="s">
        <v>451</v>
      </c>
      <c r="E2679" s="2"/>
      <c r="F2679" s="2"/>
      <c r="G2679" s="2"/>
      <c r="H2679" s="2"/>
    </row>
    <row r="2680" spans="2:8">
      <c r="B2680" s="2" t="s">
        <v>3128</v>
      </c>
      <c r="C2680" s="2">
        <v>36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29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31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32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32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28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28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37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33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25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36</v>
      </c>
      <c r="D2693" s="2" t="s">
        <v>451</v>
      </c>
      <c r="E2693" s="2"/>
      <c r="F2693" s="2"/>
      <c r="G2693" s="2"/>
      <c r="H2693" s="2"/>
    </row>
    <row r="2694" spans="2:8">
      <c r="B2694" s="2" t="s">
        <v>3142</v>
      </c>
      <c r="C2694" s="2">
        <v>35</v>
      </c>
      <c r="D2694" s="2" t="s">
        <v>451</v>
      </c>
      <c r="E2694" s="2"/>
      <c r="F2694" s="2"/>
      <c r="G2694" s="2"/>
      <c r="H2694" s="2"/>
    </row>
    <row r="2695" spans="2:8">
      <c r="B2695" s="2" t="s">
        <v>3143</v>
      </c>
      <c r="C2695" s="2">
        <v>33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35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32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31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29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13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27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29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38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38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36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12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12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11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36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33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46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37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32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36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33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38</v>
      </c>
      <c r="D2718" s="2" t="s">
        <v>451</v>
      </c>
      <c r="E2718" s="2"/>
      <c r="F2718" s="2"/>
      <c r="G2718" s="2"/>
      <c r="H2718" s="2"/>
    </row>
    <row r="2719" spans="2:8">
      <c r="B2719" s="2" t="s">
        <v>3167</v>
      </c>
      <c r="C2719" s="2">
        <v>42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37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30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32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34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34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38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36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30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33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23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24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12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11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18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18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17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15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32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32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27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33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33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34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34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21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21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22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26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33</v>
      </c>
      <c r="D2750" s="2" t="s">
        <v>451</v>
      </c>
      <c r="E2750" s="2"/>
      <c r="F2750" s="2"/>
      <c r="G2750" s="2"/>
      <c r="H2750" s="2"/>
    </row>
    <row r="2751" spans="2:8">
      <c r="B2751" s="2" t="s">
        <v>3199</v>
      </c>
      <c r="C2751" s="2">
        <v>35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28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33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31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8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14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17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18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26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22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11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32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29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24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21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20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30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31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32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44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39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14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13</v>
      </c>
      <c r="D2773" s="2" t="s">
        <v>451</v>
      </c>
      <c r="E2773" s="2"/>
      <c r="F2773" s="2"/>
      <c r="G2773" s="2"/>
      <c r="H2773" s="2"/>
    </row>
    <row r="2774" spans="2:8">
      <c r="B2774" s="2" t="s">
        <v>3222</v>
      </c>
      <c r="C2774" s="2">
        <v>15</v>
      </c>
      <c r="D2774" s="2" t="s">
        <v>451</v>
      </c>
      <c r="E2774" s="2"/>
      <c r="F2774" s="2"/>
      <c r="G2774" s="2"/>
      <c r="H2774" s="2"/>
    </row>
    <row r="2775" spans="2:8">
      <c r="B2775" s="2" t="s">
        <v>3223</v>
      </c>
      <c r="C2775" s="2">
        <v>25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26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30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33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33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14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22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28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30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30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34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31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38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37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32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34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24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25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26</v>
      </c>
      <c r="D2797" s="2" t="s">
        <v>451</v>
      </c>
      <c r="E2797" s="2"/>
      <c r="F2797" s="2"/>
      <c r="G2797" s="2"/>
      <c r="H2797" s="2"/>
    </row>
    <row r="2798" spans="2:8">
      <c r="B2798" s="2" t="s">
        <v>3246</v>
      </c>
      <c r="C2798" s="2">
        <v>26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23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24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13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12</v>
      </c>
      <c r="D2803" s="2" t="s">
        <v>451</v>
      </c>
      <c r="E2803" s="2"/>
      <c r="F2803" s="2"/>
      <c r="G2803" s="2"/>
      <c r="H2803" s="2"/>
    </row>
    <row r="2804" spans="2:8">
      <c r="B2804" s="2" t="s">
        <v>3252</v>
      </c>
      <c r="C2804" s="2">
        <v>13</v>
      </c>
      <c r="D2804" s="2" t="s">
        <v>451</v>
      </c>
      <c r="E2804" s="2"/>
      <c r="F2804" s="2"/>
      <c r="G2804" s="2"/>
      <c r="H2804" s="2"/>
    </row>
    <row r="2805" spans="2:8">
      <c r="B2805" s="2" t="s">
        <v>3253</v>
      </c>
      <c r="C2805" s="2">
        <v>19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36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33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7</v>
      </c>
      <c r="D2808" s="2" t="s">
        <v>451</v>
      </c>
      <c r="E2808" s="2"/>
      <c r="F2808" s="2"/>
      <c r="G2808" s="2"/>
      <c r="H2808" s="2"/>
    </row>
    <row r="2809" spans="2:8">
      <c r="B2809" s="2" t="s">
        <v>3257</v>
      </c>
      <c r="C2809" s="2">
        <v>9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13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38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40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24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28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31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8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15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30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29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29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27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25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28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29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20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32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32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25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27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17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21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23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33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31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33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23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25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27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27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38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36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35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20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38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37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24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26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9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13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15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14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12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8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15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16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14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13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42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41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34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40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45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46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18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9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23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22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21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31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33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32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24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29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26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34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30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21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29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14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14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14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14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13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17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18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21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22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23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12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35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36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31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31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33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37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36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39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36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26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24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23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35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33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21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18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19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20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30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39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38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29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29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28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24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51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22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17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11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9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17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37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36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32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35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29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30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27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38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37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34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8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24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28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25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28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31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36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34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12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18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20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21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21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38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39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32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35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36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37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36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24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25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25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27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27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26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11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10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30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18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21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24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25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36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34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31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33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29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30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31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32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29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13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14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16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16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17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17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16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5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27</v>
      </c>
      <c r="D2987" s="2" t="s">
        <v>451</v>
      </c>
      <c r="E2987" s="2"/>
      <c r="F2987" s="2"/>
      <c r="G2987" s="2"/>
      <c r="H2987" s="2"/>
    </row>
    <row r="2988" spans="2:8">
      <c r="B2988" s="2" t="s">
        <v>3436</v>
      </c>
      <c r="C2988" s="2">
        <v>30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18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18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12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6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5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42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40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19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21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8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37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38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37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18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21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21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21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21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21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22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24</v>
      </c>
      <c r="D3010" s="2" t="s">
        <v>451</v>
      </c>
      <c r="E3010" s="2"/>
      <c r="F3010" s="2"/>
      <c r="G3010" s="2"/>
      <c r="H3010" s="2"/>
    </row>
    <row r="3011" spans="2:8">
      <c r="B3011" s="2" t="s">
        <v>3459</v>
      </c>
      <c r="C3011" s="2">
        <v>15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25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25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26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33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34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28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30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42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41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36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37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35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35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37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30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35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35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31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14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16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21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28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451</v>
      </c>
      <c r="E3035" s="2"/>
      <c r="F3035" s="2"/>
      <c r="G3035" s="2"/>
      <c r="H3035" s="2"/>
    </row>
    <row r="3036" spans="2:8">
      <c r="B3036" s="2" t="s">
        <v>3484</v>
      </c>
      <c r="C3036" s="2">
        <v>28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14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18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16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11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15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11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12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14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15</v>
      </c>
      <c r="D3045" s="2" t="s">
        <v>451</v>
      </c>
      <c r="E3045" s="2"/>
      <c r="F3045" s="2"/>
      <c r="G3045" s="2"/>
      <c r="H3045" s="2"/>
    </row>
    <row r="3046" spans="2:8">
      <c r="B3046" s="2" t="s">
        <v>3494</v>
      </c>
      <c r="C3046" s="2">
        <v>20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20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21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18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15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12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7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10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10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9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16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16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15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23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29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26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36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36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11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31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30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28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29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12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12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18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18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31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32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33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27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25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21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19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17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18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17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15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12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9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24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27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18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24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23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20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19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12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9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27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12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14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13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22</v>
      </c>
      <c r="D3101" s="2" t="s">
        <v>451</v>
      </c>
      <c r="E3101" s="2"/>
      <c r="F3101" s="2"/>
      <c r="G3101" s="2"/>
      <c r="H3101" s="2"/>
    </row>
    <row r="3102" spans="2:8">
      <c r="B3102" s="2" t="s">
        <v>3550</v>
      </c>
      <c r="C3102" s="2">
        <v>24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25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22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21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9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22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30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17</v>
      </c>
      <c r="D3110" s="2" t="s">
        <v>451</v>
      </c>
      <c r="E3110" s="2"/>
      <c r="F3110" s="2"/>
      <c r="G3110" s="2"/>
      <c r="H3110" s="2"/>
    </row>
    <row r="3111" spans="2:8">
      <c r="B3111" s="2" t="s">
        <v>3559</v>
      </c>
      <c r="C3111" s="2">
        <v>36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35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22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26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29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34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33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35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37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36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33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31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34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35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35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38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37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27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33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34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34</v>
      </c>
      <c r="D3131" s="2" t="s">
        <v>451</v>
      </c>
      <c r="E3131" s="2"/>
      <c r="F3131" s="2"/>
      <c r="G3131" s="2"/>
      <c r="H3131" s="2"/>
    </row>
    <row r="3132" spans="2:8">
      <c r="B3132" s="2" t="s">
        <v>3580</v>
      </c>
      <c r="C3132" s="2">
        <v>13</v>
      </c>
      <c r="D3132" s="2" t="s">
        <v>451</v>
      </c>
      <c r="E3132" s="2"/>
      <c r="F3132" s="2"/>
      <c r="G3132" s="2"/>
      <c r="H3132" s="2"/>
    </row>
    <row r="3133" spans="2:8">
      <c r="B3133" s="2" t="s">
        <v>3581</v>
      </c>
      <c r="C3133" s="2">
        <v>16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23</v>
      </c>
      <c r="D3134" s="2" t="s">
        <v>451</v>
      </c>
      <c r="E3134" s="2"/>
      <c r="F3134" s="2"/>
      <c r="G3134" s="2"/>
      <c r="H3134" s="2"/>
    </row>
    <row r="3135" spans="2:8">
      <c r="B3135" s="2" t="s">
        <v>3583</v>
      </c>
      <c r="C3135" s="2">
        <v>27</v>
      </c>
      <c r="D3135" s="2" t="s">
        <v>451</v>
      </c>
      <c r="E3135" s="2"/>
      <c r="F3135" s="2"/>
      <c r="G3135" s="2"/>
      <c r="H3135" s="2"/>
    </row>
    <row r="3136" spans="2:8">
      <c r="B3136" s="2" t="s">
        <v>3584</v>
      </c>
      <c r="C3136" s="2">
        <v>28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25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22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35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35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31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31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29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28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31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31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31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28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25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21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21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21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32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34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33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12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7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6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8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15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14</v>
      </c>
      <c r="D3161" s="2" t="s">
        <v>451</v>
      </c>
      <c r="E3161" s="2"/>
      <c r="F3161" s="2"/>
      <c r="G3161" s="2"/>
      <c r="H3161" s="2"/>
    </row>
    <row r="3162" spans="2:8">
      <c r="B3162" s="2" t="s">
        <v>3610</v>
      </c>
      <c r="C3162" s="2">
        <v>20</v>
      </c>
      <c r="D3162" s="2" t="s">
        <v>451</v>
      </c>
      <c r="E3162" s="2"/>
      <c r="F3162" s="2"/>
      <c r="G3162" s="2"/>
      <c r="H3162" s="2"/>
    </row>
    <row r="3163" spans="2:8">
      <c r="B3163" s="2" t="s">
        <v>3611</v>
      </c>
      <c r="C3163" s="2">
        <v>24</v>
      </c>
      <c r="D3163" s="2" t="s">
        <v>451</v>
      </c>
      <c r="E3163" s="2"/>
      <c r="F3163" s="2"/>
      <c r="G3163" s="2"/>
      <c r="H3163" s="2"/>
    </row>
    <row r="3164" spans="2:8">
      <c r="B3164" s="2" t="s">
        <v>3612</v>
      </c>
      <c r="C3164" s="2">
        <v>26</v>
      </c>
      <c r="D3164" s="2" t="s">
        <v>451</v>
      </c>
      <c r="E3164" s="2"/>
      <c r="F3164" s="2"/>
      <c r="G3164" s="2"/>
      <c r="H3164" s="2"/>
    </row>
    <row r="3165" spans="2:8">
      <c r="B3165" s="2" t="s">
        <v>3613</v>
      </c>
      <c r="C3165" s="2">
        <v>26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8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13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5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39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38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37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33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13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13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12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11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11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11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10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13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12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24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22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29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30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30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26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27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26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27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28</v>
      </c>
      <c r="D3191" s="2" t="s">
        <v>451</v>
      </c>
      <c r="E3191" s="2"/>
      <c r="F3191" s="2"/>
      <c r="G3191" s="2"/>
      <c r="H3191" s="2"/>
    </row>
    <row r="3192" spans="2:8">
      <c r="B3192" s="2" t="s">
        <v>3640</v>
      </c>
      <c r="C3192" s="2">
        <v>38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39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36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26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19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24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5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5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6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14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26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30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30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25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26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29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30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28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29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13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13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7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31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27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44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47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47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19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28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26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25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25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25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33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36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35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34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8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11</v>
      </c>
      <c r="D3235" s="2" t="s">
        <v>451</v>
      </c>
      <c r="E3235" s="2"/>
      <c r="F3235" s="2"/>
      <c r="G3235" s="2"/>
      <c r="H3235" s="2"/>
    </row>
    <row r="3236" spans="2:8">
      <c r="B3236" s="2" t="s">
        <v>3684</v>
      </c>
      <c r="C3236" s="2">
        <v>35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33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30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10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34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37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39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37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31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31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33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34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32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29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29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28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27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26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21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23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27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37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40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40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43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45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41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20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20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18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18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24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24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13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31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28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28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36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36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40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41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43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41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41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7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11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13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17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28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26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30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29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28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24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24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23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27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28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28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8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15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17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17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16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16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16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37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37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35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24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21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21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26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25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26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35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34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31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24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23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21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25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23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28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22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30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27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30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32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22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14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6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26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39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41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40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37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23</v>
      </c>
      <c r="D3344" s="2" t="s">
        <v>451</v>
      </c>
      <c r="E3344" s="2"/>
      <c r="F3344" s="2"/>
      <c r="G3344" s="2"/>
      <c r="H3344" s="2"/>
    </row>
    <row r="3345" spans="2:8">
      <c r="B3345" s="2" t="s">
        <v>3793</v>
      </c>
      <c r="C3345" s="2">
        <v>40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38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22</v>
      </c>
      <c r="D3347" s="2" t="s">
        <v>451</v>
      </c>
      <c r="E3347" s="2"/>
      <c r="F3347" s="2"/>
      <c r="G3347" s="2"/>
      <c r="H3347" s="2"/>
    </row>
    <row r="3348" spans="2:8">
      <c r="B3348" s="2" t="s">
        <v>3796</v>
      </c>
      <c r="C3348" s="2">
        <v>23</v>
      </c>
      <c r="D3348" s="2" t="s">
        <v>451</v>
      </c>
      <c r="E3348" s="2"/>
      <c r="F3348" s="2"/>
      <c r="G3348" s="2"/>
      <c r="H3348" s="2"/>
    </row>
    <row r="3349" spans="2:8">
      <c r="B3349" s="2" t="s">
        <v>3797</v>
      </c>
      <c r="C3349" s="2">
        <v>21</v>
      </c>
      <c r="D3349" s="2" t="s">
        <v>451</v>
      </c>
      <c r="E3349" s="2"/>
      <c r="F3349" s="2"/>
      <c r="G3349" s="2"/>
      <c r="H3349" s="2"/>
    </row>
    <row r="3350" spans="2:8">
      <c r="B3350" s="2" t="s">
        <v>3798</v>
      </c>
      <c r="C3350" s="2">
        <v>13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8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6</v>
      </c>
      <c r="D3352" s="2" t="s">
        <v>451</v>
      </c>
      <c r="E3352" s="2"/>
      <c r="F3352" s="2"/>
      <c r="G3352" s="2"/>
      <c r="H3352" s="2"/>
    </row>
    <row r="3353" spans="2:8">
      <c r="B3353" s="2" t="s">
        <v>3801</v>
      </c>
      <c r="C3353" s="2">
        <v>31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31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30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30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30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31</v>
      </c>
      <c r="D3359" s="2" t="s">
        <v>451</v>
      </c>
      <c r="E3359" s="2"/>
      <c r="F3359" s="2"/>
      <c r="G3359" s="2"/>
      <c r="H3359" s="2"/>
    </row>
    <row r="3360" spans="2:8">
      <c r="B3360" s="2" t="s">
        <v>3808</v>
      </c>
      <c r="C3360" s="2">
        <v>36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36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35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12</v>
      </c>
      <c r="D3363" s="2" t="s">
        <v>451</v>
      </c>
      <c r="E3363" s="2"/>
      <c r="F3363" s="2"/>
      <c r="G3363" s="2"/>
      <c r="H3363" s="2"/>
    </row>
    <row r="3364" spans="2:8">
      <c r="B3364" s="2" t="s">
        <v>3812</v>
      </c>
      <c r="C3364" s="2">
        <v>8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16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34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34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34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33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5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5</v>
      </c>
      <c r="D3371" s="2" t="s">
        <v>451</v>
      </c>
      <c r="E3371" s="2"/>
      <c r="F3371" s="2"/>
      <c r="G3371" s="2"/>
      <c r="H3371" s="2"/>
    </row>
    <row r="3372" spans="2:8">
      <c r="B3372" s="2" t="s">
        <v>3820</v>
      </c>
      <c r="C3372" s="2">
        <v>17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28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16</v>
      </c>
      <c r="D3374" s="2" t="s">
        <v>451</v>
      </c>
      <c r="E3374" s="2"/>
      <c r="F3374" s="2"/>
      <c r="G3374" s="2"/>
      <c r="H3374" s="2"/>
    </row>
    <row r="3375" spans="2:8">
      <c r="B3375" s="2" t="s">
        <v>3823</v>
      </c>
      <c r="C3375" s="2">
        <v>47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48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15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10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15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14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10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10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16</v>
      </c>
      <c r="D3383" s="2" t="s">
        <v>451</v>
      </c>
      <c r="E3383" s="2"/>
      <c r="F3383" s="2"/>
      <c r="G3383" s="2"/>
      <c r="H3383" s="2"/>
    </row>
    <row r="3384" spans="2:8">
      <c r="B3384" s="2" t="s">
        <v>3832</v>
      </c>
      <c r="C3384" s="2">
        <v>26</v>
      </c>
      <c r="D3384" s="2" t="s">
        <v>451</v>
      </c>
      <c r="E3384" s="2"/>
      <c r="F3384" s="2"/>
      <c r="G3384" s="2"/>
      <c r="H3384" s="2"/>
    </row>
    <row r="3385" spans="2:8">
      <c r="B3385" s="2" t="s">
        <v>3833</v>
      </c>
      <c r="C3385" s="2">
        <v>32</v>
      </c>
      <c r="D3385" s="2" t="s">
        <v>451</v>
      </c>
      <c r="E3385" s="2"/>
      <c r="F3385" s="2"/>
      <c r="G3385" s="2"/>
      <c r="H3385" s="2"/>
    </row>
    <row r="3386" spans="2:8">
      <c r="B3386" s="2" t="s">
        <v>3834</v>
      </c>
      <c r="C3386" s="2">
        <v>33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32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9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17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22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25</v>
      </c>
      <c r="D3391" s="2" t="s">
        <v>451</v>
      </c>
      <c r="E3391" s="2"/>
      <c r="F3391" s="2"/>
      <c r="G3391" s="2"/>
      <c r="H3391" s="2"/>
    </row>
    <row r="3392" spans="2:8">
      <c r="B3392" s="2" t="s">
        <v>3840</v>
      </c>
      <c r="C3392" s="2">
        <v>25</v>
      </c>
      <c r="D3392" s="2" t="s">
        <v>451</v>
      </c>
      <c r="E3392" s="2"/>
      <c r="F3392" s="2"/>
      <c r="G3392" s="2"/>
      <c r="H3392" s="2"/>
    </row>
    <row r="3393" spans="2:8">
      <c r="B3393" s="2" t="s">
        <v>3841</v>
      </c>
      <c r="C3393" s="2">
        <v>25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25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22</v>
      </c>
      <c r="D3395" s="2" t="s">
        <v>451</v>
      </c>
      <c r="E3395" s="2"/>
      <c r="F3395" s="2"/>
      <c r="G3395" s="2"/>
      <c r="H3395" s="2"/>
    </row>
    <row r="3396" spans="2:8">
      <c r="B3396" s="2" t="s">
        <v>3844</v>
      </c>
      <c r="C3396" s="2">
        <v>27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29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14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33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32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33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34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35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35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14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14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13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39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37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38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37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37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19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20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23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24</v>
      </c>
      <c r="D3417" s="2" t="s">
        <v>451</v>
      </c>
      <c r="E3417" s="2"/>
      <c r="F3417" s="2"/>
      <c r="G3417" s="2"/>
      <c r="H3417" s="2"/>
    </row>
    <row r="3418" spans="2:8">
      <c r="B3418" s="2" t="s">
        <v>3866</v>
      </c>
      <c r="C3418" s="2">
        <v>24</v>
      </c>
      <c r="D3418" s="2" t="s">
        <v>451</v>
      </c>
      <c r="E3418" s="2"/>
      <c r="F3418" s="2"/>
      <c r="G3418" s="2"/>
      <c r="H3418" s="2"/>
    </row>
    <row r="3419" spans="2:8">
      <c r="B3419" s="2" t="s">
        <v>3867</v>
      </c>
      <c r="C3419" s="2">
        <v>24</v>
      </c>
      <c r="D3419" s="2" t="s">
        <v>451</v>
      </c>
      <c r="E3419" s="2"/>
      <c r="F3419" s="2"/>
      <c r="G3419" s="2"/>
      <c r="H3419" s="2"/>
    </row>
    <row r="3420" spans="2:8">
      <c r="B3420" s="2" t="s">
        <v>3868</v>
      </c>
      <c r="C3420" s="2">
        <v>24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27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28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26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24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25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32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31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30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32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31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30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21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26</v>
      </c>
      <c r="D3433" s="2" t="s">
        <v>451</v>
      </c>
      <c r="E3433" s="2"/>
      <c r="F3433" s="2"/>
      <c r="G3433" s="2"/>
      <c r="H3433" s="2"/>
    </row>
    <row r="3434" spans="2:8">
      <c r="B3434" s="2" t="s">
        <v>3882</v>
      </c>
      <c r="C3434" s="2">
        <v>28</v>
      </c>
      <c r="D3434" s="2" t="s">
        <v>451</v>
      </c>
      <c r="E3434" s="2"/>
      <c r="F3434" s="2"/>
      <c r="G3434" s="2"/>
      <c r="H3434" s="2"/>
    </row>
    <row r="3435" spans="2:8">
      <c r="B3435" s="2" t="s">
        <v>3883</v>
      </c>
      <c r="C3435" s="2">
        <v>27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29</v>
      </c>
      <c r="D3436" s="2" t="s">
        <v>451</v>
      </c>
      <c r="E3436" s="2"/>
      <c r="F3436" s="2"/>
      <c r="G3436" s="2"/>
      <c r="H3436" s="2"/>
    </row>
    <row r="3437" spans="2:8">
      <c r="B3437" s="2" t="s">
        <v>3885</v>
      </c>
      <c r="C3437" s="2">
        <v>31</v>
      </c>
      <c r="D3437" s="2" t="s">
        <v>451</v>
      </c>
      <c r="E3437" s="2"/>
      <c r="F3437" s="2"/>
      <c r="G3437" s="2"/>
      <c r="H3437" s="2"/>
    </row>
    <row r="3438" spans="2:8">
      <c r="B3438" s="2" t="s">
        <v>3886</v>
      </c>
      <c r="C3438" s="2">
        <v>32</v>
      </c>
      <c r="D3438" s="2" t="s">
        <v>451</v>
      </c>
      <c r="E3438" s="2"/>
      <c r="F3438" s="2"/>
      <c r="G3438" s="2"/>
      <c r="H3438" s="2"/>
    </row>
    <row r="3439" spans="2:8">
      <c r="B3439" s="2" t="s">
        <v>3887</v>
      </c>
      <c r="C3439" s="2">
        <v>32</v>
      </c>
      <c r="D3439" s="2" t="s">
        <v>451</v>
      </c>
      <c r="E3439" s="2"/>
      <c r="F3439" s="2"/>
      <c r="G3439" s="2"/>
      <c r="H3439" s="2"/>
    </row>
    <row r="3440" spans="2:8">
      <c r="B3440" s="2" t="s">
        <v>3888</v>
      </c>
      <c r="C3440" s="2">
        <v>37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35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36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37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27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26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26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22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24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13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11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21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28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35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33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28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23</v>
      </c>
      <c r="D3458" s="2" t="s">
        <v>451</v>
      </c>
      <c r="E3458" s="2"/>
      <c r="F3458" s="2"/>
      <c r="G3458" s="2"/>
      <c r="H3458" s="2"/>
    </row>
    <row r="3459" spans="2:8">
      <c r="B3459" s="2" t="s">
        <v>3907</v>
      </c>
      <c r="C3459" s="2">
        <v>22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22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20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20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13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13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13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29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38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39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38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40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41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39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35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32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32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29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28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30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36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39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38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37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37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34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34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32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34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33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32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23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25</v>
      </c>
      <c r="D3492" s="2" t="s">
        <v>451</v>
      </c>
      <c r="E3492" s="2"/>
      <c r="F3492" s="2"/>
      <c r="G3492" s="2"/>
      <c r="H3492" s="2"/>
    </row>
    <row r="3493" spans="2:8">
      <c r="B3493" s="2" t="s">
        <v>3941</v>
      </c>
      <c r="C3493" s="2">
        <v>23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19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22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34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33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33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35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37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26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30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31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31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28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29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29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27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22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24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37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36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34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14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14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12</v>
      </c>
      <c r="D3520" s="2" t="s">
        <v>451</v>
      </c>
      <c r="E3520" s="2"/>
      <c r="F3520" s="2"/>
      <c r="G3520" s="2"/>
      <c r="H3520" s="2"/>
    </row>
    <row r="3521" spans="2:8">
      <c r="B3521" s="2" t="s">
        <v>3969</v>
      </c>
      <c r="C3521" s="2">
        <v>31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30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32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30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29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29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31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35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36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33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10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16</v>
      </c>
      <c r="D3532" s="2" t="s">
        <v>451</v>
      </c>
      <c r="E3532" s="2"/>
      <c r="F3532" s="2"/>
      <c r="G3532" s="2"/>
      <c r="H3532" s="2"/>
    </row>
    <row r="3533" spans="2:8">
      <c r="B3533" s="2" t="s">
        <v>3981</v>
      </c>
      <c r="C3533" s="2">
        <v>17</v>
      </c>
      <c r="D3533" s="2" t="s">
        <v>451</v>
      </c>
      <c r="E3533" s="2"/>
      <c r="F3533" s="2"/>
      <c r="G3533" s="2"/>
      <c r="H3533" s="2"/>
    </row>
    <row r="3534" spans="2:8">
      <c r="B3534" s="2" t="s">
        <v>3982</v>
      </c>
      <c r="C3534" s="2">
        <v>18</v>
      </c>
      <c r="D3534" s="2" t="s">
        <v>451</v>
      </c>
      <c r="E3534" s="2"/>
      <c r="F3534" s="2"/>
      <c r="G3534" s="2"/>
      <c r="H3534" s="2"/>
    </row>
    <row r="3535" spans="2:8">
      <c r="B3535" s="2" t="s">
        <v>3983</v>
      </c>
      <c r="C3535" s="2">
        <v>18</v>
      </c>
      <c r="D3535" s="2" t="s">
        <v>451</v>
      </c>
      <c r="E3535" s="2"/>
      <c r="F3535" s="2"/>
      <c r="G3535" s="2"/>
      <c r="H3535" s="2"/>
    </row>
    <row r="3536" spans="2:8">
      <c r="B3536" s="2" t="s">
        <v>3984</v>
      </c>
      <c r="C3536" s="2">
        <v>19</v>
      </c>
      <c r="D3536" s="2" t="s">
        <v>451</v>
      </c>
      <c r="E3536" s="2"/>
      <c r="F3536" s="2"/>
      <c r="G3536" s="2"/>
      <c r="H3536" s="2"/>
    </row>
    <row r="3537" spans="2:8">
      <c r="B3537" s="2" t="s">
        <v>3985</v>
      </c>
      <c r="C3537" s="2">
        <v>19</v>
      </c>
      <c r="D3537" s="2" t="s">
        <v>451</v>
      </c>
      <c r="E3537" s="2"/>
      <c r="F3537" s="2"/>
      <c r="G3537" s="2"/>
      <c r="H3537" s="2"/>
    </row>
    <row r="3538" spans="2:8">
      <c r="B3538" s="2" t="s">
        <v>3986</v>
      </c>
      <c r="C3538" s="2">
        <v>19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17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17</v>
      </c>
      <c r="D3540" s="2" t="s">
        <v>451</v>
      </c>
      <c r="E3540" s="2"/>
      <c r="F3540" s="2"/>
      <c r="G3540" s="2"/>
      <c r="H3540" s="2"/>
    </row>
    <row r="3541" spans="2:8">
      <c r="B3541" s="2" t="s">
        <v>3989</v>
      </c>
      <c r="C3541" s="2">
        <v>17</v>
      </c>
      <c r="D3541" s="2" t="s">
        <v>451</v>
      </c>
      <c r="E3541" s="2"/>
      <c r="F3541" s="2"/>
      <c r="G3541" s="2"/>
      <c r="H3541" s="2"/>
    </row>
    <row r="3542" spans="2:8">
      <c r="B3542" s="2" t="s">
        <v>3990</v>
      </c>
      <c r="C3542" s="2">
        <v>34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36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37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35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28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29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29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27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25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29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29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27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25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25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25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24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23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41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41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19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19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19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18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17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30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30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35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31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35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35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34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13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28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26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10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7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17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33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31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31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6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31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28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32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39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35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33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32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34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35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34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33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35</v>
      </c>
      <c r="D3597" s="2" t="s">
        <v>451</v>
      </c>
      <c r="E3597" s="2"/>
      <c r="F3597" s="2"/>
      <c r="G3597" s="2"/>
      <c r="H3597" s="2"/>
    </row>
    <row r="3598" spans="2:8">
      <c r="B3598" s="2" t="s">
        <v>4046</v>
      </c>
      <c r="C3598" s="2">
        <v>33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34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34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33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31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33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15</v>
      </c>
      <c r="D3605" s="2" t="s">
        <v>451</v>
      </c>
      <c r="E3605" s="2"/>
      <c r="F3605" s="2"/>
      <c r="G3605" s="2"/>
      <c r="H3605" s="2"/>
    </row>
    <row r="3606" spans="2:8">
      <c r="B3606" s="2" t="s">
        <v>4054</v>
      </c>
      <c r="C3606" s="2">
        <v>26</v>
      </c>
      <c r="D3606" s="2" t="s">
        <v>451</v>
      </c>
      <c r="E3606" s="2"/>
      <c r="F3606" s="2"/>
      <c r="G3606" s="2"/>
      <c r="H3606" s="2"/>
    </row>
    <row r="3607" spans="2:8">
      <c r="B3607" s="2" t="s">
        <v>4055</v>
      </c>
      <c r="C3607" s="2">
        <v>31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30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31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38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38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38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37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29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29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29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28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10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14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20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36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35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34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35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34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23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14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22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36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39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41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41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33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35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41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46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27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28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28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27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13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42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42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38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38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39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39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41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43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13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37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37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8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17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21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8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32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35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35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35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33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32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32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24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24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23</v>
      </c>
      <c r="D3666" s="2" t="s">
        <v>451</v>
      </c>
      <c r="E3666" s="2"/>
      <c r="F3666" s="2"/>
      <c r="G3666" s="2"/>
      <c r="H3666" s="2"/>
    </row>
    <row r="3667" spans="2:8">
      <c r="B3667" s="2" t="s">
        <v>4115</v>
      </c>
      <c r="C3667" s="2">
        <v>22</v>
      </c>
      <c r="D3667" s="2" t="s">
        <v>451</v>
      </c>
      <c r="E3667" s="2"/>
      <c r="F3667" s="2"/>
      <c r="G3667" s="2"/>
      <c r="H3667" s="2"/>
    </row>
    <row r="3668" spans="2:8">
      <c r="B3668" s="2" t="s">
        <v>4116</v>
      </c>
      <c r="C3668" s="2">
        <v>22</v>
      </c>
      <c r="D3668" s="2" t="s">
        <v>451</v>
      </c>
      <c r="E3668" s="2"/>
      <c r="F3668" s="2"/>
      <c r="G3668" s="2"/>
      <c r="H3668" s="2"/>
    </row>
    <row r="3669" spans="2:8">
      <c r="B3669" s="2" t="s">
        <v>4117</v>
      </c>
      <c r="C3669" s="2">
        <v>17</v>
      </c>
      <c r="D3669" s="2" t="s">
        <v>451</v>
      </c>
      <c r="E3669" s="2"/>
      <c r="F3669" s="2"/>
      <c r="G3669" s="2"/>
      <c r="H3669" s="2"/>
    </row>
    <row r="3670" spans="2:8">
      <c r="B3670" s="2" t="s">
        <v>4118</v>
      </c>
      <c r="C3670" s="2">
        <v>41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46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48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25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18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9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6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42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41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32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38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35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12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12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11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35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39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40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40</v>
      </c>
      <c r="D3688" s="2" t="s">
        <v>451</v>
      </c>
      <c r="E3688" s="2"/>
      <c r="F3688" s="2"/>
      <c r="G3688" s="2"/>
      <c r="H3688" s="2"/>
    </row>
    <row r="3689" spans="2:8">
      <c r="B3689" s="2" t="s">
        <v>4137</v>
      </c>
      <c r="C3689" s="2">
        <v>9</v>
      </c>
      <c r="D3689" s="2" t="s">
        <v>451</v>
      </c>
      <c r="E3689" s="2"/>
      <c r="F3689" s="2"/>
      <c r="G3689" s="2"/>
      <c r="H3689" s="2"/>
    </row>
    <row r="3690" spans="2:8">
      <c r="B3690" s="2" t="s">
        <v>4138</v>
      </c>
      <c r="C3690" s="2">
        <v>16</v>
      </c>
      <c r="D3690" s="2" t="s">
        <v>451</v>
      </c>
      <c r="E3690" s="2"/>
      <c r="F3690" s="2"/>
      <c r="G3690" s="2"/>
      <c r="H3690" s="2"/>
    </row>
    <row r="3691" spans="2:8">
      <c r="B3691" s="2" t="s">
        <v>4139</v>
      </c>
      <c r="C3691" s="2">
        <v>24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24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26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28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15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14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13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15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15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32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33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34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33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34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33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11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46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9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44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42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39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38</v>
      </c>
      <c r="D3712" s="2" t="s">
        <v>451</v>
      </c>
      <c r="E3712" s="2"/>
      <c r="F3712" s="2"/>
      <c r="G3712" s="2"/>
      <c r="H3712" s="2"/>
    </row>
    <row r="3713" spans="2:8">
      <c r="B3713" s="2" t="s">
        <v>4161</v>
      </c>
      <c r="C3713" s="2">
        <v>39</v>
      </c>
      <c r="D3713" s="2" t="s">
        <v>451</v>
      </c>
      <c r="E3713" s="2"/>
      <c r="F3713" s="2"/>
      <c r="G3713" s="2"/>
      <c r="H3713" s="2"/>
    </row>
    <row r="3714" spans="2:8">
      <c r="B3714" s="2" t="s">
        <v>4162</v>
      </c>
      <c r="C3714" s="2">
        <v>35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36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37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37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38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37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29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26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28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15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43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42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12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12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14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13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11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11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14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19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16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17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17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35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35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34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33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28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35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33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33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23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25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28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30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27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24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24</v>
      </c>
      <c r="D3751" s="2" t="s">
        <v>451</v>
      </c>
      <c r="E3751" s="2"/>
      <c r="F3751" s="2"/>
      <c r="G3751" s="2"/>
      <c r="H3751" s="2"/>
    </row>
    <row r="3752" spans="2:8">
      <c r="B3752" s="2" t="s">
        <v>4200</v>
      </c>
      <c r="C3752" s="2">
        <v>26</v>
      </c>
      <c r="D3752" s="2" t="s">
        <v>451</v>
      </c>
      <c r="E3752" s="2"/>
      <c r="F3752" s="2"/>
      <c r="G3752" s="2"/>
      <c r="H3752" s="2"/>
    </row>
    <row r="3753" spans="2:8">
      <c r="B3753" s="2" t="s">
        <v>4201</v>
      </c>
      <c r="C3753" s="2">
        <v>27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28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27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14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22</v>
      </c>
      <c r="D3757" s="2" t="s">
        <v>451</v>
      </c>
      <c r="E3757" s="2"/>
      <c r="F3757" s="2"/>
      <c r="G3757" s="2"/>
      <c r="H3757" s="2"/>
    </row>
    <row r="3758" spans="2:8">
      <c r="B3758" s="2" t="s">
        <v>4206</v>
      </c>
      <c r="C3758" s="2">
        <v>24</v>
      </c>
      <c r="D3758" s="2" t="s">
        <v>451</v>
      </c>
      <c r="E3758" s="2"/>
      <c r="F3758" s="2"/>
      <c r="G3758" s="2"/>
      <c r="H3758" s="2"/>
    </row>
    <row r="3759" spans="2:8">
      <c r="B3759" s="2" t="s">
        <v>4207</v>
      </c>
      <c r="C3759" s="2">
        <v>21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20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34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36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33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10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26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27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27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27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27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29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28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10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8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39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39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36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29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28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30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28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32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34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34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37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43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43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32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33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18</v>
      </c>
      <c r="D3793" s="2" t="s">
        <v>451</v>
      </c>
      <c r="E3793" s="2"/>
      <c r="F3793" s="2"/>
      <c r="G3793" s="2"/>
      <c r="H3793" s="2"/>
    </row>
    <row r="3794" spans="2:8">
      <c r="B3794" s="2" t="s">
        <v>4242</v>
      </c>
      <c r="C3794" s="2">
        <v>38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37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35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29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32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32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33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29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38</v>
      </c>
      <c r="D3802" s="2" t="s">
        <v>451</v>
      </c>
      <c r="E3802" s="2"/>
      <c r="F3802" s="2"/>
      <c r="G3802" s="2"/>
      <c r="H3802" s="2"/>
    </row>
    <row r="3803" spans="2:8">
      <c r="B3803" s="2" t="s">
        <v>4251</v>
      </c>
      <c r="C3803" s="2">
        <v>40</v>
      </c>
      <c r="D3803" s="2" t="s">
        <v>451</v>
      </c>
      <c r="E3803" s="2"/>
      <c r="F3803" s="2"/>
      <c r="G3803" s="2"/>
      <c r="H3803" s="2"/>
    </row>
    <row r="3804" spans="2:8">
      <c r="B3804" s="2" t="s">
        <v>4252</v>
      </c>
      <c r="C3804" s="2">
        <v>46</v>
      </c>
      <c r="D3804" s="2" t="s">
        <v>451</v>
      </c>
      <c r="E3804" s="2"/>
      <c r="F3804" s="2"/>
      <c r="G3804" s="2"/>
      <c r="H3804" s="2"/>
    </row>
    <row r="3805" spans="2:8">
      <c r="B3805" s="2" t="s">
        <v>4253</v>
      </c>
      <c r="C3805" s="2">
        <v>42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35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35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40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42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43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32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34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36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31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42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46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43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32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29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26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9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6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12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11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27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28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28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30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29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31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30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32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29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30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29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27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27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9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15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20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21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21</v>
      </c>
      <c r="D3842" s="2" t="s">
        <v>451</v>
      </c>
      <c r="E3842" s="2"/>
      <c r="F3842" s="2"/>
      <c r="G3842" s="2"/>
      <c r="H3842" s="2"/>
    </row>
    <row r="3843" spans="2:8">
      <c r="B3843" s="2" t="s">
        <v>4291</v>
      </c>
      <c r="C3843" s="2">
        <v>18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18</v>
      </c>
      <c r="D3844" s="2" t="s">
        <v>451</v>
      </c>
      <c r="E3844" s="2"/>
      <c r="F3844" s="2"/>
      <c r="G3844" s="2"/>
      <c r="H3844" s="2"/>
    </row>
    <row r="3845" spans="2:8">
      <c r="B3845" s="2" t="s">
        <v>4293</v>
      </c>
      <c r="C3845" s="2">
        <v>19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19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16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18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13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10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13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35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37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18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20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34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36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33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34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23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24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24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23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22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22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20</v>
      </c>
      <c r="D3866" s="2" t="s">
        <v>451</v>
      </c>
      <c r="E3866" s="2"/>
      <c r="F3866" s="2"/>
      <c r="G3866" s="2"/>
      <c r="H3866" s="2"/>
    </row>
    <row r="3867" spans="2:8">
      <c r="B3867" s="2" t="s">
        <v>4315</v>
      </c>
      <c r="C3867" s="2">
        <v>16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10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33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37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38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35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44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43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16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35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35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36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34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15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18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28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34</v>
      </c>
      <c r="D3883" s="2" t="s">
        <v>451</v>
      </c>
      <c r="E3883" s="2"/>
      <c r="F3883" s="2"/>
      <c r="G3883" s="2"/>
      <c r="H3883" s="2"/>
    </row>
    <row r="3884" spans="2:8">
      <c r="B3884" s="2" t="s">
        <v>4332</v>
      </c>
      <c r="C3884" s="2">
        <v>36</v>
      </c>
      <c r="D3884" s="2" t="s">
        <v>451</v>
      </c>
      <c r="E3884" s="2"/>
      <c r="F3884" s="2"/>
      <c r="G3884" s="2"/>
      <c r="H3884" s="2"/>
    </row>
    <row r="3885" spans="2:8">
      <c r="B3885" s="2" t="s">
        <v>4333</v>
      </c>
      <c r="C3885" s="2">
        <v>34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33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31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31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30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27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28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28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31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29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31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29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26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26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12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32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28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29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17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35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35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33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40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37</v>
      </c>
      <c r="D3911" s="2" t="s">
        <v>451</v>
      </c>
      <c r="E3911" s="2"/>
      <c r="F3911" s="2"/>
      <c r="G3911" s="2"/>
      <c r="H3911" s="2"/>
    </row>
    <row r="3912" spans="2:8">
      <c r="B3912" s="2" t="s">
        <v>4360</v>
      </c>
      <c r="C3912" s="2">
        <v>31</v>
      </c>
      <c r="D3912" s="2" t="s">
        <v>451</v>
      </c>
      <c r="E3912" s="2"/>
      <c r="F3912" s="2"/>
      <c r="G3912" s="2"/>
      <c r="H3912" s="2"/>
    </row>
    <row r="3913" spans="2:8">
      <c r="B3913" s="2" t="s">
        <v>4361</v>
      </c>
      <c r="C3913" s="2">
        <v>24</v>
      </c>
      <c r="D3913" s="2" t="s">
        <v>451</v>
      </c>
      <c r="E3913" s="2"/>
      <c r="F3913" s="2"/>
      <c r="G3913" s="2"/>
      <c r="H3913" s="2"/>
    </row>
    <row r="3914" spans="2:8">
      <c r="B3914" s="2" t="s">
        <v>4362</v>
      </c>
      <c r="C3914" s="2">
        <v>10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20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24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26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29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30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30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30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30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27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31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42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46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43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41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47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49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39</v>
      </c>
      <c r="D3932" s="2" t="s">
        <v>451</v>
      </c>
      <c r="E3932" s="2"/>
      <c r="F3932" s="2"/>
      <c r="G3932" s="2"/>
      <c r="H3932" s="2"/>
    </row>
    <row r="3933" spans="2:8">
      <c r="B3933" s="2" t="s">
        <v>4381</v>
      </c>
      <c r="C3933" s="2">
        <v>34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34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15</v>
      </c>
      <c r="D3935" s="2" t="s">
        <v>451</v>
      </c>
      <c r="E3935" s="2"/>
      <c r="F3935" s="2"/>
      <c r="G3935" s="2"/>
      <c r="H3935" s="2"/>
    </row>
    <row r="3936" spans="2:8">
      <c r="B3936" s="2" t="s">
        <v>4384</v>
      </c>
      <c r="C3936" s="2">
        <v>8</v>
      </c>
      <c r="D3936" s="2" t="s">
        <v>451</v>
      </c>
      <c r="E3936" s="2"/>
      <c r="F3936" s="2"/>
      <c r="G3936" s="2"/>
      <c r="H3936" s="2"/>
    </row>
    <row r="3937" spans="2:8">
      <c r="B3937" s="2" t="s">
        <v>4385</v>
      </c>
      <c r="C3937" s="2">
        <v>8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9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12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16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20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20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22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22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22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22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23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32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32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29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31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30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27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29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29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28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28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37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39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43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37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37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32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37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40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39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37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38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37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30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31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38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36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37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38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34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13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38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42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40</v>
      </c>
      <c r="D3983" s="2" t="s">
        <v>451</v>
      </c>
      <c r="E3983" s="2"/>
      <c r="F3983" s="2"/>
      <c r="G3983" s="2"/>
      <c r="H3983" s="2"/>
    </row>
    <row r="3984" spans="2:8">
      <c r="B3984" s="2" t="s">
        <v>4432</v>
      </c>
      <c r="C3984" s="2">
        <v>12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38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27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29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29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28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27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10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43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39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33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23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27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27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27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25</v>
      </c>
      <c r="D3999" s="2" t="s">
        <v>451</v>
      </c>
      <c r="E3999" s="2"/>
      <c r="F3999" s="2"/>
      <c r="G3999" s="2"/>
      <c r="H3999" s="2"/>
    </row>
    <row r="4000" spans="2:8">
      <c r="B4000" s="2" t="s">
        <v>4448</v>
      </c>
      <c r="C4000" s="2">
        <v>27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30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30</v>
      </c>
      <c r="D4002" s="2" t="s">
        <v>451</v>
      </c>
      <c r="E4002" s="2"/>
      <c r="F4002" s="2"/>
      <c r="G4002" s="2"/>
      <c r="H4002" s="2"/>
    </row>
    <row r="4003" spans="2:8">
      <c r="B4003" s="2" t="s">
        <v>4451</v>
      </c>
      <c r="C4003" s="2">
        <v>30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27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33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31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28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24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34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36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34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33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31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32</v>
      </c>
      <c r="D4014" s="2" t="s">
        <v>451</v>
      </c>
      <c r="E4014" s="2"/>
      <c r="F4014" s="2"/>
      <c r="G4014" s="2"/>
      <c r="H4014" s="2"/>
    </row>
    <row r="4015" spans="2:8">
      <c r="B4015" s="2" t="s">
        <v>4463</v>
      </c>
      <c r="C4015" s="2">
        <v>33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34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34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30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42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46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46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19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28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28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27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26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22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26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28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26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8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41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41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29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30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29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26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27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27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29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29</v>
      </c>
      <c r="D4042" s="2" t="s">
        <v>451</v>
      </c>
      <c r="E4042" s="2"/>
      <c r="F4042" s="2"/>
      <c r="G4042" s="2"/>
      <c r="H4042" s="2"/>
    </row>
    <row r="4043" spans="2:8">
      <c r="B4043" s="2" t="s">
        <v>4491</v>
      </c>
      <c r="C4043" s="2">
        <v>27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27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30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30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33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38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36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32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36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28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33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34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31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31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30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18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6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6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20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24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26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27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27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26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22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22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15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34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30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19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19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18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36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28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31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29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32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32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32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29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28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29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27</v>
      </c>
      <c r="D4088" s="2" t="s">
        <v>451</v>
      </c>
      <c r="E4088" s="2"/>
      <c r="F4088" s="2"/>
      <c r="G4088" s="2"/>
      <c r="H4088" s="2"/>
    </row>
    <row r="4089" spans="2:8">
      <c r="B4089" s="2" t="s">
        <v>4537</v>
      </c>
      <c r="C4089" s="2">
        <v>20</v>
      </c>
      <c r="D4089" s="2" t="s">
        <v>451</v>
      </c>
      <c r="E4089" s="2"/>
      <c r="F4089" s="2"/>
      <c r="G4089" s="2"/>
      <c r="H4089" s="2"/>
    </row>
    <row r="4090" spans="2:8">
      <c r="B4090" s="2" t="s">
        <v>4538</v>
      </c>
      <c r="C4090" s="2">
        <v>20</v>
      </c>
      <c r="D4090" s="2" t="s">
        <v>451</v>
      </c>
      <c r="E4090" s="2"/>
      <c r="F4090" s="2"/>
      <c r="G4090" s="2"/>
      <c r="H4090" s="2"/>
    </row>
    <row r="4091" spans="2:8">
      <c r="B4091" s="2" t="s">
        <v>4539</v>
      </c>
      <c r="C4091" s="2">
        <v>49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49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14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11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11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10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7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9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10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31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35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33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31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28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23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40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38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35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29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30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29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27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19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11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17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31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32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31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31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33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36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36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35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34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24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22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23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40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42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43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41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42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41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12</v>
      </c>
      <c r="D4136" s="2" t="s">
        <v>451</v>
      </c>
      <c r="E4136" s="2"/>
      <c r="F4136" s="2"/>
      <c r="G4136" s="2"/>
      <c r="H4136" s="2"/>
    </row>
    <row r="4137" spans="2:8">
      <c r="B4137" s="2" t="s">
        <v>4585</v>
      </c>
      <c r="C4137" s="2">
        <v>42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41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44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36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15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7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35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11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6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22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31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16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34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37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41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14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14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32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35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32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29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29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31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26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39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44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48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32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35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35</v>
      </c>
      <c r="D4167" s="2" t="s">
        <v>451</v>
      </c>
      <c r="E4167" s="2"/>
      <c r="F4167" s="2"/>
      <c r="G4167" s="2"/>
      <c r="H4167" s="2"/>
    </row>
    <row r="4168" spans="2:8">
      <c r="B4168" s="2" t="s">
        <v>4616</v>
      </c>
      <c r="C4168" s="2">
        <v>44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40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32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30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27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21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23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30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33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34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21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14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12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11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20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22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22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24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22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20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14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13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12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13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11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29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31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33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34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33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7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32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38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17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29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31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33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18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17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25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24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13</v>
      </c>
      <c r="D4215" s="2" t="s">
        <v>451</v>
      </c>
      <c r="E4215" s="2"/>
      <c r="F4215" s="2"/>
      <c r="G4215" s="2"/>
      <c r="H4215" s="2"/>
    </row>
    <row r="4216" spans="2:8">
      <c r="B4216" s="2" t="s">
        <v>4664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14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30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32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32</v>
      </c>
      <c r="D4220" s="2" t="s">
        <v>451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28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38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39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38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35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34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37</v>
      </c>
      <c r="D4228" s="2" t="s">
        <v>451</v>
      </c>
      <c r="E4228" s="2"/>
      <c r="F4228" s="2"/>
      <c r="G4228" s="2"/>
      <c r="H4228" s="2"/>
    </row>
    <row r="4229" spans="2:8">
      <c r="B4229" s="2" t="s">
        <v>4677</v>
      </c>
      <c r="C4229" s="2">
        <v>36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34</v>
      </c>
      <c r="D4230" s="2" t="s">
        <v>451</v>
      </c>
      <c r="E4230" s="2"/>
      <c r="F4230" s="2"/>
      <c r="G4230" s="2"/>
      <c r="H4230" s="2"/>
    </row>
    <row r="4231" spans="2:8">
      <c r="B4231" s="2" t="s">
        <v>4679</v>
      </c>
      <c r="C4231" s="2">
        <v>25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28</v>
      </c>
      <c r="D4232" s="2" t="s">
        <v>451</v>
      </c>
      <c r="E4232" s="2"/>
      <c r="F4232" s="2"/>
      <c r="G4232" s="2"/>
      <c r="H4232" s="2"/>
    </row>
    <row r="4233" spans="2:8">
      <c r="B4233" s="2" t="s">
        <v>4681</v>
      </c>
      <c r="C4233" s="2">
        <v>28</v>
      </c>
      <c r="D4233" s="2" t="s">
        <v>451</v>
      </c>
      <c r="E4233" s="2"/>
      <c r="F4233" s="2"/>
      <c r="G4233" s="2"/>
      <c r="H4233" s="2"/>
    </row>
    <row r="4234" spans="2:8">
      <c r="B4234" s="2" t="s">
        <v>4682</v>
      </c>
      <c r="C4234" s="2">
        <v>25</v>
      </c>
      <c r="D4234" s="2" t="s">
        <v>451</v>
      </c>
      <c r="E4234" s="2"/>
      <c r="F4234" s="2"/>
      <c r="G4234" s="2"/>
      <c r="H4234" s="2"/>
    </row>
    <row r="4235" spans="2:8">
      <c r="B4235" s="2" t="s">
        <v>4683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26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25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26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25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27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27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44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12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16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19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22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24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27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24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25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21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32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35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36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37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33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11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35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38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33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10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34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34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37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34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23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28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40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41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41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25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27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26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22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28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29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20</v>
      </c>
      <c r="D4280" s="2" t="s">
        <v>451</v>
      </c>
      <c r="E4280" s="2"/>
      <c r="F4280" s="2"/>
      <c r="G4280" s="2"/>
      <c r="H4280" s="2"/>
    </row>
    <row r="4281" spans="2:8">
      <c r="B4281" s="2" t="s">
        <v>4729</v>
      </c>
      <c r="C4281" s="2">
        <v>25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26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16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17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17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16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16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26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29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30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27</v>
      </c>
      <c r="D4291" s="2" t="s">
        <v>451</v>
      </c>
      <c r="E4291" s="2"/>
      <c r="F4291" s="2"/>
      <c r="G4291" s="2"/>
      <c r="H4291" s="2"/>
    </row>
    <row r="4292" spans="2:8">
      <c r="B4292" s="2" t="s">
        <v>4740</v>
      </c>
      <c r="C4292" s="2">
        <v>29</v>
      </c>
      <c r="D4292" s="2" t="s">
        <v>451</v>
      </c>
      <c r="E4292" s="2"/>
      <c r="F4292" s="2"/>
      <c r="G4292" s="2"/>
      <c r="H4292" s="2"/>
    </row>
    <row r="4293" spans="2:8">
      <c r="B4293" s="2" t="s">
        <v>4741</v>
      </c>
      <c r="C4293" s="2">
        <v>28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31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19</v>
      </c>
      <c r="D4295" s="2" t="s">
        <v>451</v>
      </c>
      <c r="E4295" s="2"/>
      <c r="F4295" s="2"/>
      <c r="G4295" s="2"/>
      <c r="H4295" s="2"/>
    </row>
    <row r="4296" spans="2:8">
      <c r="B4296" s="2" t="s">
        <v>4744</v>
      </c>
      <c r="C4296" s="2">
        <v>19</v>
      </c>
      <c r="D4296" s="2" t="s">
        <v>451</v>
      </c>
      <c r="E4296" s="2"/>
      <c r="F4296" s="2"/>
      <c r="G4296" s="2"/>
      <c r="H4296" s="2"/>
    </row>
    <row r="4297" spans="2:8">
      <c r="B4297" s="2" t="s">
        <v>4745</v>
      </c>
      <c r="C4297" s="2">
        <v>20</v>
      </c>
      <c r="D4297" s="2" t="s">
        <v>451</v>
      </c>
      <c r="E4297" s="2"/>
      <c r="F4297" s="2"/>
      <c r="G4297" s="2"/>
      <c r="H4297" s="2"/>
    </row>
    <row r="4298" spans="2:8">
      <c r="B4298" s="2" t="s">
        <v>4746</v>
      </c>
      <c r="C4298" s="2">
        <v>20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21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17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16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22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28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27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27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26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29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29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27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14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9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8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9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23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31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32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32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26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24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24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25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26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25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24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24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24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36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35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32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28</v>
      </c>
      <c r="D4332" s="2" t="s">
        <v>451</v>
      </c>
      <c r="E4332" s="2"/>
      <c r="F4332" s="2"/>
      <c r="G4332" s="2"/>
      <c r="H4332" s="2"/>
    </row>
    <row r="4333" spans="2:8">
      <c r="B4333" s="2" t="s">
        <v>4781</v>
      </c>
      <c r="C4333" s="2">
        <v>23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32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34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32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36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33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33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24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38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36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30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29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28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29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30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28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26</v>
      </c>
      <c r="D4349" s="2" t="s">
        <v>451</v>
      </c>
      <c r="E4349" s="2"/>
      <c r="F4349" s="2"/>
      <c r="G4349" s="2"/>
      <c r="H4349" s="2"/>
    </row>
    <row r="4350" spans="2:8">
      <c r="B4350" s="2" t="s">
        <v>4798</v>
      </c>
      <c r="C4350" s="2">
        <v>26</v>
      </c>
      <c r="D4350" s="2" t="s">
        <v>451</v>
      </c>
      <c r="E4350" s="2"/>
      <c r="F4350" s="2"/>
      <c r="G4350" s="2"/>
      <c r="H4350" s="2"/>
    </row>
    <row r="4351" spans="2:8">
      <c r="B4351" s="2" t="s">
        <v>4799</v>
      </c>
      <c r="C4351" s="2">
        <v>26</v>
      </c>
      <c r="D4351" s="2" t="s">
        <v>451</v>
      </c>
      <c r="E4351" s="2"/>
      <c r="F4351" s="2"/>
      <c r="G4351" s="2"/>
      <c r="H4351" s="2"/>
    </row>
    <row r="4352" spans="2:8">
      <c r="B4352" s="2" t="s">
        <v>4800</v>
      </c>
      <c r="C4352" s="2">
        <v>23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23</v>
      </c>
      <c r="D4353" s="2" t="s">
        <v>451</v>
      </c>
      <c r="E4353" s="2"/>
      <c r="F4353" s="2"/>
      <c r="G4353" s="2"/>
      <c r="H4353" s="2"/>
    </row>
    <row r="4354" spans="2:8">
      <c r="B4354" s="2" t="s">
        <v>4802</v>
      </c>
      <c r="C4354" s="2">
        <v>42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36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23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25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26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26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25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25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33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35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39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39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24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28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29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30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29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28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30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17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17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33</v>
      </c>
      <c r="D4376" s="2" t="s">
        <v>451</v>
      </c>
      <c r="E4376" s="2"/>
      <c r="F4376" s="2"/>
      <c r="G4376" s="2"/>
      <c r="H4376" s="2"/>
    </row>
    <row r="4377" spans="2:8">
      <c r="B4377" s="2" t="s">
        <v>4825</v>
      </c>
      <c r="C4377" s="2">
        <v>32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27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36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38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36</v>
      </c>
      <c r="D4381" s="2" t="s">
        <v>451</v>
      </c>
      <c r="E4381" s="2"/>
      <c r="F4381" s="2"/>
      <c r="G4381" s="2"/>
      <c r="H4381" s="2"/>
    </row>
    <row r="4382" spans="2:8">
      <c r="B4382" s="2" t="s">
        <v>4830</v>
      </c>
      <c r="C4382" s="2">
        <v>36</v>
      </c>
      <c r="D4382" s="2" t="s">
        <v>451</v>
      </c>
      <c r="E4382" s="2"/>
      <c r="F4382" s="2"/>
      <c r="G4382" s="2"/>
      <c r="H4382" s="2"/>
    </row>
    <row r="4383" spans="2:8">
      <c r="B4383" s="2" t="s">
        <v>4831</v>
      </c>
      <c r="C4383" s="2">
        <v>37</v>
      </c>
      <c r="D4383" s="2" t="s">
        <v>451</v>
      </c>
      <c r="E4383" s="2"/>
      <c r="F4383" s="2"/>
      <c r="G4383" s="2"/>
      <c r="H4383" s="2"/>
    </row>
    <row r="4384" spans="2:8">
      <c r="B4384" s="2" t="s">
        <v>4832</v>
      </c>
      <c r="C4384" s="2">
        <v>31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32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25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28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26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23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13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24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35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34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12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13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13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13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11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11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13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34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32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7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9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14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15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16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15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8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23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14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14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19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18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19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19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33</v>
      </c>
      <c r="D4417" s="2" t="s">
        <v>451</v>
      </c>
      <c r="E4417" s="2"/>
      <c r="F4417" s="2"/>
      <c r="G4417" s="2"/>
      <c r="H4417" s="2"/>
    </row>
    <row r="4418" spans="2:8">
      <c r="B4418" s="2" t="s">
        <v>4866</v>
      </c>
      <c r="C4418" s="2">
        <v>33</v>
      </c>
      <c r="D4418" s="2" t="s">
        <v>451</v>
      </c>
      <c r="E4418" s="2"/>
      <c r="F4418" s="2"/>
      <c r="G4418" s="2"/>
      <c r="H4418" s="2"/>
    </row>
    <row r="4419" spans="2:8">
      <c r="B4419" s="2" t="s">
        <v>4867</v>
      </c>
      <c r="C4419" s="2">
        <v>31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34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35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13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11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23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25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28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29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24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24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24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25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24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22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29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35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37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42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47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41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37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37</v>
      </c>
      <c r="D4441" s="2" t="s">
        <v>451</v>
      </c>
      <c r="E4441" s="2"/>
      <c r="F4441" s="2"/>
      <c r="G4441" s="2"/>
      <c r="H4441" s="2"/>
    </row>
    <row r="4442" spans="2:8">
      <c r="B4442" s="2" t="s">
        <v>4890</v>
      </c>
      <c r="C4442" s="2">
        <v>28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31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33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32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27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24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25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26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26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25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16</v>
      </c>
      <c r="D4452" s="2" t="s">
        <v>451</v>
      </c>
      <c r="E4452" s="2"/>
      <c r="F4452" s="2"/>
      <c r="G4452" s="2"/>
      <c r="H4452" s="2"/>
    </row>
    <row r="4453" spans="2:8">
      <c r="B4453" s="2" t="s">
        <v>4901</v>
      </c>
      <c r="C4453" s="2">
        <v>34</v>
      </c>
      <c r="D4453" s="2" t="s">
        <v>451</v>
      </c>
      <c r="E4453" s="2"/>
      <c r="F4453" s="2"/>
      <c r="G4453" s="2"/>
      <c r="H4453" s="2"/>
    </row>
    <row r="4454" spans="2:8">
      <c r="B4454" s="2" t="s">
        <v>4902</v>
      </c>
      <c r="C4454" s="2">
        <v>34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31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30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32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21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34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31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25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22</v>
      </c>
      <c r="D4463" s="2" t="s">
        <v>451</v>
      </c>
      <c r="E4463" s="2"/>
      <c r="F4463" s="2"/>
      <c r="G4463" s="2"/>
      <c r="H4463" s="2"/>
    </row>
    <row r="4464" spans="2:8">
      <c r="B4464" s="2" t="s">
        <v>4912</v>
      </c>
      <c r="C4464" s="2">
        <v>17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27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27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25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22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19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5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26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31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37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33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32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36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36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34</v>
      </c>
      <c r="D4479" s="2" t="s">
        <v>451</v>
      </c>
      <c r="E4479" s="2"/>
      <c r="F4479" s="2"/>
      <c r="G4479" s="2"/>
      <c r="H4479" s="2"/>
    </row>
    <row r="4480" spans="2:8">
      <c r="B4480" s="2" t="s">
        <v>4928</v>
      </c>
      <c r="C4480" s="2">
        <v>35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36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35</v>
      </c>
      <c r="D4482" s="2" t="s">
        <v>451</v>
      </c>
      <c r="E4482" s="2"/>
      <c r="F4482" s="2"/>
      <c r="G4482" s="2"/>
      <c r="H4482" s="2"/>
    </row>
    <row r="4483" spans="2:8">
      <c r="B4483" s="2" t="s">
        <v>4931</v>
      </c>
      <c r="C4483" s="2">
        <v>30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33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33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30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29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28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21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34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35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37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21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22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21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35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34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18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20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28</v>
      </c>
      <c r="D4500" s="2" t="s">
        <v>451</v>
      </c>
      <c r="E4500" s="2"/>
      <c r="F4500" s="2"/>
      <c r="G4500" s="2"/>
      <c r="H4500" s="2"/>
    </row>
    <row r="4501" spans="2:8">
      <c r="B4501" s="2" t="s">
        <v>4949</v>
      </c>
      <c r="C4501" s="2">
        <v>31</v>
      </c>
      <c r="D4501" s="2" t="s">
        <v>451</v>
      </c>
      <c r="E4501" s="2"/>
      <c r="F4501" s="2"/>
      <c r="G4501" s="2"/>
      <c r="H4501" s="2"/>
    </row>
    <row r="4502" spans="2:8">
      <c r="B4502" s="2" t="s">
        <v>4950</v>
      </c>
      <c r="C4502" s="2">
        <v>14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13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38</v>
      </c>
      <c r="D4504" s="2" t="s">
        <v>451</v>
      </c>
      <c r="E4504" s="2"/>
      <c r="F4504" s="2"/>
      <c r="G4504" s="2"/>
      <c r="H4504" s="2"/>
    </row>
    <row r="4505" spans="2:8">
      <c r="B4505" s="2" t="s">
        <v>4953</v>
      </c>
      <c r="C4505" s="2">
        <v>37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32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32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31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22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25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25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45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11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5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10</v>
      </c>
      <c r="D4515" s="2" t="s">
        <v>451</v>
      </c>
      <c r="E4515" s="2"/>
      <c r="F4515" s="2"/>
      <c r="G4515" s="2"/>
      <c r="H4515" s="2"/>
    </row>
    <row r="4516" spans="2:8">
      <c r="B4516" s="2" t="s">
        <v>4964</v>
      </c>
      <c r="C4516" s="2">
        <v>11</v>
      </c>
      <c r="D4516" s="2" t="s">
        <v>451</v>
      </c>
      <c r="E4516" s="2"/>
      <c r="F4516" s="2"/>
      <c r="G4516" s="2"/>
      <c r="H4516" s="2"/>
    </row>
    <row r="4517" spans="2:8">
      <c r="B4517" s="2" t="s">
        <v>4965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31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33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14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29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30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30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28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31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29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23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23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50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48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33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27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14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29</v>
      </c>
      <c r="D4534" s="2" t="s">
        <v>451</v>
      </c>
      <c r="E4534" s="2"/>
      <c r="F4534" s="2"/>
      <c r="G4534" s="2"/>
      <c r="H4534" s="2"/>
    </row>
    <row r="4535" spans="2:8">
      <c r="B4535" s="2" t="s">
        <v>4983</v>
      </c>
      <c r="C4535" s="2">
        <v>32</v>
      </c>
      <c r="D4535" s="2" t="s">
        <v>451</v>
      </c>
      <c r="E4535" s="2"/>
      <c r="F4535" s="2"/>
      <c r="G4535" s="2"/>
      <c r="H4535" s="2"/>
    </row>
    <row r="4536" spans="2:8">
      <c r="B4536" s="2" t="s">
        <v>4984</v>
      </c>
      <c r="C4536" s="2">
        <v>14</v>
      </c>
      <c r="D4536" s="2" t="s">
        <v>451</v>
      </c>
      <c r="E4536" s="2"/>
      <c r="F4536" s="2"/>
      <c r="G4536" s="2"/>
      <c r="H4536" s="2"/>
    </row>
    <row r="4537" spans="2:8">
      <c r="B4537" s="2" t="s">
        <v>4985</v>
      </c>
      <c r="C4537" s="2">
        <v>17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19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20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20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21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23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13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21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24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25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25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25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35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37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37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37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35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14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22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10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10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10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9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15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14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12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30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34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5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11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20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33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34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26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29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22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31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30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28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30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29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39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40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38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15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14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13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12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11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34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32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30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27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18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36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34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31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27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11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24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26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27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28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28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29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19</v>
      </c>
      <c r="D4605" s="2" t="s">
        <v>451</v>
      </c>
      <c r="E4605" s="2"/>
      <c r="F4605" s="2"/>
      <c r="G4605" s="2"/>
      <c r="H4605" s="2"/>
    </row>
    <row r="4606" spans="2:8">
      <c r="B4606" s="2" t="s">
        <v>5054</v>
      </c>
      <c r="C4606" s="2">
        <v>27</v>
      </c>
      <c r="D4606" s="2" t="s">
        <v>451</v>
      </c>
      <c r="E4606" s="2"/>
      <c r="F4606" s="2"/>
      <c r="G4606" s="2"/>
      <c r="H4606" s="2"/>
    </row>
    <row r="4607" spans="2:8">
      <c r="B4607" s="2" t="s">
        <v>5055</v>
      </c>
      <c r="C4607" s="2">
        <v>28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28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30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43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46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37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38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31</v>
      </c>
      <c r="D4614" s="2" t="s">
        <v>451</v>
      </c>
      <c r="E4614" s="2"/>
      <c r="F4614" s="2"/>
      <c r="G4614" s="2"/>
      <c r="H4614" s="2"/>
    </row>
    <row r="4615" spans="2:8">
      <c r="B4615" s="2" t="s">
        <v>5063</v>
      </c>
      <c r="C4615" s="2">
        <v>31</v>
      </c>
      <c r="D4615" s="2" t="s">
        <v>451</v>
      </c>
      <c r="E4615" s="2"/>
      <c r="F4615" s="2"/>
      <c r="G4615" s="2"/>
      <c r="H4615" s="2"/>
    </row>
    <row r="4616" spans="2:8">
      <c r="B4616" s="2" t="s">
        <v>5064</v>
      </c>
      <c r="C4616" s="2">
        <v>33</v>
      </c>
      <c r="D4616" s="2" t="s">
        <v>451</v>
      </c>
      <c r="E4616" s="2"/>
      <c r="F4616" s="2"/>
      <c r="G4616" s="2"/>
      <c r="H4616" s="2"/>
    </row>
    <row r="4617" spans="2:8">
      <c r="B4617" s="2" t="s">
        <v>5065</v>
      </c>
      <c r="C4617" s="2">
        <v>40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12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12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11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20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22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23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29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30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30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39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38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31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32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32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29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29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28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25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28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28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28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30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33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28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28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28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33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32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25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30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31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33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33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23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14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25</v>
      </c>
      <c r="D4653" s="2" t="s">
        <v>451</v>
      </c>
      <c r="E4653" s="2"/>
      <c r="F4653" s="2"/>
      <c r="G4653" s="2"/>
      <c r="H4653" s="2"/>
    </row>
    <row r="4654" spans="2:8">
      <c r="B4654" s="2" t="s">
        <v>5102</v>
      </c>
      <c r="C4654" s="2">
        <v>10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32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27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26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27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25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37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43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24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29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31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28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37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39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27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27</v>
      </c>
      <c r="D4669" s="2" t="s">
        <v>451</v>
      </c>
      <c r="E4669" s="2"/>
      <c r="F4669" s="2"/>
      <c r="G4669" s="2"/>
      <c r="H4669" s="2"/>
    </row>
    <row r="4670" spans="2:8">
      <c r="B4670" s="2" t="s">
        <v>5118</v>
      </c>
      <c r="C4670" s="2">
        <v>32</v>
      </c>
      <c r="D4670" s="2" t="s">
        <v>451</v>
      </c>
      <c r="E4670" s="2"/>
      <c r="F4670" s="2"/>
      <c r="G4670" s="2"/>
      <c r="H4670" s="2"/>
    </row>
    <row r="4671" spans="2:8">
      <c r="B4671" s="2" t="s">
        <v>5119</v>
      </c>
      <c r="C4671" s="2">
        <v>31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32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30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29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18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25</v>
      </c>
      <c r="D4676" s="2" t="s">
        <v>451</v>
      </c>
      <c r="E4676" s="2"/>
      <c r="F4676" s="2"/>
      <c r="G4676" s="2"/>
      <c r="H4676" s="2"/>
    </row>
    <row r="4677" spans="2:8">
      <c r="B4677" s="2" t="s">
        <v>5125</v>
      </c>
      <c r="C4677" s="2">
        <v>27</v>
      </c>
      <c r="D4677" s="2" t="s">
        <v>451</v>
      </c>
      <c r="E4677" s="2"/>
      <c r="F4677" s="2"/>
      <c r="G4677" s="2"/>
      <c r="H4677" s="2"/>
    </row>
    <row r="4678" spans="2:8">
      <c r="B4678" s="2" t="s">
        <v>5126</v>
      </c>
      <c r="C4678" s="2">
        <v>28</v>
      </c>
      <c r="D4678" s="2" t="s">
        <v>451</v>
      </c>
      <c r="E4678" s="2"/>
      <c r="F4678" s="2"/>
      <c r="G4678" s="2"/>
      <c r="H4678" s="2"/>
    </row>
    <row r="4679" spans="2:8">
      <c r="B4679" s="2" t="s">
        <v>5127</v>
      </c>
      <c r="C4679" s="2">
        <v>28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39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42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43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22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14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14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14</v>
      </c>
      <c r="D4686" s="2" t="s">
        <v>451</v>
      </c>
      <c r="E4686" s="2"/>
      <c r="F4686" s="2"/>
      <c r="G4686" s="2"/>
      <c r="H4686" s="2"/>
    </row>
    <row r="4687" spans="2:8">
      <c r="B4687" s="2" t="s">
        <v>5135</v>
      </c>
      <c r="C4687" s="2">
        <v>26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32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29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16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13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20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21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22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16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16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32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31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32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33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34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35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33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34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37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38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27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29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30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28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27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25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33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36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35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15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16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16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18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9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18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18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17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16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37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37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37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33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33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21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21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20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21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27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29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26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27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21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23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20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21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21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26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28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27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28</v>
      </c>
      <c r="D4749" s="2" t="s">
        <v>451</v>
      </c>
      <c r="E4749" s="2"/>
      <c r="F4749" s="2"/>
      <c r="G4749" s="2"/>
      <c r="H4749" s="2"/>
    </row>
    <row r="4750" spans="2:8">
      <c r="B4750" s="2" t="s">
        <v>5198</v>
      </c>
      <c r="C4750" s="2">
        <v>29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19</v>
      </c>
      <c r="D4751" s="2" t="s">
        <v>451</v>
      </c>
      <c r="E4751" s="2"/>
      <c r="F4751" s="2"/>
      <c r="G4751" s="2"/>
      <c r="H4751" s="2"/>
    </row>
    <row r="4752" spans="2:8">
      <c r="B4752" s="2" t="s">
        <v>5200</v>
      </c>
      <c r="C4752" s="2">
        <v>19</v>
      </c>
      <c r="D4752" s="2" t="s">
        <v>451</v>
      </c>
      <c r="E4752" s="2"/>
      <c r="F4752" s="2"/>
      <c r="G4752" s="2"/>
      <c r="H4752" s="2"/>
    </row>
    <row r="4753" spans="2:8">
      <c r="B4753" s="2" t="s">
        <v>5201</v>
      </c>
      <c r="C4753" s="2">
        <v>11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7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10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14</v>
      </c>
      <c r="D4756" s="2" t="s">
        <v>451</v>
      </c>
      <c r="E4756" s="2"/>
      <c r="F4756" s="2"/>
      <c r="G4756" s="2"/>
      <c r="H4756" s="2"/>
    </row>
    <row r="4757" spans="2:8">
      <c r="B4757" s="2" t="s">
        <v>5205</v>
      </c>
      <c r="C4757" s="2">
        <v>16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18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27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27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25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31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29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24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17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28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27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28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39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37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27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28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27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29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36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34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14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14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14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14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15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35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35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32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30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31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38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41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20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18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18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17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37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37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36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34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34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32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32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34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34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32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13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34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38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38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28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20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34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37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39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33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36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37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10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27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24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33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34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35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32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33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32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33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34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33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8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28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27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33</v>
      </c>
      <c r="D4833" s="2" t="s">
        <v>451</v>
      </c>
      <c r="E4833" s="2"/>
      <c r="F4833" s="2"/>
      <c r="G4833" s="2"/>
      <c r="H4833" s="2"/>
    </row>
    <row r="4834" spans="2:8">
      <c r="B4834" s="2" t="s">
        <v>5282</v>
      </c>
      <c r="C4834" s="2">
        <v>37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37</v>
      </c>
      <c r="D4835" s="2" t="s">
        <v>451</v>
      </c>
      <c r="E4835" s="2"/>
      <c r="F4835" s="2"/>
      <c r="G4835" s="2"/>
      <c r="H4835" s="2"/>
    </row>
    <row r="4836" spans="2:8">
      <c r="B4836" s="2" t="s">
        <v>5284</v>
      </c>
      <c r="C4836" s="2">
        <v>43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44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24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25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44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43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36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40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30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30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31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37</v>
      </c>
      <c r="D4847" s="2" t="s">
        <v>451</v>
      </c>
      <c r="E4847" s="2"/>
      <c r="F4847" s="2"/>
      <c r="G4847" s="2"/>
      <c r="H4847" s="2"/>
    </row>
    <row r="4848" spans="2:8">
      <c r="B4848" s="2" t="s">
        <v>5296</v>
      </c>
      <c r="C4848" s="2">
        <v>34</v>
      </c>
      <c r="D4848" s="2" t="s">
        <v>451</v>
      </c>
      <c r="E4848" s="2"/>
      <c r="F4848" s="2"/>
      <c r="G4848" s="2"/>
      <c r="H4848" s="2"/>
    </row>
    <row r="4849" spans="2:8">
      <c r="B4849" s="2" t="s">
        <v>5297</v>
      </c>
      <c r="C4849" s="2">
        <v>16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16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16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31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32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18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9</v>
      </c>
      <c r="D4855" s="2" t="s">
        <v>451</v>
      </c>
      <c r="E4855" s="2"/>
      <c r="F4855" s="2"/>
      <c r="G4855" s="2"/>
      <c r="H4855" s="2"/>
    </row>
    <row r="4856" spans="2:8">
      <c r="B4856" s="2" t="s">
        <v>5304</v>
      </c>
      <c r="C4856" s="2">
        <v>17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16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25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25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24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20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20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20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20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45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46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20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30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30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24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22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22</v>
      </c>
      <c r="D4873" s="2" t="s">
        <v>451</v>
      </c>
      <c r="E4873" s="2"/>
      <c r="F4873" s="2"/>
      <c r="G4873" s="2"/>
      <c r="H4873" s="2"/>
    </row>
    <row r="4874" spans="2:8">
      <c r="B4874" s="2" t="s">
        <v>5322</v>
      </c>
      <c r="C4874" s="2">
        <v>48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6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25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43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8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30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26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27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26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37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37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20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34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32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13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13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13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12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36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44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34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30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38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36</v>
      </c>
      <c r="D4897" s="2" t="s">
        <v>451</v>
      </c>
      <c r="E4897" s="2"/>
      <c r="F4897" s="2"/>
      <c r="G4897" s="2"/>
      <c r="H4897" s="2"/>
    </row>
    <row r="4898" spans="2:8">
      <c r="B4898" s="2" t="s">
        <v>5346</v>
      </c>
      <c r="C4898" s="2">
        <v>34</v>
      </c>
      <c r="D4898" s="2" t="s">
        <v>451</v>
      </c>
      <c r="E4898" s="2"/>
      <c r="F4898" s="2"/>
      <c r="G4898" s="2"/>
      <c r="H4898" s="2"/>
    </row>
    <row r="4899" spans="2:8">
      <c r="B4899" s="2" t="s">
        <v>5347</v>
      </c>
      <c r="C4899" s="2">
        <v>26</v>
      </c>
      <c r="D4899" s="2" t="s">
        <v>451</v>
      </c>
      <c r="E4899" s="2"/>
      <c r="F4899" s="2"/>
      <c r="G4899" s="2"/>
      <c r="H4899" s="2"/>
    </row>
    <row r="4900" spans="2:8">
      <c r="B4900" s="2" t="s">
        <v>5348</v>
      </c>
      <c r="C4900" s="2">
        <v>30</v>
      </c>
      <c r="D4900" s="2" t="s">
        <v>451</v>
      </c>
      <c r="E4900" s="2"/>
      <c r="F4900" s="2"/>
      <c r="G4900" s="2"/>
      <c r="H4900" s="2"/>
    </row>
    <row r="4901" spans="2:8">
      <c r="B4901" s="2" t="s">
        <v>5349</v>
      </c>
      <c r="C4901" s="2">
        <v>30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24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35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35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13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10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10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9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35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37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40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27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28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27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25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42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42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41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41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43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40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38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34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34</v>
      </c>
      <c r="D4924" s="2" t="s">
        <v>451</v>
      </c>
      <c r="E4924" s="2"/>
      <c r="F4924" s="2"/>
      <c r="G4924" s="2"/>
      <c r="H4924" s="2"/>
    </row>
    <row r="4925" spans="2:8">
      <c r="B4925" s="2" t="s">
        <v>5373</v>
      </c>
      <c r="C4925" s="2">
        <v>31</v>
      </c>
      <c r="D4925" s="2" t="s">
        <v>451</v>
      </c>
      <c r="E4925" s="2"/>
      <c r="F4925" s="2"/>
      <c r="G4925" s="2"/>
      <c r="H4925" s="2"/>
    </row>
    <row r="4926" spans="2:8">
      <c r="B4926" s="2" t="s">
        <v>5374</v>
      </c>
      <c r="C4926" s="2">
        <v>28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17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9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25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27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25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25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34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35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33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27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33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37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35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35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9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26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27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27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27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22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25</v>
      </c>
      <c r="D4947" s="2" t="s">
        <v>451</v>
      </c>
      <c r="E4947" s="2"/>
      <c r="F4947" s="2"/>
      <c r="G4947" s="2"/>
      <c r="H4947" s="2"/>
    </row>
    <row r="4948" spans="2:8">
      <c r="B4948" s="2" t="s">
        <v>5396</v>
      </c>
      <c r="C4948" s="2">
        <v>40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38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40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40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40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29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35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35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35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23</v>
      </c>
      <c r="D4957" s="2" t="s">
        <v>451</v>
      </c>
      <c r="E4957" s="2"/>
      <c r="F4957" s="2"/>
      <c r="G4957" s="2"/>
      <c r="H4957" s="2"/>
    </row>
    <row r="4958" spans="2:8">
      <c r="B4958" s="2" t="s">
        <v>5406</v>
      </c>
      <c r="C4958" s="2">
        <v>26</v>
      </c>
      <c r="D4958" s="2" t="s">
        <v>451</v>
      </c>
      <c r="E4958" s="2"/>
      <c r="F4958" s="2"/>
      <c r="G4958" s="2"/>
      <c r="H4958" s="2"/>
    </row>
    <row r="4959" spans="2:8">
      <c r="B4959" s="2" t="s">
        <v>5407</v>
      </c>
      <c r="C4959" s="2">
        <v>25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34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37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34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33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29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35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35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36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34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27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27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28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26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40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40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42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39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38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22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26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26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27</v>
      </c>
      <c r="D4981" s="2" t="s">
        <v>451</v>
      </c>
      <c r="E4981" s="2"/>
      <c r="F4981" s="2"/>
      <c r="G4981" s="2"/>
      <c r="H4981" s="2"/>
    </row>
    <row r="4982" spans="2:8">
      <c r="B4982" s="2" t="s">
        <v>5430</v>
      </c>
      <c r="C4982" s="2">
        <v>31</v>
      </c>
      <c r="D4982" s="2" t="s">
        <v>451</v>
      </c>
      <c r="E4982" s="2"/>
      <c r="F4982" s="2"/>
      <c r="G4982" s="2"/>
      <c r="H4982" s="2"/>
    </row>
    <row r="4983" spans="2:8">
      <c r="B4983" s="2" t="s">
        <v>5431</v>
      </c>
      <c r="C4983" s="2">
        <v>25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27</v>
      </c>
      <c r="D4984" s="2" t="s">
        <v>451</v>
      </c>
      <c r="E4984" s="2"/>
      <c r="F4984" s="2"/>
      <c r="G4984" s="2"/>
      <c r="H4984" s="2"/>
    </row>
    <row r="4985" spans="2:8">
      <c r="B4985" s="2" t="s">
        <v>5433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24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27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32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36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38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28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27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30</v>
      </c>
      <c r="D4993" s="2" t="s">
        <v>451</v>
      </c>
      <c r="E4993" s="2"/>
      <c r="F4993" s="2"/>
      <c r="G4993" s="2"/>
      <c r="H4993" s="2"/>
    </row>
    <row r="4994" spans="2:8">
      <c r="B4994" s="2" t="s">
        <v>5442</v>
      </c>
      <c r="C4994" s="2">
        <v>35</v>
      </c>
      <c r="D4994" s="2" t="s">
        <v>451</v>
      </c>
      <c r="E4994" s="2"/>
      <c r="F4994" s="2"/>
      <c r="G4994" s="2"/>
      <c r="H4994" s="2"/>
    </row>
    <row r="4995" spans="2:8">
      <c r="B4995" s="2" t="s">
        <v>5443</v>
      </c>
      <c r="C4995" s="2">
        <v>34</v>
      </c>
      <c r="D4995" s="2" t="s">
        <v>451</v>
      </c>
      <c r="E4995" s="2"/>
      <c r="F4995" s="2"/>
      <c r="G4995" s="2"/>
      <c r="H4995" s="2"/>
    </row>
    <row r="4996" spans="2:8">
      <c r="B4996" s="2" t="s">
        <v>5444</v>
      </c>
      <c r="C4996" s="2">
        <v>31</v>
      </c>
      <c r="D4996" s="2" t="s">
        <v>451</v>
      </c>
      <c r="E4996" s="2"/>
      <c r="F4996" s="2"/>
      <c r="G4996" s="2"/>
      <c r="H4996" s="2"/>
    </row>
    <row r="4997" spans="2:8">
      <c r="B4997" s="2" t="s">
        <v>5445</v>
      </c>
      <c r="C4997" s="2">
        <v>33</v>
      </c>
      <c r="D4997" s="2" t="s">
        <v>451</v>
      </c>
      <c r="E4997" s="2"/>
      <c r="F4997" s="2"/>
      <c r="G4997" s="2"/>
      <c r="H4997" s="2"/>
    </row>
    <row r="4998" spans="2:8">
      <c r="B4998" s="2" t="s">
        <v>5446</v>
      </c>
      <c r="C4998" s="2">
        <v>33</v>
      </c>
      <c r="D4998" s="2" t="s">
        <v>451</v>
      </c>
      <c r="E4998" s="2"/>
      <c r="F4998" s="2"/>
      <c r="G4998" s="2"/>
      <c r="H4998" s="2"/>
    </row>
    <row r="4999" spans="2:8">
      <c r="B4999" s="2" t="s">
        <v>5447</v>
      </c>
      <c r="C4999" s="2">
        <v>37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35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34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31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29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37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46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44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28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31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30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29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28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40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36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37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36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30</v>
      </c>
      <c r="D5016" s="2" t="s">
        <v>451</v>
      </c>
      <c r="E5016" s="2"/>
      <c r="F5016" s="2"/>
      <c r="G5016" s="2"/>
      <c r="H5016" s="2"/>
    </row>
    <row r="5017" spans="2:8">
      <c r="B5017" s="2" t="s">
        <v>5465</v>
      </c>
      <c r="C5017" s="2">
        <v>24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32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40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38</v>
      </c>
      <c r="D5021" s="2" t="s">
        <v>451</v>
      </c>
      <c r="E5021" s="2"/>
      <c r="F5021" s="2"/>
      <c r="G5021" s="2"/>
      <c r="H5021" s="2"/>
    </row>
    <row r="5022" spans="2:8">
      <c r="B5022" s="2" t="s">
        <v>5470</v>
      </c>
      <c r="C5022" s="2">
        <v>36</v>
      </c>
      <c r="D5022" s="2" t="s">
        <v>451</v>
      </c>
      <c r="E5022" s="2"/>
      <c r="F5022" s="2"/>
      <c r="G5022" s="2"/>
      <c r="H5022" s="2"/>
    </row>
    <row r="5023" spans="2:8">
      <c r="B5023" s="2" t="s">
        <v>5471</v>
      </c>
      <c r="C5023" s="2">
        <v>32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34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34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32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34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32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35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30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27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41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50</v>
      </c>
      <c r="D5033" s="2" t="s">
        <v>451</v>
      </c>
      <c r="E5033" s="2"/>
      <c r="F5033" s="2"/>
      <c r="G5033" s="2"/>
      <c r="H5033" s="2"/>
    </row>
    <row r="5034" spans="2:8">
      <c r="B5034" s="2" t="s">
        <v>5482</v>
      </c>
      <c r="C5034" s="2">
        <v>53</v>
      </c>
      <c r="D5034" s="2" t="s">
        <v>451</v>
      </c>
      <c r="E5034" s="2"/>
      <c r="F5034" s="2"/>
      <c r="G5034" s="2"/>
      <c r="H5034" s="2"/>
    </row>
    <row r="5035" spans="2:8">
      <c r="B5035" s="2" t="s">
        <v>5483</v>
      </c>
      <c r="C5035" s="2">
        <v>46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24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26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27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27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45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41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30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33</v>
      </c>
      <c r="D5043" s="2" t="s">
        <v>451</v>
      </c>
      <c r="E5043" s="2"/>
      <c r="F5043" s="2"/>
      <c r="G5043" s="2"/>
      <c r="H5043" s="2"/>
    </row>
    <row r="5044" spans="2:8">
      <c r="B5044" s="2" t="s">
        <v>5492</v>
      </c>
      <c r="C5044" s="2">
        <v>31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33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34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32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30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16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18</v>
      </c>
      <c r="D5050" s="2" t="s">
        <v>451</v>
      </c>
      <c r="E5050" s="2"/>
      <c r="F5050" s="2"/>
      <c r="G5050" s="2"/>
      <c r="H5050" s="2"/>
    </row>
    <row r="5051" spans="2:8">
      <c r="B5051" s="2" t="s">
        <v>5499</v>
      </c>
      <c r="C5051" s="2">
        <v>37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32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15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19</v>
      </c>
      <c r="D5054" s="2" t="s">
        <v>451</v>
      </c>
      <c r="E5054" s="2"/>
      <c r="F5054" s="2"/>
      <c r="G5054" s="2"/>
      <c r="H5054" s="2"/>
    </row>
    <row r="5055" spans="2:8">
      <c r="B5055" s="2" t="s">
        <v>5503</v>
      </c>
      <c r="C5055" s="2">
        <v>22</v>
      </c>
      <c r="D5055" s="2" t="s">
        <v>451</v>
      </c>
      <c r="E5055" s="2"/>
      <c r="F5055" s="2"/>
      <c r="G5055" s="2"/>
      <c r="H5055" s="2"/>
    </row>
    <row r="5056" spans="2:8">
      <c r="B5056" s="2" t="s">
        <v>5504</v>
      </c>
      <c r="C5056" s="2">
        <v>27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27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29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32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33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32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31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38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37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37</v>
      </c>
      <c r="D5065" s="2" t="s">
        <v>451</v>
      </c>
      <c r="E5065" s="2"/>
      <c r="F5065" s="2"/>
      <c r="G5065" s="2"/>
      <c r="H5065" s="2"/>
    </row>
    <row r="5066" spans="2:8">
      <c r="B5066" s="2" t="s">
        <v>5514</v>
      </c>
      <c r="C5066" s="2">
        <v>45</v>
      </c>
      <c r="D5066" s="2" t="s">
        <v>451</v>
      </c>
      <c r="E5066" s="2"/>
      <c r="F5066" s="2"/>
      <c r="G5066" s="2"/>
      <c r="H5066" s="2"/>
    </row>
    <row r="5067" spans="2:8">
      <c r="B5067" s="2" t="s">
        <v>5515</v>
      </c>
      <c r="C5067" s="2">
        <v>43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28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28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27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25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36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34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29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31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25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18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36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37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34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26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29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29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33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29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26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27</v>
      </c>
      <c r="D5088" s="2" t="s">
        <v>451</v>
      </c>
      <c r="E5088" s="2"/>
      <c r="F5088" s="2"/>
      <c r="G5088" s="2"/>
      <c r="H5088" s="2"/>
    </row>
    <row r="5089" spans="2:8">
      <c r="B5089" s="2" t="s">
        <v>5537</v>
      </c>
      <c r="C5089" s="2">
        <v>27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27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19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11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26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23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11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18</v>
      </c>
      <c r="D5097" s="2" t="s">
        <v>451</v>
      </c>
      <c r="E5097" s="2"/>
      <c r="F5097" s="2"/>
      <c r="G5097" s="2"/>
      <c r="H5097" s="2"/>
    </row>
    <row r="5098" spans="2:8">
      <c r="B5098" s="2" t="s">
        <v>5546</v>
      </c>
      <c r="C5098" s="2">
        <v>26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14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18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31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31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18</v>
      </c>
      <c r="D5105" s="2" t="s">
        <v>451</v>
      </c>
      <c r="E5105" s="2"/>
      <c r="F5105" s="2"/>
      <c r="G5105" s="2"/>
      <c r="H5105" s="2"/>
    </row>
    <row r="5106" spans="2:8">
      <c r="B5106" s="2" t="s">
        <v>5554</v>
      </c>
      <c r="C5106" s="2">
        <v>18</v>
      </c>
      <c r="D5106" s="2" t="s">
        <v>451</v>
      </c>
      <c r="E5106" s="2"/>
      <c r="F5106" s="2"/>
      <c r="G5106" s="2"/>
      <c r="H5106" s="2"/>
    </row>
    <row r="5107" spans="2:8">
      <c r="B5107" s="2" t="s">
        <v>5555</v>
      </c>
      <c r="C5107" s="2">
        <v>35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36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35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34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6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34</v>
      </c>
      <c r="D5112" s="2" t="s">
        <v>451</v>
      </c>
      <c r="E5112" s="2"/>
      <c r="F5112" s="2"/>
      <c r="G5112" s="2"/>
      <c r="H5112" s="2"/>
    </row>
    <row r="5113" spans="2:8">
      <c r="B5113" s="2" t="s">
        <v>5561</v>
      </c>
      <c r="C5113" s="2">
        <v>37</v>
      </c>
      <c r="D5113" s="2" t="s">
        <v>451</v>
      </c>
      <c r="E5113" s="2"/>
      <c r="F5113" s="2"/>
      <c r="G5113" s="2"/>
      <c r="H5113" s="2"/>
    </row>
    <row r="5114" spans="2:8">
      <c r="B5114" s="2" t="s">
        <v>5562</v>
      </c>
      <c r="C5114" s="2">
        <v>34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32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34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38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10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18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21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31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35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16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14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28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29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30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33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40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39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33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29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18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12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24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24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34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34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24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40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38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32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32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39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35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38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37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30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18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18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16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20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23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23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33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31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30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31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30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23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35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37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36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40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39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37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31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32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27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35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33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37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32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8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12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13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13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14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12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10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6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6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9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9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14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20</v>
      </c>
      <c r="D5187" s="2" t="s">
        <v>451</v>
      </c>
      <c r="E5187" s="2"/>
      <c r="F5187" s="2"/>
      <c r="G5187" s="2"/>
      <c r="H5187" s="2"/>
    </row>
    <row r="5188" spans="2:8">
      <c r="B5188" s="2" t="s">
        <v>5636</v>
      </c>
      <c r="C5188" s="2">
        <v>25</v>
      </c>
      <c r="D5188" s="2" t="s">
        <v>451</v>
      </c>
      <c r="E5188" s="2"/>
      <c r="F5188" s="2"/>
      <c r="G5188" s="2"/>
      <c r="H5188" s="2"/>
    </row>
    <row r="5189" spans="2:8">
      <c r="B5189" s="2" t="s">
        <v>5637</v>
      </c>
      <c r="C5189" s="2">
        <v>6</v>
      </c>
      <c r="D5189" s="2" t="s">
        <v>451</v>
      </c>
      <c r="E5189" s="2"/>
      <c r="F5189" s="2"/>
      <c r="G5189" s="2"/>
      <c r="H5189" s="2"/>
    </row>
    <row r="5190" spans="2:8">
      <c r="B5190" s="2" t="s">
        <v>5638</v>
      </c>
      <c r="C5190" s="2">
        <v>10</v>
      </c>
      <c r="D5190" s="2" t="s">
        <v>451</v>
      </c>
      <c r="E5190" s="2"/>
      <c r="F5190" s="2"/>
      <c r="G5190" s="2"/>
      <c r="H5190" s="2"/>
    </row>
    <row r="5191" spans="2:8">
      <c r="B5191" s="2" t="s">
        <v>5639</v>
      </c>
      <c r="C5191" s="2">
        <v>15</v>
      </c>
      <c r="D5191" s="2" t="s">
        <v>451</v>
      </c>
      <c r="E5191" s="2"/>
      <c r="F5191" s="2"/>
      <c r="G5191" s="2"/>
      <c r="H5191" s="2"/>
    </row>
    <row r="5192" spans="2:8">
      <c r="B5192" s="2" t="s">
        <v>5640</v>
      </c>
      <c r="C5192" s="2">
        <v>18</v>
      </c>
      <c r="D5192" s="2" t="s">
        <v>451</v>
      </c>
      <c r="E5192" s="2"/>
      <c r="F5192" s="2"/>
      <c r="G5192" s="2"/>
      <c r="H5192" s="2"/>
    </row>
    <row r="5193" spans="2:8">
      <c r="B5193" s="2" t="s">
        <v>5641</v>
      </c>
      <c r="C5193" s="2">
        <v>17</v>
      </c>
      <c r="D5193" s="2" t="s">
        <v>451</v>
      </c>
      <c r="E5193" s="2"/>
      <c r="F5193" s="2"/>
      <c r="G5193" s="2"/>
      <c r="H5193" s="2"/>
    </row>
    <row r="5194" spans="2:8">
      <c r="B5194" s="2" t="s">
        <v>5642</v>
      </c>
      <c r="C5194" s="2">
        <v>17</v>
      </c>
      <c r="D5194" s="2" t="s">
        <v>451</v>
      </c>
      <c r="E5194" s="2"/>
      <c r="F5194" s="2"/>
      <c r="G5194" s="2"/>
      <c r="H5194" s="2"/>
    </row>
    <row r="5195" spans="2:8">
      <c r="B5195" s="2" t="s">
        <v>5643</v>
      </c>
      <c r="C5195" s="2">
        <v>31</v>
      </c>
      <c r="D5195" s="2" t="s">
        <v>451</v>
      </c>
      <c r="E5195" s="2"/>
      <c r="F5195" s="2"/>
      <c r="G5195" s="2"/>
      <c r="H5195" s="2"/>
    </row>
    <row r="5196" spans="2:8">
      <c r="B5196" s="2" t="s">
        <v>5644</v>
      </c>
      <c r="C5196" s="2">
        <v>38</v>
      </c>
      <c r="D5196" s="2" t="s">
        <v>451</v>
      </c>
      <c r="E5196" s="2"/>
      <c r="F5196" s="2"/>
      <c r="G5196" s="2"/>
      <c r="H5196" s="2"/>
    </row>
    <row r="5197" spans="2:8">
      <c r="B5197" s="2" t="s">
        <v>5645</v>
      </c>
      <c r="C5197" s="2">
        <v>37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34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21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22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31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34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28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23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21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5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6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30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31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31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43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40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5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5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28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28</v>
      </c>
      <c r="D5217" s="2" t="s">
        <v>451</v>
      </c>
      <c r="E5217" s="2"/>
      <c r="F5217" s="2"/>
      <c r="G5217" s="2"/>
      <c r="H5217" s="2"/>
    </row>
    <row r="5218" spans="2:8">
      <c r="B5218" s="2" t="s">
        <v>5666</v>
      </c>
      <c r="C5218" s="2">
        <v>28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32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32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33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30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26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27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25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21</v>
      </c>
      <c r="D5228" s="2" t="s">
        <v>451</v>
      </c>
      <c r="E5228" s="2"/>
      <c r="F5228" s="2"/>
      <c r="G5228" s="2"/>
      <c r="H5228" s="2"/>
    </row>
    <row r="5229" spans="2:8">
      <c r="B5229" s="2" t="s">
        <v>5677</v>
      </c>
      <c r="C5229" s="2">
        <v>13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13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22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25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27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38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40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35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34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30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42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40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29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27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32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30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31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34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33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33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33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33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32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26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29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31</v>
      </c>
      <c r="D5254" s="2" t="s">
        <v>451</v>
      </c>
      <c r="E5254" s="2"/>
      <c r="F5254" s="2"/>
      <c r="G5254" s="2"/>
      <c r="H5254" s="2"/>
    </row>
    <row r="5255" spans="2:8">
      <c r="B5255" s="2" t="s">
        <v>5703</v>
      </c>
      <c r="C5255" s="2">
        <v>36</v>
      </c>
      <c r="D5255" s="2" t="s">
        <v>451</v>
      </c>
      <c r="E5255" s="2"/>
      <c r="F5255" s="2"/>
      <c r="G5255" s="2"/>
      <c r="H5255" s="2"/>
    </row>
    <row r="5256" spans="2:8">
      <c r="B5256" s="2" t="s">
        <v>5704</v>
      </c>
      <c r="C5256" s="2">
        <v>35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31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32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26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30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28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26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11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19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19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28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29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29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27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30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30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33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33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35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38</v>
      </c>
      <c r="D5275" s="2" t="s">
        <v>451</v>
      </c>
      <c r="E5275" s="2"/>
      <c r="F5275" s="2"/>
      <c r="G5275" s="2"/>
      <c r="H5275" s="2"/>
    </row>
    <row r="5276" spans="2:8">
      <c r="B5276" s="2" t="s">
        <v>5724</v>
      </c>
      <c r="C5276" s="2">
        <v>38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25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26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25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23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25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27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27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31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30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35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34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36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36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33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20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16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15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16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35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37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25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27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28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24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29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30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28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7</v>
      </c>
      <c r="D5305" s="2" t="s">
        <v>451</v>
      </c>
      <c r="E5305" s="2"/>
      <c r="F5305" s="2"/>
      <c r="G5305" s="2"/>
      <c r="H5305" s="2"/>
    </row>
    <row r="5306" spans="2:8">
      <c r="B5306" s="2" t="s">
        <v>5754</v>
      </c>
      <c r="C5306" s="2">
        <v>13</v>
      </c>
      <c r="D5306" s="2" t="s">
        <v>451</v>
      </c>
      <c r="E5306" s="2"/>
      <c r="F5306" s="2"/>
      <c r="G5306" s="2"/>
      <c r="H5306" s="2"/>
    </row>
    <row r="5307" spans="2:8">
      <c r="B5307" s="2" t="s">
        <v>5755</v>
      </c>
      <c r="C5307" s="2">
        <v>19</v>
      </c>
      <c r="D5307" s="2" t="s">
        <v>451</v>
      </c>
      <c r="E5307" s="2"/>
      <c r="F5307" s="2"/>
      <c r="G5307" s="2"/>
      <c r="H5307" s="2"/>
    </row>
    <row r="5308" spans="2:8">
      <c r="B5308" s="2" t="s">
        <v>5756</v>
      </c>
      <c r="C5308" s="2">
        <v>34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33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30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30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33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34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31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28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30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29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32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36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35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33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38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38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34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37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14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14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15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17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24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25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26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28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27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17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30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31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5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25</v>
      </c>
      <c r="D5340" s="2" t="s">
        <v>451</v>
      </c>
      <c r="E5340" s="2"/>
      <c r="F5340" s="2"/>
      <c r="G5340" s="2"/>
      <c r="H5340" s="2"/>
    </row>
    <row r="5341" spans="2:8">
      <c r="B5341" s="2" t="s">
        <v>5789</v>
      </c>
      <c r="C5341" s="2">
        <v>24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24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24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38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38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41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36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32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15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14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19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21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38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37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26</v>
      </c>
      <c r="D5355" s="2" t="s">
        <v>451</v>
      </c>
      <c r="E5355" s="2"/>
      <c r="F5355" s="2"/>
      <c r="G5355" s="2"/>
      <c r="H5355" s="2"/>
    </row>
    <row r="5356" spans="2:8">
      <c r="B5356" s="2" t="s">
        <v>5804</v>
      </c>
      <c r="C5356" s="2">
        <v>28</v>
      </c>
      <c r="D5356" s="2" t="s">
        <v>451</v>
      </c>
      <c r="E5356" s="2"/>
      <c r="F5356" s="2"/>
      <c r="G5356" s="2"/>
      <c r="H5356" s="2"/>
    </row>
    <row r="5357" spans="2:8">
      <c r="B5357" s="2" t="s">
        <v>5805</v>
      </c>
      <c r="C5357" s="2">
        <v>28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43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31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31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29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31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32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29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33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18</v>
      </c>
      <c r="D5366" s="2" t="s">
        <v>451</v>
      </c>
      <c r="E5366" s="2"/>
      <c r="F5366" s="2"/>
      <c r="G5366" s="2"/>
      <c r="H5366" s="2"/>
    </row>
    <row r="5367" spans="2:8">
      <c r="B5367" s="2" t="s">
        <v>5815</v>
      </c>
      <c r="C5367" s="2">
        <v>28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30</v>
      </c>
      <c r="D5368" s="2" t="s">
        <v>451</v>
      </c>
      <c r="E5368" s="2"/>
      <c r="F5368" s="2"/>
      <c r="G5368" s="2"/>
      <c r="H5368" s="2"/>
    </row>
    <row r="5369" spans="2:8">
      <c r="B5369" s="2" t="s">
        <v>5817</v>
      </c>
      <c r="C5369" s="2">
        <v>28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23</v>
      </c>
      <c r="D5370" s="2" t="s">
        <v>451</v>
      </c>
      <c r="E5370" s="2"/>
      <c r="F5370" s="2"/>
      <c r="G5370" s="2"/>
      <c r="H5370" s="2"/>
    </row>
    <row r="5371" spans="2:8">
      <c r="B5371" s="2" t="s">
        <v>5819</v>
      </c>
      <c r="C5371" s="2">
        <v>26</v>
      </c>
      <c r="D5371" s="2" t="s">
        <v>451</v>
      </c>
      <c r="E5371" s="2"/>
      <c r="F5371" s="2"/>
      <c r="G5371" s="2"/>
      <c r="H5371" s="2"/>
    </row>
    <row r="5372" spans="2:8">
      <c r="B5372" s="2" t="s">
        <v>5820</v>
      </c>
      <c r="C5372" s="2">
        <v>27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30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33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33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31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37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34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16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25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24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21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15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28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18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8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28</v>
      </c>
      <c r="D5387" s="2" t="s">
        <v>451</v>
      </c>
      <c r="E5387" s="2"/>
      <c r="F5387" s="2"/>
      <c r="G5387" s="2"/>
      <c r="H5387" s="2"/>
    </row>
    <row r="5388" spans="2:8">
      <c r="B5388" s="2" t="s">
        <v>5836</v>
      </c>
      <c r="C5388" s="2">
        <v>28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26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28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30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30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28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22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23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5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19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18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19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18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26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17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13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16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21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27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25</v>
      </c>
      <c r="D5408" s="2" t="s">
        <v>451</v>
      </c>
      <c r="E5408" s="2"/>
      <c r="F5408" s="2"/>
      <c r="G5408" s="2"/>
      <c r="H5408" s="2"/>
    </row>
    <row r="5409" spans="2:8">
      <c r="B5409" s="2" t="s">
        <v>5857</v>
      </c>
      <c r="C5409" s="2">
        <v>15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16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14</v>
      </c>
      <c r="D5411" s="2" t="s">
        <v>451</v>
      </c>
      <c r="E5411" s="2"/>
      <c r="F5411" s="2"/>
      <c r="G5411" s="2"/>
      <c r="H5411" s="2"/>
    </row>
    <row r="5412" spans="2:8">
      <c r="B5412" s="2" t="s">
        <v>5860</v>
      </c>
      <c r="C5412" s="2">
        <v>16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17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18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16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33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35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33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34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31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31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24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28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27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19</v>
      </c>
      <c r="D5425" s="2" t="s">
        <v>451</v>
      </c>
      <c r="E5425" s="2"/>
      <c r="F5425" s="2"/>
      <c r="G5425" s="2"/>
      <c r="H5425" s="2"/>
    </row>
    <row r="5426" spans="2:8">
      <c r="B5426" s="2" t="s">
        <v>5874</v>
      </c>
      <c r="C5426" s="2">
        <v>13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28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29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31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29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18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34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36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35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37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37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41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38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24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24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41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42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29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28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12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11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16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29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23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24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23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23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31</v>
      </c>
      <c r="D5455" s="2" t="s">
        <v>451</v>
      </c>
      <c r="E5455" s="2"/>
      <c r="F5455" s="2"/>
      <c r="G5455" s="2"/>
      <c r="H5455" s="2"/>
    </row>
    <row r="5456" spans="2:8">
      <c r="B5456" s="2" t="s">
        <v>5904</v>
      </c>
      <c r="C5456" s="2">
        <v>30</v>
      </c>
      <c r="D5456" s="2" t="s">
        <v>451</v>
      </c>
      <c r="E5456" s="2"/>
      <c r="F5456" s="2"/>
      <c r="G5456" s="2"/>
      <c r="H5456" s="2"/>
    </row>
    <row r="5457" spans="2:8">
      <c r="B5457" s="2" t="s">
        <v>5905</v>
      </c>
      <c r="C5457" s="2">
        <v>29</v>
      </c>
      <c r="D5457" s="2" t="s">
        <v>451</v>
      </c>
      <c r="E5457" s="2"/>
      <c r="F5457" s="2"/>
      <c r="G5457" s="2"/>
      <c r="H5457" s="2"/>
    </row>
    <row r="5458" spans="2:8">
      <c r="B5458" s="2" t="s">
        <v>5906</v>
      </c>
      <c r="C5458" s="2">
        <v>35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35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28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30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31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26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20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24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34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32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26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25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24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30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30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18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9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7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16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18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22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37</v>
      </c>
      <c r="D5481" s="2" t="s">
        <v>451</v>
      </c>
      <c r="E5481" s="2"/>
      <c r="F5481" s="2"/>
      <c r="G5481" s="2"/>
      <c r="H5481" s="2"/>
    </row>
    <row r="5482" spans="2:8">
      <c r="B5482" s="2" t="s">
        <v>5930</v>
      </c>
      <c r="C5482" s="2">
        <v>37</v>
      </c>
      <c r="D5482" s="2" t="s">
        <v>451</v>
      </c>
      <c r="E5482" s="2"/>
      <c r="F5482" s="2"/>
      <c r="G5482" s="2"/>
      <c r="H5482" s="2"/>
    </row>
    <row r="5483" spans="2:8">
      <c r="B5483" s="2" t="s">
        <v>5931</v>
      </c>
      <c r="C5483" s="2">
        <v>33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35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36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29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27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33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33</v>
      </c>
      <c r="D5489" s="2" t="s">
        <v>451</v>
      </c>
      <c r="E5489" s="2"/>
      <c r="F5489" s="2"/>
      <c r="G5489" s="2"/>
      <c r="H5489" s="2"/>
    </row>
    <row r="5490" spans="2:8">
      <c r="B5490" s="2" t="s">
        <v>5938</v>
      </c>
      <c r="C5490" s="2">
        <v>30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34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34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33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12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12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12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27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28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28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25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34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36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35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34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35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20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20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22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26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26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18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33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29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31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32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32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30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36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35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35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19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26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27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23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25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24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25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27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26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26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24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21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22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23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22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26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27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28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30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30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29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21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35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32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34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31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20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21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11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13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18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24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26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28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22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21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21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21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22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23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23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21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32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32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25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25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27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33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23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25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25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25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25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25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27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29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35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35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14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10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24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27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28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28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28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28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29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28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35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35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28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30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30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23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23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24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24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23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22</v>
      </c>
      <c r="D5601" s="2" t="s">
        <v>451</v>
      </c>
      <c r="E5601" s="2"/>
      <c r="F5601" s="2"/>
      <c r="G5601" s="2"/>
      <c r="H5601" s="2"/>
    </row>
    <row r="5602" spans="2:8">
      <c r="B5602" s="2" t="s">
        <v>6050</v>
      </c>
      <c r="C5602" s="2">
        <v>20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18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14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19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17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17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16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13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9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32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33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29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19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26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27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41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42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38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40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41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41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38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19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19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31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32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33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31</v>
      </c>
      <c r="D5629" s="2" t="s">
        <v>451</v>
      </c>
      <c r="E5629" s="2"/>
      <c r="F5629" s="2"/>
      <c r="G5629" s="2"/>
      <c r="H5629" s="2"/>
    </row>
    <row r="5630" spans="2:8">
      <c r="B5630" s="2" t="s">
        <v>6078</v>
      </c>
      <c r="C5630" s="2">
        <v>32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33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35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33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33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13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32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34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33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25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26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24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22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20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17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18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18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23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34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29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32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33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35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22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24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24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38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38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34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12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32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32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33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22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22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21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33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33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31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33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33</v>
      </c>
      <c r="D5670" s="2" t="s">
        <v>451</v>
      </c>
      <c r="E5670" s="2"/>
      <c r="F5670" s="2"/>
      <c r="G5670" s="2"/>
      <c r="H5670" s="2"/>
    </row>
    <row r="5671" spans="2:8">
      <c r="B5671" s="2" t="s">
        <v>6119</v>
      </c>
      <c r="C5671" s="2">
        <v>34</v>
      </c>
      <c r="D5671" s="2" t="s">
        <v>451</v>
      </c>
      <c r="E5671" s="2"/>
      <c r="F5671" s="2"/>
      <c r="G5671" s="2"/>
      <c r="H5671" s="2"/>
    </row>
    <row r="5672" spans="2:8">
      <c r="B5672" s="2" t="s">
        <v>6120</v>
      </c>
      <c r="C5672" s="2">
        <v>33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33</v>
      </c>
      <c r="D5673" s="2" t="s">
        <v>451</v>
      </c>
      <c r="E5673" s="2"/>
      <c r="F5673" s="2"/>
      <c r="G5673" s="2"/>
      <c r="H5673" s="2"/>
    </row>
    <row r="5674" spans="2:8">
      <c r="B5674" s="2" t="s">
        <v>6122</v>
      </c>
      <c r="C5674" s="2">
        <v>31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29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31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31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31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32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22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33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34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35</v>
      </c>
      <c r="D5683" s="2" t="s">
        <v>451</v>
      </c>
      <c r="E5683" s="2"/>
      <c r="F5683" s="2"/>
      <c r="G5683" s="2"/>
      <c r="H5683" s="2"/>
    </row>
    <row r="5684" spans="2:8">
      <c r="B5684" s="2" t="s">
        <v>6132</v>
      </c>
      <c r="C5684" s="2">
        <v>33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31</v>
      </c>
      <c r="D5685" s="2" t="s">
        <v>451</v>
      </c>
      <c r="E5685" s="2"/>
      <c r="F5685" s="2"/>
      <c r="G5685" s="2"/>
      <c r="H5685" s="2"/>
    </row>
    <row r="5686" spans="2:8">
      <c r="B5686" s="2" t="s">
        <v>6134</v>
      </c>
      <c r="C5686" s="2">
        <v>32</v>
      </c>
      <c r="D5686" s="2" t="s">
        <v>451</v>
      </c>
      <c r="E5686" s="2"/>
      <c r="F5686" s="2"/>
      <c r="G5686" s="2"/>
      <c r="H5686" s="2"/>
    </row>
    <row r="5687" spans="2:8">
      <c r="B5687" s="2" t="s">
        <v>6135</v>
      </c>
      <c r="C5687" s="2">
        <v>36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37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38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27</v>
      </c>
      <c r="D5690" s="2" t="s">
        <v>451</v>
      </c>
      <c r="E5690" s="2"/>
      <c r="F5690" s="2"/>
      <c r="G5690" s="2"/>
      <c r="H5690" s="2"/>
    </row>
    <row r="5691" spans="2:8">
      <c r="B5691" s="2" t="s">
        <v>6139</v>
      </c>
      <c r="C5691" s="2">
        <v>30</v>
      </c>
      <c r="D5691" s="2" t="s">
        <v>451</v>
      </c>
      <c r="E5691" s="2"/>
      <c r="F5691" s="2"/>
      <c r="G5691" s="2"/>
      <c r="H5691" s="2"/>
    </row>
    <row r="5692" spans="2:8">
      <c r="B5692" s="2" t="s">
        <v>6140</v>
      </c>
      <c r="C5692" s="2">
        <v>29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28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28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22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26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24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19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25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26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28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29</v>
      </c>
      <c r="D5702" s="2" t="s">
        <v>451</v>
      </c>
      <c r="E5702" s="2"/>
      <c r="F5702" s="2"/>
      <c r="G5702" s="2"/>
      <c r="H5702" s="2"/>
    </row>
    <row r="5703" spans="2:8">
      <c r="B5703" s="2" t="s">
        <v>6151</v>
      </c>
      <c r="C5703" s="2">
        <v>29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29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17</v>
      </c>
      <c r="D5705" s="2" t="s">
        <v>451</v>
      </c>
      <c r="E5705" s="2"/>
      <c r="F5705" s="2"/>
      <c r="G5705" s="2"/>
      <c r="H5705" s="2"/>
    </row>
    <row r="5706" spans="2:8">
      <c r="B5706" s="2" t="s">
        <v>6154</v>
      </c>
      <c r="C5706" s="2">
        <v>26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30</v>
      </c>
      <c r="D5707" s="2" t="s">
        <v>451</v>
      </c>
      <c r="E5707" s="2"/>
      <c r="F5707" s="2"/>
      <c r="G5707" s="2"/>
      <c r="H5707" s="2"/>
    </row>
    <row r="5708" spans="2:8">
      <c r="B5708" s="2" t="s">
        <v>6156</v>
      </c>
      <c r="C5708" s="2">
        <v>30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29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29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28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31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32</v>
      </c>
      <c r="D5713" s="2" t="s">
        <v>451</v>
      </c>
      <c r="E5713" s="2"/>
      <c r="F5713" s="2"/>
      <c r="G5713" s="2"/>
      <c r="H5713" s="2"/>
    </row>
    <row r="5714" spans="2:8">
      <c r="B5714" s="2" t="s">
        <v>6162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22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23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23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31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35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34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34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23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25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25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25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24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33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32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33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33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33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28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27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27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27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11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23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22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33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37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39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38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19</v>
      </c>
      <c r="D5743" s="2" t="s">
        <v>451</v>
      </c>
      <c r="E5743" s="2"/>
      <c r="F5743" s="2"/>
      <c r="G5743" s="2"/>
      <c r="H5743" s="2"/>
    </row>
    <row r="5744" spans="2:8">
      <c r="B5744" s="2" t="s">
        <v>6192</v>
      </c>
      <c r="C5744" s="2">
        <v>26</v>
      </c>
      <c r="D5744" s="2" t="s">
        <v>451</v>
      </c>
      <c r="E5744" s="2"/>
      <c r="F5744" s="2"/>
      <c r="G5744" s="2"/>
      <c r="H5744" s="2"/>
    </row>
    <row r="5745" spans="2:8">
      <c r="B5745" s="2" t="s">
        <v>6193</v>
      </c>
      <c r="C5745" s="2">
        <v>28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29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29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28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29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32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33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34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36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39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35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36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36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13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16</v>
      </c>
      <c r="D5760" s="2" t="s">
        <v>451</v>
      </c>
      <c r="E5760" s="2"/>
      <c r="F5760" s="2"/>
      <c r="G5760" s="2"/>
      <c r="H5760" s="2"/>
    </row>
    <row r="5761" spans="2:8">
      <c r="B5761" s="2" t="s">
        <v>6209</v>
      </c>
      <c r="C5761" s="2">
        <v>18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18</v>
      </c>
      <c r="D5762" s="2" t="s">
        <v>451</v>
      </c>
      <c r="E5762" s="2"/>
      <c r="F5762" s="2"/>
      <c r="G5762" s="2"/>
      <c r="H5762" s="2"/>
    </row>
    <row r="5763" spans="2:8">
      <c r="B5763" s="2" t="s">
        <v>6211</v>
      </c>
      <c r="C5763" s="2">
        <v>18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18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18</v>
      </c>
      <c r="D5765" s="2" t="s">
        <v>451</v>
      </c>
      <c r="E5765" s="2"/>
      <c r="F5765" s="2"/>
      <c r="G5765" s="2"/>
      <c r="H5765" s="2"/>
    </row>
    <row r="5766" spans="2:8">
      <c r="B5766" s="2" t="s">
        <v>6214</v>
      </c>
      <c r="C5766" s="2">
        <v>18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19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14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15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17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19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18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14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8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27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29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12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5</v>
      </c>
      <c r="D5778" s="2" t="s">
        <v>451</v>
      </c>
      <c r="E5778" s="2"/>
      <c r="F5778" s="2"/>
      <c r="G5778" s="2"/>
      <c r="H5778" s="2"/>
    </row>
    <row r="5779" spans="2:8">
      <c r="B5779" s="2" t="s">
        <v>6227</v>
      </c>
      <c r="C5779" s="2">
        <v>18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28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29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30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30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27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24</v>
      </c>
      <c r="D5785" s="2" t="s">
        <v>451</v>
      </c>
      <c r="E5785" s="2"/>
      <c r="F5785" s="2"/>
      <c r="G5785" s="2"/>
      <c r="H5785" s="2"/>
    </row>
    <row r="5786" spans="2:8">
      <c r="B5786" s="2" t="s">
        <v>6234</v>
      </c>
      <c r="C5786" s="2">
        <v>25</v>
      </c>
      <c r="D5786" s="2" t="s">
        <v>451</v>
      </c>
      <c r="E5786" s="2"/>
      <c r="F5786" s="2"/>
      <c r="G5786" s="2"/>
      <c r="H5786" s="2"/>
    </row>
    <row r="5787" spans="2:8">
      <c r="B5787" s="2" t="s">
        <v>6235</v>
      </c>
      <c r="C5787" s="2">
        <v>9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26</v>
      </c>
      <c r="D5788" s="2" t="s">
        <v>451</v>
      </c>
      <c r="E5788" s="2"/>
      <c r="F5788" s="2"/>
      <c r="G5788" s="2"/>
      <c r="H5788" s="2"/>
    </row>
    <row r="5789" spans="2:8">
      <c r="B5789" s="2" t="s">
        <v>6237</v>
      </c>
      <c r="C5789" s="2">
        <v>25</v>
      </c>
      <c r="D5789" s="2" t="s">
        <v>451</v>
      </c>
      <c r="E5789" s="2"/>
      <c r="F5789" s="2"/>
      <c r="G5789" s="2"/>
      <c r="H5789" s="2"/>
    </row>
    <row r="5790" spans="2:8">
      <c r="B5790" s="2" t="s">
        <v>6238</v>
      </c>
      <c r="C5790" s="2">
        <v>26</v>
      </c>
      <c r="D5790" s="2" t="s">
        <v>451</v>
      </c>
      <c r="E5790" s="2"/>
      <c r="F5790" s="2"/>
      <c r="G5790" s="2"/>
      <c r="H5790" s="2"/>
    </row>
    <row r="5791" spans="2:8">
      <c r="B5791" s="2" t="s">
        <v>6239</v>
      </c>
      <c r="C5791" s="2">
        <v>25</v>
      </c>
      <c r="D5791" s="2" t="s">
        <v>451</v>
      </c>
      <c r="E5791" s="2"/>
      <c r="F5791" s="2"/>
      <c r="G5791" s="2"/>
      <c r="H5791" s="2"/>
    </row>
    <row r="5792" spans="2:8">
      <c r="B5792" s="2" t="s">
        <v>6240</v>
      </c>
      <c r="C5792" s="2">
        <v>21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29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33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34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28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29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24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20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15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21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15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19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23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23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23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22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38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42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29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32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33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33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34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36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37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37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36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37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37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35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34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37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38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38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39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38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24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27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26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13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36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35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34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36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35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31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28</v>
      </c>
      <c r="D5838" s="2" t="s">
        <v>451</v>
      </c>
      <c r="E5838" s="2"/>
      <c r="F5838" s="2"/>
      <c r="G5838" s="2"/>
      <c r="H5838" s="2"/>
    </row>
    <row r="5839" spans="2:8">
      <c r="B5839" s="2" t="s">
        <v>6287</v>
      </c>
      <c r="C5839" s="2">
        <v>27</v>
      </c>
      <c r="D5839" s="2" t="s">
        <v>451</v>
      </c>
      <c r="E5839" s="2"/>
      <c r="F5839" s="2"/>
      <c r="G5839" s="2"/>
      <c r="H5839" s="2"/>
    </row>
    <row r="5840" spans="2:8">
      <c r="B5840" s="2" t="s">
        <v>6288</v>
      </c>
      <c r="C5840" s="2">
        <v>27</v>
      </c>
      <c r="D5840" s="2" t="s">
        <v>451</v>
      </c>
      <c r="E5840" s="2"/>
      <c r="F5840" s="2"/>
      <c r="G5840" s="2"/>
      <c r="H5840" s="2"/>
    </row>
    <row r="5841" spans="2:8">
      <c r="B5841" s="2" t="s">
        <v>6289</v>
      </c>
      <c r="C5841" s="2">
        <v>29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28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30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31</v>
      </c>
      <c r="D5844" s="2" t="s">
        <v>451</v>
      </c>
      <c r="E5844" s="2"/>
      <c r="F5844" s="2"/>
      <c r="G5844" s="2"/>
      <c r="H5844" s="2"/>
    </row>
    <row r="5845" spans="2:8">
      <c r="B5845" s="2" t="s">
        <v>6293</v>
      </c>
      <c r="C5845" s="2">
        <v>30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32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32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32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32</v>
      </c>
      <c r="D5849" s="2" t="s">
        <v>451</v>
      </c>
      <c r="E5849" s="2"/>
      <c r="F5849" s="2"/>
      <c r="G5849" s="2"/>
      <c r="H5849" s="2"/>
    </row>
    <row r="5850" spans="2:8">
      <c r="B5850" s="2" t="s">
        <v>6298</v>
      </c>
      <c r="C5850" s="2">
        <v>33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32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30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30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30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29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28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29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30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32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13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13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30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31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30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26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27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26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24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36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37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35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15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15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16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18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20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20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22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23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23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28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28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18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31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32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32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30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31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30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7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14</v>
      </c>
      <c r="D5892" s="2" t="s">
        <v>451</v>
      </c>
      <c r="E5892" s="2"/>
      <c r="F5892" s="2"/>
      <c r="G5892" s="2"/>
      <c r="H5892" s="2"/>
    </row>
    <row r="5893" spans="2:8">
      <c r="B5893" s="2" t="s">
        <v>6341</v>
      </c>
      <c r="C5893" s="2">
        <v>16</v>
      </c>
      <c r="D5893" s="2" t="s">
        <v>451</v>
      </c>
      <c r="E5893" s="2"/>
      <c r="F5893" s="2"/>
      <c r="G5893" s="2"/>
      <c r="H5893" s="2"/>
    </row>
    <row r="5894" spans="2:8">
      <c r="B5894" s="2" t="s">
        <v>6342</v>
      </c>
      <c r="C5894" s="2">
        <v>12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9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22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31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31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31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30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15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33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33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29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17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17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18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18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18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18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13</v>
      </c>
      <c r="D5911" s="2" t="s">
        <v>451</v>
      </c>
      <c r="E5911" s="2"/>
      <c r="F5911" s="2"/>
      <c r="G5911" s="2"/>
      <c r="H5911" s="2"/>
    </row>
    <row r="5912" spans="2:8">
      <c r="B5912" s="2" t="s">
        <v>6360</v>
      </c>
      <c r="C5912" s="2">
        <v>34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34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31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9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17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18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13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8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7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18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18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27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33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9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10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16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13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13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20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30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27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29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28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29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32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32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29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11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29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30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28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35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37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38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35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41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42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11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17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22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17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18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29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30</v>
      </c>
      <c r="D5957" s="2" t="s">
        <v>451</v>
      </c>
      <c r="E5957" s="2"/>
      <c r="F5957" s="2"/>
      <c r="G5957" s="2"/>
      <c r="H5957" s="2"/>
    </row>
    <row r="5958" spans="2:8">
      <c r="B5958" s="2" t="s">
        <v>6406</v>
      </c>
      <c r="C5958" s="2">
        <v>30</v>
      </c>
      <c r="D5958" s="2" t="s">
        <v>451</v>
      </c>
      <c r="E5958" s="2"/>
      <c r="F5958" s="2"/>
      <c r="G5958" s="2"/>
      <c r="H5958" s="2"/>
    </row>
    <row r="5959" spans="2:8">
      <c r="B5959" s="2" t="s">
        <v>6407</v>
      </c>
      <c r="C5959" s="2">
        <v>29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27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25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23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25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25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25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34</v>
      </c>
      <c r="D5967" s="2" t="s">
        <v>451</v>
      </c>
      <c r="E5967" s="2"/>
      <c r="F5967" s="2"/>
      <c r="G5967" s="2"/>
      <c r="H5967" s="2"/>
    </row>
    <row r="5968" spans="2:8">
      <c r="B5968" s="2" t="s">
        <v>6416</v>
      </c>
      <c r="C5968" s="2">
        <v>38</v>
      </c>
      <c r="D5968" s="2" t="s">
        <v>451</v>
      </c>
      <c r="E5968" s="2"/>
      <c r="F5968" s="2"/>
      <c r="G5968" s="2"/>
      <c r="H5968" s="2"/>
    </row>
    <row r="5969" spans="2:8">
      <c r="B5969" s="2" t="s">
        <v>6417</v>
      </c>
      <c r="C5969" s="2">
        <v>29</v>
      </c>
      <c r="D5969" s="2" t="s">
        <v>451</v>
      </c>
      <c r="E5969" s="2"/>
      <c r="F5969" s="2"/>
      <c r="G5969" s="2"/>
      <c r="H5969" s="2"/>
    </row>
    <row r="5970" spans="2:8">
      <c r="B5970" s="2" t="s">
        <v>6418</v>
      </c>
      <c r="C5970" s="2">
        <v>29</v>
      </c>
      <c r="D5970" s="2" t="s">
        <v>451</v>
      </c>
      <c r="E5970" s="2"/>
      <c r="F5970" s="2"/>
      <c r="G5970" s="2"/>
      <c r="H5970" s="2"/>
    </row>
    <row r="5971" spans="2:8">
      <c r="B5971" s="2" t="s">
        <v>6419</v>
      </c>
      <c r="C5971" s="2">
        <v>22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34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35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36</v>
      </c>
      <c r="D5974" s="2" t="s">
        <v>451</v>
      </c>
      <c r="E5974" s="2"/>
      <c r="F5974" s="2"/>
      <c r="G5974" s="2"/>
      <c r="H5974" s="2"/>
    </row>
    <row r="5975" spans="2:8">
      <c r="B5975" s="2" t="s">
        <v>6423</v>
      </c>
      <c r="C5975" s="2">
        <v>37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33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36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37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31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32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33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32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31</v>
      </c>
      <c r="D5983" s="2" t="s">
        <v>451</v>
      </c>
      <c r="E5983" s="2"/>
      <c r="F5983" s="2"/>
      <c r="G5983" s="2"/>
      <c r="H5983" s="2"/>
    </row>
    <row r="5984" spans="2:8">
      <c r="B5984" s="2" t="s">
        <v>6432</v>
      </c>
      <c r="C5984" s="2">
        <v>30</v>
      </c>
      <c r="D5984" s="2" t="s">
        <v>451</v>
      </c>
      <c r="E5984" s="2"/>
      <c r="F5984" s="2"/>
      <c r="G5984" s="2"/>
      <c r="H5984" s="2"/>
    </row>
    <row r="5985" spans="2:8">
      <c r="B5985" s="2" t="s">
        <v>6433</v>
      </c>
      <c r="C5985" s="2">
        <v>30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14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48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39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26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29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29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28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27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29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32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31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31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35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39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40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39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37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31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34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34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33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32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31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29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27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38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40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42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33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5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6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5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5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7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31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32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32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32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31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17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16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37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32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9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11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12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12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12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9</v>
      </c>
      <c r="D6034" s="2" t="s">
        <v>451</v>
      </c>
      <c r="E6034" s="2"/>
      <c r="F6034" s="2"/>
      <c r="G6034" s="2"/>
      <c r="H6034" s="2"/>
    </row>
    <row r="6035" spans="2:8">
      <c r="B6035" s="2" t="s">
        <v>6483</v>
      </c>
      <c r="C6035" s="2">
        <v>6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8</v>
      </c>
      <c r="D6036" s="2" t="s">
        <v>451</v>
      </c>
      <c r="E6036" s="2"/>
      <c r="F6036" s="2"/>
      <c r="G6036" s="2"/>
      <c r="H6036" s="2"/>
    </row>
    <row r="6037" spans="2:8">
      <c r="B6037" s="2" t="s">
        <v>6485</v>
      </c>
      <c r="C6037" s="2">
        <v>10</v>
      </c>
      <c r="D6037" s="2" t="s">
        <v>451</v>
      </c>
      <c r="E6037" s="2"/>
      <c r="F6037" s="2"/>
      <c r="G6037" s="2"/>
      <c r="H6037" s="2"/>
    </row>
    <row r="6038" spans="2:8">
      <c r="B6038" s="2" t="s">
        <v>6486</v>
      </c>
      <c r="C6038" s="2">
        <v>11</v>
      </c>
      <c r="D6038" s="2" t="s">
        <v>451</v>
      </c>
      <c r="E6038" s="2"/>
      <c r="F6038" s="2"/>
      <c r="G6038" s="2"/>
      <c r="H6038" s="2"/>
    </row>
    <row r="6039" spans="2:8">
      <c r="B6039" s="2" t="s">
        <v>6487</v>
      </c>
      <c r="C6039" s="2">
        <v>11</v>
      </c>
      <c r="D6039" s="2" t="s">
        <v>451</v>
      </c>
      <c r="E6039" s="2"/>
      <c r="F6039" s="2"/>
      <c r="G6039" s="2"/>
      <c r="H6039" s="2"/>
    </row>
    <row r="6040" spans="2:8">
      <c r="B6040" s="2" t="s">
        <v>6488</v>
      </c>
      <c r="C6040" s="2">
        <v>10</v>
      </c>
      <c r="D6040" s="2" t="s">
        <v>451</v>
      </c>
      <c r="E6040" s="2"/>
      <c r="F6040" s="2"/>
      <c r="G6040" s="2"/>
      <c r="H6040" s="2"/>
    </row>
    <row r="6041" spans="2:8">
      <c r="B6041" s="2" t="s">
        <v>6489</v>
      </c>
      <c r="C6041" s="2">
        <v>27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31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35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5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9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10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10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7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5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5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25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12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6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9</v>
      </c>
      <c r="D6054" s="2" t="s">
        <v>451</v>
      </c>
      <c r="E6054" s="2"/>
      <c r="F6054" s="2"/>
      <c r="G6054" s="2"/>
      <c r="H6054" s="2"/>
    </row>
    <row r="6055" spans="2:8">
      <c r="B6055" s="2" t="s">
        <v>6503</v>
      </c>
      <c r="C6055" s="2">
        <v>10</v>
      </c>
      <c r="D6055" s="2" t="s">
        <v>451</v>
      </c>
      <c r="E6055" s="2"/>
      <c r="F6055" s="2"/>
      <c r="G6055" s="2"/>
      <c r="H6055" s="2"/>
    </row>
    <row r="6056" spans="2:8">
      <c r="B6056" s="2" t="s">
        <v>6504</v>
      </c>
      <c r="C6056" s="2">
        <v>10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40</v>
      </c>
      <c r="D6057" s="2" t="s">
        <v>451</v>
      </c>
      <c r="E6057" s="2"/>
      <c r="F6057" s="2"/>
      <c r="G6057" s="2"/>
      <c r="H6057" s="2"/>
    </row>
    <row r="6058" spans="2:8">
      <c r="B6058" s="2" t="s">
        <v>6506</v>
      </c>
      <c r="C6058" s="2">
        <v>39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28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28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28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28</v>
      </c>
      <c r="D6062" s="2" t="s">
        <v>451</v>
      </c>
      <c r="E6062" s="2"/>
      <c r="F6062" s="2"/>
      <c r="G6062" s="2"/>
      <c r="H6062" s="2"/>
    </row>
    <row r="6063" spans="2:8">
      <c r="B6063" s="2" t="s">
        <v>6511</v>
      </c>
      <c r="C6063" s="2">
        <v>25</v>
      </c>
      <c r="D6063" s="2" t="s">
        <v>451</v>
      </c>
      <c r="E6063" s="2"/>
      <c r="F6063" s="2"/>
      <c r="G6063" s="2"/>
      <c r="H6063" s="2"/>
    </row>
    <row r="6064" spans="2:8">
      <c r="B6064" s="2" t="s">
        <v>6512</v>
      </c>
      <c r="C6064" s="2">
        <v>20</v>
      </c>
      <c r="D6064" s="2" t="s">
        <v>451</v>
      </c>
      <c r="E6064" s="2"/>
      <c r="F6064" s="2"/>
      <c r="G6064" s="2"/>
      <c r="H6064" s="2"/>
    </row>
    <row r="6065" spans="2:8">
      <c r="B6065" s="2" t="s">
        <v>6513</v>
      </c>
      <c r="C6065" s="2">
        <v>11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31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33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34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33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35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35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28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27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28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29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31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30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27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31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33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34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34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38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41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40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18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17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17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30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32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33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29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37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38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40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37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28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27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26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39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28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30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31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30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28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18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34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35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26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39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38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40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31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31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33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29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15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11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17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41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38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25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12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29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30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29</v>
      </c>
      <c r="D6129" s="2" t="s">
        <v>451</v>
      </c>
      <c r="E6129" s="2"/>
      <c r="F6129" s="2"/>
      <c r="G6129" s="2"/>
      <c r="H6129" s="2"/>
    </row>
    <row r="6130" spans="2:8">
      <c r="B6130" s="2" t="s">
        <v>6578</v>
      </c>
      <c r="C6130" s="2">
        <v>28</v>
      </c>
      <c r="D6130" s="2" t="s">
        <v>451</v>
      </c>
      <c r="E6130" s="2"/>
      <c r="F6130" s="2"/>
      <c r="G6130" s="2"/>
      <c r="H6130" s="2"/>
    </row>
    <row r="6131" spans="2:8">
      <c r="B6131" s="2" t="s">
        <v>6579</v>
      </c>
      <c r="C6131" s="2">
        <v>34</v>
      </c>
      <c r="D6131" s="2" t="s">
        <v>451</v>
      </c>
      <c r="E6131" s="2"/>
      <c r="F6131" s="2"/>
      <c r="G6131" s="2"/>
      <c r="H6131" s="2"/>
    </row>
    <row r="6132" spans="2:8">
      <c r="B6132" s="2" t="s">
        <v>6580</v>
      </c>
      <c r="C6132" s="2">
        <v>34</v>
      </c>
      <c r="D6132" s="2" t="s">
        <v>451</v>
      </c>
      <c r="E6132" s="2"/>
      <c r="F6132" s="2"/>
      <c r="G6132" s="2"/>
      <c r="H6132" s="2"/>
    </row>
    <row r="6133" spans="2:8">
      <c r="B6133" s="2" t="s">
        <v>6581</v>
      </c>
      <c r="C6133" s="2">
        <v>31</v>
      </c>
      <c r="D6133" s="2" t="s">
        <v>451</v>
      </c>
      <c r="E6133" s="2"/>
      <c r="F6133" s="2"/>
      <c r="G6133" s="2"/>
      <c r="H6133" s="2"/>
    </row>
    <row r="6134" spans="2:8">
      <c r="B6134" s="2" t="s">
        <v>6582</v>
      </c>
      <c r="C6134" s="2">
        <v>19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34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34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34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32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29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30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31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28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25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35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33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33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34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36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35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22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13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13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13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13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33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32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39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43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40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34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35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36</v>
      </c>
      <c r="D6165" s="2" t="s">
        <v>451</v>
      </c>
      <c r="E6165" s="2"/>
      <c r="F6165" s="2"/>
      <c r="G6165" s="2"/>
      <c r="H6165" s="2"/>
    </row>
    <row r="6166" spans="2:8">
      <c r="B6166" s="2" t="s">
        <v>6614</v>
      </c>
      <c r="C6166" s="2">
        <v>36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36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38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37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36</v>
      </c>
      <c r="D6170" s="2" t="s">
        <v>451</v>
      </c>
      <c r="E6170" s="2"/>
      <c r="F6170" s="2"/>
      <c r="G6170" s="2"/>
      <c r="H6170" s="2"/>
    </row>
    <row r="6171" spans="2:8">
      <c r="B6171" s="2" t="s">
        <v>6619</v>
      </c>
      <c r="C6171" s="2">
        <v>34</v>
      </c>
      <c r="D6171" s="2" t="s">
        <v>451</v>
      </c>
      <c r="E6171" s="2"/>
      <c r="F6171" s="2"/>
      <c r="G6171" s="2"/>
      <c r="H6171" s="2"/>
    </row>
    <row r="6172" spans="2:8">
      <c r="B6172" s="2" t="s">
        <v>6620</v>
      </c>
      <c r="C6172" s="2">
        <v>33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15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28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27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26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23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29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32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32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31</v>
      </c>
      <c r="D6182" s="2" t="s">
        <v>451</v>
      </c>
      <c r="E6182" s="2"/>
      <c r="F6182" s="2"/>
      <c r="G6182" s="2"/>
      <c r="H6182" s="2"/>
    </row>
    <row r="6183" spans="2:8">
      <c r="B6183" s="2" t="s">
        <v>6631</v>
      </c>
      <c r="C6183" s="2">
        <v>31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8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36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37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35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21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23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17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32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31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31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31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21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24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23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15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9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28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5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6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6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7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10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10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11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10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10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9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9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13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12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7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9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9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10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30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12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7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22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28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13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16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31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31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31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31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30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35</v>
      </c>
      <c r="D6231" s="2" t="s">
        <v>451</v>
      </c>
      <c r="E6231" s="2"/>
      <c r="F6231" s="2"/>
      <c r="G6231" s="2"/>
      <c r="H6231" s="2"/>
    </row>
    <row r="6232" spans="2:8">
      <c r="B6232" s="2" t="s">
        <v>6680</v>
      </c>
      <c r="C6232" s="2">
        <v>34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36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36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32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46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49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42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43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40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23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22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30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35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12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29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26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25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27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27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28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26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32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28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27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20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30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37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43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45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47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47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35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33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32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28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23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23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18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24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24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22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21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17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12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9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5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28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9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28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28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26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15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31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33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29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27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32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36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37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36</v>
      </c>
      <c r="D6293" s="2" t="s">
        <v>451</v>
      </c>
      <c r="E6293" s="2"/>
      <c r="F6293" s="2"/>
      <c r="G6293" s="2"/>
      <c r="H6293" s="2"/>
    </row>
    <row r="6294" spans="2:8">
      <c r="B6294" s="2" t="s">
        <v>6742</v>
      </c>
      <c r="C6294" s="2">
        <v>35</v>
      </c>
      <c r="D6294" s="2" t="s">
        <v>451</v>
      </c>
      <c r="E6294" s="2"/>
      <c r="F6294" s="2"/>
      <c r="G6294" s="2"/>
      <c r="H6294" s="2"/>
    </row>
    <row r="6295" spans="2:8">
      <c r="B6295" s="2" t="s">
        <v>6743</v>
      </c>
      <c r="C6295" s="2">
        <v>18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29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26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24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22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23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25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29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26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26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16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35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35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35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37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34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29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30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29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29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11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11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11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32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30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10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10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9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34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35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35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18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19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19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17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13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12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12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12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15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17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14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12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29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30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30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26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43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43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30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29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31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30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30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16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19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36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38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37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35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35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35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45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43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41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45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41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25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27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31</v>
      </c>
      <c r="D6365" s="2" t="s">
        <v>451</v>
      </c>
      <c r="E6365" s="2"/>
      <c r="F6365" s="2"/>
      <c r="G6365" s="2"/>
      <c r="H6365" s="2"/>
    </row>
    <row r="6366" spans="2:8">
      <c r="B6366" s="2" t="s">
        <v>6814</v>
      </c>
      <c r="C6366" s="2">
        <v>33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32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32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30</v>
      </c>
      <c r="D6369" s="2" t="s">
        <v>451</v>
      </c>
      <c r="E6369" s="2"/>
      <c r="F6369" s="2"/>
      <c r="G6369" s="2"/>
      <c r="H6369" s="2"/>
    </row>
    <row r="6370" spans="2:8">
      <c r="B6370" s="2" t="s">
        <v>6818</v>
      </c>
      <c r="C6370" s="2">
        <v>31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35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36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30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30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30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24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31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39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19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13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14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13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13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12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11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13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12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12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5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26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27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26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25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17</v>
      </c>
      <c r="D6395" s="2" t="s">
        <v>451</v>
      </c>
      <c r="E6395" s="2"/>
      <c r="F6395" s="2"/>
      <c r="G6395" s="2"/>
      <c r="H6395" s="2"/>
    </row>
    <row r="6396" spans="2:8">
      <c r="B6396" s="2" t="s">
        <v>6844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26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24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26</v>
      </c>
      <c r="D6399" s="2" t="s">
        <v>451</v>
      </c>
      <c r="E6399" s="2"/>
      <c r="F6399" s="2"/>
      <c r="G6399" s="2"/>
      <c r="H6399" s="2"/>
    </row>
    <row r="6400" spans="2:8">
      <c r="B6400" s="2" t="s">
        <v>6848</v>
      </c>
      <c r="C6400" s="2">
        <v>26</v>
      </c>
      <c r="D6400" s="2" t="s">
        <v>451</v>
      </c>
      <c r="E6400" s="2"/>
      <c r="F6400" s="2"/>
      <c r="G6400" s="2"/>
      <c r="H6400" s="2"/>
    </row>
    <row r="6401" spans="2:8">
      <c r="B6401" s="2" t="s">
        <v>6849</v>
      </c>
      <c r="C6401" s="2">
        <v>24</v>
      </c>
      <c r="D6401" s="2" t="s">
        <v>451</v>
      </c>
      <c r="E6401" s="2"/>
      <c r="F6401" s="2"/>
      <c r="G6401" s="2"/>
      <c r="H6401" s="2"/>
    </row>
    <row r="6402" spans="2:8">
      <c r="B6402" s="2" t="s">
        <v>6850</v>
      </c>
      <c r="C6402" s="2">
        <v>24</v>
      </c>
      <c r="D6402" s="2" t="s">
        <v>451</v>
      </c>
      <c r="E6402" s="2"/>
      <c r="F6402" s="2"/>
      <c r="G6402" s="2"/>
      <c r="H6402" s="2"/>
    </row>
    <row r="6403" spans="2:8">
      <c r="B6403" s="2" t="s">
        <v>6851</v>
      </c>
      <c r="C6403" s="2">
        <v>23</v>
      </c>
      <c r="D6403" s="2" t="s">
        <v>451</v>
      </c>
      <c r="E6403" s="2"/>
      <c r="F6403" s="2"/>
      <c r="G6403" s="2"/>
      <c r="H6403" s="2"/>
    </row>
    <row r="6404" spans="2:8">
      <c r="B6404" s="2" t="s">
        <v>6852</v>
      </c>
      <c r="C6404" s="2">
        <v>8</v>
      </c>
      <c r="D6404" s="2" t="s">
        <v>451</v>
      </c>
      <c r="E6404" s="2"/>
      <c r="F6404" s="2"/>
      <c r="G6404" s="2"/>
      <c r="H6404" s="2"/>
    </row>
    <row r="6405" spans="2:8">
      <c r="B6405" s="2" t="s">
        <v>6853</v>
      </c>
      <c r="C6405" s="2">
        <v>39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39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24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28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28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22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25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25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26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26</v>
      </c>
      <c r="D6414" s="2" t="s">
        <v>451</v>
      </c>
      <c r="E6414" s="2"/>
      <c r="F6414" s="2"/>
      <c r="G6414" s="2"/>
      <c r="H6414" s="2"/>
    </row>
    <row r="6415" spans="2:8">
      <c r="B6415" s="2" t="s">
        <v>6863</v>
      </c>
      <c r="C6415" s="2">
        <v>20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24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24</v>
      </c>
      <c r="D6417" s="2" t="s">
        <v>451</v>
      </c>
      <c r="E6417" s="2"/>
      <c r="F6417" s="2"/>
      <c r="G6417" s="2"/>
      <c r="H6417" s="2"/>
    </row>
    <row r="6418" spans="2:8">
      <c r="B6418" s="2" t="s">
        <v>6866</v>
      </c>
      <c r="C6418" s="2">
        <v>23</v>
      </c>
      <c r="D6418" s="2" t="s">
        <v>451</v>
      </c>
      <c r="E6418" s="2"/>
      <c r="F6418" s="2"/>
      <c r="G6418" s="2"/>
      <c r="H6418" s="2"/>
    </row>
    <row r="6419" spans="2:8">
      <c r="B6419" s="2" t="s">
        <v>6867</v>
      </c>
      <c r="C6419" s="2">
        <v>23</v>
      </c>
      <c r="D6419" s="2" t="s">
        <v>451</v>
      </c>
      <c r="E6419" s="2"/>
      <c r="F6419" s="2"/>
      <c r="G6419" s="2"/>
      <c r="H6419" s="2"/>
    </row>
    <row r="6420" spans="2:8">
      <c r="B6420" s="2" t="s">
        <v>6868</v>
      </c>
      <c r="C6420" s="2">
        <v>20</v>
      </c>
      <c r="D6420" s="2" t="s">
        <v>451</v>
      </c>
      <c r="E6420" s="2"/>
      <c r="F6420" s="2"/>
      <c r="G6420" s="2"/>
      <c r="H6420" s="2"/>
    </row>
    <row r="6421" spans="2:8">
      <c r="B6421" s="2" t="s">
        <v>6869</v>
      </c>
      <c r="C6421" s="2">
        <v>34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32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27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31</v>
      </c>
      <c r="D6424" s="2" t="s">
        <v>451</v>
      </c>
      <c r="E6424" s="2"/>
      <c r="F6424" s="2"/>
      <c r="G6424" s="2"/>
      <c r="H6424" s="2"/>
    </row>
    <row r="6425" spans="2:8">
      <c r="B6425" s="2" t="s">
        <v>6873</v>
      </c>
      <c r="C6425" s="2">
        <v>33</v>
      </c>
      <c r="D6425" s="2" t="s">
        <v>451</v>
      </c>
      <c r="E6425" s="2"/>
      <c r="F6425" s="2"/>
      <c r="G6425" s="2"/>
      <c r="H6425" s="2"/>
    </row>
    <row r="6426" spans="2:8">
      <c r="B6426" s="2" t="s">
        <v>6874</v>
      </c>
      <c r="C6426" s="2">
        <v>32</v>
      </c>
      <c r="D6426" s="2" t="s">
        <v>451</v>
      </c>
      <c r="E6426" s="2"/>
      <c r="F6426" s="2"/>
      <c r="G6426" s="2"/>
      <c r="H6426" s="2"/>
    </row>
    <row r="6427" spans="2:8">
      <c r="B6427" s="2" t="s">
        <v>6875</v>
      </c>
      <c r="C6427" s="2">
        <v>33</v>
      </c>
      <c r="D6427" s="2" t="s">
        <v>451</v>
      </c>
      <c r="E6427" s="2"/>
      <c r="F6427" s="2"/>
      <c r="G6427" s="2"/>
      <c r="H6427" s="2"/>
    </row>
    <row r="6428" spans="2:8">
      <c r="B6428" s="2" t="s">
        <v>6876</v>
      </c>
      <c r="C6428" s="2">
        <v>26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26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25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23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25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30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33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34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34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17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22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25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29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26</v>
      </c>
      <c r="D6441" s="2" t="s">
        <v>451</v>
      </c>
      <c r="E6441" s="2"/>
      <c r="F6441" s="2"/>
      <c r="G6441" s="2"/>
      <c r="H6441" s="2"/>
    </row>
    <row r="6442" spans="2:8">
      <c r="B6442" s="2" t="s">
        <v>6890</v>
      </c>
      <c r="C6442" s="2">
        <v>28</v>
      </c>
      <c r="D6442" s="2" t="s">
        <v>451</v>
      </c>
      <c r="E6442" s="2"/>
      <c r="F6442" s="2"/>
      <c r="G6442" s="2"/>
      <c r="H6442" s="2"/>
    </row>
    <row r="6443" spans="2:8">
      <c r="B6443" s="2" t="s">
        <v>6891</v>
      </c>
      <c r="C6443" s="2">
        <v>27</v>
      </c>
      <c r="D6443" s="2" t="s">
        <v>451</v>
      </c>
      <c r="E6443" s="2"/>
      <c r="F6443" s="2"/>
      <c r="G6443" s="2"/>
      <c r="H6443" s="2"/>
    </row>
    <row r="6444" spans="2:8">
      <c r="B6444" s="2" t="s">
        <v>6892</v>
      </c>
      <c r="C6444" s="2">
        <v>29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28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26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29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29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26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23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27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27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26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31</v>
      </c>
      <c r="D6454" s="2" t="s">
        <v>451</v>
      </c>
      <c r="E6454" s="2"/>
      <c r="F6454" s="2"/>
      <c r="G6454" s="2"/>
      <c r="H6454" s="2"/>
    </row>
    <row r="6455" spans="2:8">
      <c r="B6455" s="2" t="s">
        <v>6903</v>
      </c>
      <c r="C6455" s="2">
        <v>31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31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27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28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26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28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28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29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26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29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30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29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38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38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35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35</v>
      </c>
      <c r="D6470" s="2" t="s">
        <v>451</v>
      </c>
      <c r="E6470" s="2"/>
      <c r="F6470" s="2"/>
      <c r="G6470" s="2"/>
      <c r="H6470" s="2"/>
    </row>
    <row r="6471" spans="2:8">
      <c r="B6471" s="2" t="s">
        <v>6919</v>
      </c>
      <c r="C6471" s="2">
        <v>35</v>
      </c>
      <c r="D6471" s="2" t="s">
        <v>451</v>
      </c>
      <c r="E6471" s="2"/>
      <c r="F6471" s="2"/>
      <c r="G6471" s="2"/>
      <c r="H6471" s="2"/>
    </row>
    <row r="6472" spans="2:8">
      <c r="B6472" s="2" t="s">
        <v>6920</v>
      </c>
      <c r="C6472" s="2">
        <v>35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34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35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33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30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16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15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12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41</v>
      </c>
      <c r="D6480" s="2" t="s">
        <v>451</v>
      </c>
      <c r="E6480" s="2"/>
      <c r="F6480" s="2"/>
      <c r="G6480" s="2"/>
      <c r="H6480" s="2"/>
    </row>
    <row r="6481" spans="2:8">
      <c r="B6481" s="2" t="s">
        <v>6929</v>
      </c>
      <c r="C6481" s="2">
        <v>42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43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43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44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32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32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33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28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31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29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31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32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30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32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35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27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30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30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29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28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21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24</v>
      </c>
      <c r="D6503" s="2" t="s">
        <v>451</v>
      </c>
      <c r="E6503" s="2"/>
      <c r="F6503" s="2"/>
      <c r="G6503" s="2"/>
      <c r="H6503" s="2"/>
    </row>
    <row r="6504" spans="2:8">
      <c r="B6504" s="2" t="s">
        <v>6952</v>
      </c>
      <c r="C6504" s="2">
        <v>23</v>
      </c>
      <c r="D6504" s="2" t="s">
        <v>451</v>
      </c>
      <c r="E6504" s="2"/>
      <c r="F6504" s="2"/>
      <c r="G6504" s="2"/>
      <c r="H6504" s="2"/>
    </row>
    <row r="6505" spans="2:8">
      <c r="B6505" s="2" t="s">
        <v>6953</v>
      </c>
      <c r="C6505" s="2">
        <v>22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23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24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25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26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33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35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33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32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35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35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6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28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30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28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29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25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42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39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40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40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36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23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11</v>
      </c>
      <c r="D6528" s="2" t="s">
        <v>451</v>
      </c>
      <c r="E6528" s="2"/>
      <c r="F6528" s="2"/>
      <c r="G6528" s="2"/>
      <c r="H6528" s="2"/>
    </row>
    <row r="6529" spans="2:8">
      <c r="B6529" s="2" t="s">
        <v>6977</v>
      </c>
      <c r="C6529" s="2">
        <v>35</v>
      </c>
      <c r="D6529" s="2" t="s">
        <v>451</v>
      </c>
      <c r="E6529" s="2"/>
      <c r="F6529" s="2"/>
      <c r="G6529" s="2"/>
      <c r="H6529" s="2"/>
    </row>
    <row r="6530" spans="2:8">
      <c r="B6530" s="2" t="s">
        <v>6978</v>
      </c>
      <c r="C6530" s="2">
        <v>16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15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40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29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27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24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23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16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13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14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14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27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28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27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26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26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27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26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24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18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11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22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29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32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35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34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44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40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21</v>
      </c>
      <c r="D6558" s="2" t="s">
        <v>451</v>
      </c>
      <c r="E6558" s="2"/>
      <c r="F6558" s="2"/>
      <c r="G6558" s="2"/>
      <c r="H6558" s="2"/>
    </row>
    <row r="6559" spans="2:8">
      <c r="B6559" s="2" t="s">
        <v>7007</v>
      </c>
      <c r="C6559" s="2">
        <v>18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24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26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27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29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28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29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28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21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25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22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15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22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26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29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29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32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30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30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29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29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29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40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41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45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44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9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39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38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19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18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17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29</v>
      </c>
      <c r="D6592" s="2" t="s">
        <v>451</v>
      </c>
      <c r="E6592" s="2"/>
      <c r="F6592" s="2"/>
      <c r="G6592" s="2"/>
      <c r="H6592" s="2"/>
    </row>
    <row r="6593" spans="2:8">
      <c r="B6593" s="2" t="s">
        <v>7041</v>
      </c>
      <c r="C6593" s="2">
        <v>33</v>
      </c>
      <c r="D6593" s="2" t="s">
        <v>451</v>
      </c>
      <c r="E6593" s="2"/>
      <c r="F6593" s="2"/>
      <c r="G6593" s="2"/>
      <c r="H6593" s="2"/>
    </row>
    <row r="6594" spans="2:8">
      <c r="B6594" s="2" t="s">
        <v>7042</v>
      </c>
      <c r="C6594" s="2">
        <v>33</v>
      </c>
      <c r="D6594" s="2" t="s">
        <v>451</v>
      </c>
      <c r="E6594" s="2"/>
      <c r="F6594" s="2"/>
      <c r="G6594" s="2"/>
      <c r="H6594" s="2"/>
    </row>
    <row r="6595" spans="2:8">
      <c r="B6595" s="2" t="s">
        <v>7043</v>
      </c>
      <c r="C6595" s="2">
        <v>32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36</v>
      </c>
      <c r="D6596" s="2" t="s">
        <v>451</v>
      </c>
      <c r="E6596" s="2"/>
      <c r="F6596" s="2"/>
      <c r="G6596" s="2"/>
      <c r="H6596" s="2"/>
    </row>
    <row r="6597" spans="2:8">
      <c r="B6597" s="2" t="s">
        <v>7045</v>
      </c>
      <c r="C6597" s="2">
        <v>22</v>
      </c>
      <c r="D6597" s="2" t="s">
        <v>451</v>
      </c>
      <c r="E6597" s="2"/>
      <c r="F6597" s="2"/>
      <c r="G6597" s="2"/>
      <c r="H6597" s="2"/>
    </row>
    <row r="6598" spans="2:8">
      <c r="B6598" s="2" t="s">
        <v>7046</v>
      </c>
      <c r="C6598" s="2">
        <v>38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30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34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29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33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33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10</v>
      </c>
      <c r="D6604" s="2" t="s">
        <v>451</v>
      </c>
      <c r="E6604" s="2"/>
      <c r="F6604" s="2"/>
      <c r="G6604" s="2"/>
      <c r="H6604" s="2"/>
    </row>
    <row r="6605" spans="2:8">
      <c r="B6605" s="2" t="s">
        <v>7053</v>
      </c>
      <c r="C6605" s="2">
        <v>32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37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33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35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35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19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19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19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19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19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19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19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19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34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36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32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34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20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19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18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31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33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32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32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47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5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5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28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26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22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20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16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8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10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20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21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23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26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24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21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38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39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38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10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11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10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23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33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33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32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32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33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33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26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26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25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24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24</v>
      </c>
      <c r="D6663" s="2" t="s">
        <v>451</v>
      </c>
      <c r="E6663" s="2"/>
      <c r="F6663" s="2"/>
      <c r="G6663" s="2"/>
      <c r="H6663" s="2"/>
    </row>
    <row r="6664" spans="2:8">
      <c r="B6664" s="2" t="s">
        <v>7112</v>
      </c>
      <c r="C6664" s="2">
        <v>23</v>
      </c>
      <c r="D6664" s="2" t="s">
        <v>451</v>
      </c>
      <c r="E6664" s="2"/>
      <c r="F6664" s="2"/>
      <c r="G6664" s="2"/>
      <c r="H6664" s="2"/>
    </row>
    <row r="6665" spans="2:8">
      <c r="B6665" s="2" t="s">
        <v>7113</v>
      </c>
      <c r="C6665" s="2">
        <v>33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34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34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30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33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33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31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39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39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38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37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36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34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35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34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35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31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27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29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32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35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33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29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21</v>
      </c>
      <c r="D6688" s="2" t="s">
        <v>451</v>
      </c>
      <c r="E6688" s="2"/>
      <c r="F6688" s="2"/>
      <c r="G6688" s="2"/>
      <c r="H6688" s="2"/>
    </row>
    <row r="6689" spans="2:8">
      <c r="B6689" s="2" t="s">
        <v>7137</v>
      </c>
      <c r="C6689" s="2">
        <v>25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28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25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28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30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33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27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27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25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36</v>
      </c>
      <c r="D6698" s="2" t="s">
        <v>451</v>
      </c>
      <c r="E6698" s="2"/>
      <c r="F6698" s="2"/>
      <c r="G6698" s="2"/>
      <c r="H6698" s="2"/>
    </row>
    <row r="6699" spans="2:8">
      <c r="B6699" s="2" t="s">
        <v>7147</v>
      </c>
      <c r="C6699" s="2">
        <v>38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38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38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38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38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33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33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32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34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37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36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29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28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33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32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31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20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21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20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19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14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11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9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21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11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6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32</v>
      </c>
      <c r="D6725" s="2" t="s">
        <v>451</v>
      </c>
      <c r="E6725" s="2"/>
      <c r="F6725" s="2"/>
      <c r="G6725" s="2"/>
      <c r="H6725" s="2"/>
    </row>
    <row r="6726" spans="2:8">
      <c r="B6726" s="2" t="s">
        <v>7174</v>
      </c>
      <c r="C6726" s="2">
        <v>32</v>
      </c>
      <c r="D6726" s="2" t="s">
        <v>451</v>
      </c>
      <c r="E6726" s="2"/>
      <c r="F6726" s="2"/>
      <c r="G6726" s="2"/>
      <c r="H6726" s="2"/>
    </row>
    <row r="6727" spans="2:8">
      <c r="B6727" s="2" t="s">
        <v>7175</v>
      </c>
      <c r="C6727" s="2">
        <v>17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26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36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38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43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21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21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31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28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24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29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23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27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32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34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28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31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30</v>
      </c>
      <c r="D6744" s="2" t="s">
        <v>451</v>
      </c>
      <c r="E6744" s="2"/>
      <c r="F6744" s="2"/>
      <c r="G6744" s="2"/>
      <c r="H6744" s="2"/>
    </row>
    <row r="6745" spans="2:8">
      <c r="B6745" s="2" t="s">
        <v>7193</v>
      </c>
      <c r="C6745" s="2">
        <v>30</v>
      </c>
      <c r="D6745" s="2" t="s">
        <v>451</v>
      </c>
      <c r="E6745" s="2"/>
      <c r="F6745" s="2"/>
      <c r="G6745" s="2"/>
      <c r="H6745" s="2"/>
    </row>
    <row r="6746" spans="2:8">
      <c r="B6746" s="2" t="s">
        <v>7194</v>
      </c>
      <c r="C6746" s="2">
        <v>34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37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36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29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24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26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26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25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24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26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25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12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26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30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28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39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41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38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8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37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35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29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30</v>
      </c>
      <c r="D6769" s="2" t="s">
        <v>451</v>
      </c>
      <c r="E6769" s="2"/>
      <c r="F6769" s="2"/>
      <c r="G6769" s="2"/>
      <c r="H6769" s="2"/>
    </row>
    <row r="6770" spans="2:8">
      <c r="B6770" s="2" t="s">
        <v>7218</v>
      </c>
      <c r="C6770" s="2">
        <v>31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14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14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14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13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28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31</v>
      </c>
      <c r="D6776" s="2" t="s">
        <v>451</v>
      </c>
      <c r="E6776" s="2"/>
      <c r="F6776" s="2"/>
      <c r="G6776" s="2"/>
      <c r="H6776" s="2"/>
    </row>
    <row r="6777" spans="2:8">
      <c r="B6777" s="2" t="s">
        <v>7225</v>
      </c>
      <c r="C6777" s="2">
        <v>31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31</v>
      </c>
      <c r="D6778" s="2" t="s">
        <v>451</v>
      </c>
      <c r="E6778" s="2"/>
      <c r="F6778" s="2"/>
      <c r="G6778" s="2"/>
      <c r="H6778" s="2"/>
    </row>
    <row r="6779" spans="2:8">
      <c r="B6779" s="2" t="s">
        <v>7227</v>
      </c>
      <c r="C6779" s="2">
        <v>28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14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32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32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28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26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27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25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23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33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33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11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11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11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23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16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24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30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30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29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22</v>
      </c>
      <c r="D6801" s="2" t="s">
        <v>451</v>
      </c>
      <c r="E6801" s="2"/>
      <c r="F6801" s="2"/>
      <c r="G6801" s="2"/>
      <c r="H6801" s="2"/>
    </row>
    <row r="6802" spans="2:8">
      <c r="B6802" s="2" t="s">
        <v>7250</v>
      </c>
      <c r="C6802" s="2">
        <v>22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21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24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26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29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27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24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38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34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28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17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17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17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17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27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24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39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33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33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35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36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25</v>
      </c>
      <c r="D6823" s="2" t="s">
        <v>451</v>
      </c>
      <c r="E6823" s="2"/>
      <c r="F6823" s="2"/>
      <c r="G6823" s="2"/>
      <c r="H6823" s="2"/>
    </row>
    <row r="6824" spans="2:8">
      <c r="B6824" s="2" t="s">
        <v>7272</v>
      </c>
      <c r="C6824" s="2">
        <v>28</v>
      </c>
      <c r="D6824" s="2" t="s">
        <v>451</v>
      </c>
      <c r="E6824" s="2"/>
      <c r="F6824" s="2"/>
      <c r="G6824" s="2"/>
      <c r="H6824" s="2"/>
    </row>
    <row r="6825" spans="2:8">
      <c r="B6825" s="2" t="s">
        <v>7273</v>
      </c>
      <c r="C6825" s="2">
        <v>27</v>
      </c>
      <c r="D6825" s="2" t="s">
        <v>451</v>
      </c>
      <c r="E6825" s="2"/>
      <c r="F6825" s="2"/>
      <c r="G6825" s="2"/>
      <c r="H6825" s="2"/>
    </row>
    <row r="6826" spans="2:8">
      <c r="B6826" s="2" t="s">
        <v>7274</v>
      </c>
      <c r="C6826" s="2">
        <v>26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32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38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36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26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26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26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26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26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26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27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28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29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18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20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23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23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25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31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34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34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7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7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17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31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30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28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36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38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37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37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29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30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29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29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29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29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16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24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24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23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21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23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24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24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23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21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48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49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33</v>
      </c>
      <c r="D6876" s="2" t="s">
        <v>451</v>
      </c>
      <c r="E6876" s="2"/>
      <c r="F6876" s="2"/>
      <c r="G6876" s="2"/>
      <c r="H6876" s="2"/>
    </row>
    <row r="6877" spans="2:8">
      <c r="B6877" s="2" t="s">
        <v>7325</v>
      </c>
      <c r="C6877" s="2">
        <v>32</v>
      </c>
      <c r="D6877" s="2" t="s">
        <v>451</v>
      </c>
      <c r="E6877" s="2"/>
      <c r="F6877" s="2"/>
      <c r="G6877" s="2"/>
      <c r="H6877" s="2"/>
    </row>
    <row r="6878" spans="2:8">
      <c r="B6878" s="2" t="s">
        <v>7326</v>
      </c>
      <c r="C6878" s="2">
        <v>28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28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18</v>
      </c>
      <c r="D6880" s="2" t="s">
        <v>451</v>
      </c>
      <c r="E6880" s="2"/>
      <c r="F6880" s="2"/>
      <c r="G6880" s="2"/>
      <c r="H6880" s="2"/>
    </row>
    <row r="6881" spans="2:8">
      <c r="B6881" s="2" t="s">
        <v>7329</v>
      </c>
      <c r="C6881" s="2">
        <v>40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33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31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24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20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41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42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28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26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24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37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30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30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31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17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16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16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28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27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27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29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30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28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24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15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36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39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15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31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33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34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35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34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22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25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26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24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30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37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36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33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35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29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30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29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30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30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29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26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25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27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25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25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29</v>
      </c>
      <c r="D6937" s="2" t="s">
        <v>451</v>
      </c>
      <c r="E6937" s="2"/>
      <c r="F6937" s="2"/>
      <c r="G6937" s="2"/>
      <c r="H6937" s="2"/>
    </row>
    <row r="6938" spans="2:8">
      <c r="B6938" s="2" t="s">
        <v>7386</v>
      </c>
      <c r="C6938" s="2">
        <v>34</v>
      </c>
      <c r="D6938" s="2" t="s">
        <v>451</v>
      </c>
      <c r="E6938" s="2"/>
      <c r="F6938" s="2"/>
      <c r="G6938" s="2"/>
      <c r="H6938" s="2"/>
    </row>
    <row r="6939" spans="2:8">
      <c r="B6939" s="2" t="s">
        <v>7387</v>
      </c>
      <c r="C6939" s="2">
        <v>28</v>
      </c>
      <c r="D6939" s="2" t="s">
        <v>451</v>
      </c>
      <c r="E6939" s="2"/>
      <c r="F6939" s="2"/>
      <c r="G6939" s="2"/>
      <c r="H6939" s="2"/>
    </row>
    <row r="6940" spans="2:8">
      <c r="B6940" s="2" t="s">
        <v>7388</v>
      </c>
      <c r="C6940" s="2">
        <v>32</v>
      </c>
      <c r="D6940" s="2" t="s">
        <v>451</v>
      </c>
      <c r="E6940" s="2"/>
      <c r="F6940" s="2"/>
      <c r="G6940" s="2"/>
      <c r="H6940" s="2"/>
    </row>
    <row r="6941" spans="2:8">
      <c r="B6941" s="2" t="s">
        <v>7389</v>
      </c>
      <c r="C6941" s="2">
        <v>32</v>
      </c>
      <c r="D6941" s="2" t="s">
        <v>451</v>
      </c>
      <c r="E6941" s="2"/>
      <c r="F6941" s="2"/>
      <c r="G6941" s="2"/>
      <c r="H6941" s="2"/>
    </row>
    <row r="6942" spans="2:8">
      <c r="B6942" s="2" t="s">
        <v>7390</v>
      </c>
      <c r="C6942" s="2">
        <v>32</v>
      </c>
      <c r="D6942" s="2" t="s">
        <v>451</v>
      </c>
      <c r="E6942" s="2"/>
      <c r="F6942" s="2"/>
      <c r="G6942" s="2"/>
      <c r="H6942" s="2"/>
    </row>
    <row r="6943" spans="2:8">
      <c r="B6943" s="2" t="s">
        <v>7391</v>
      </c>
      <c r="C6943" s="2">
        <v>35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34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34</v>
      </c>
      <c r="D6945" s="2" t="s">
        <v>451</v>
      </c>
      <c r="E6945" s="2"/>
      <c r="F6945" s="2"/>
      <c r="G6945" s="2"/>
      <c r="H6945" s="2"/>
    </row>
    <row r="6946" spans="2:8">
      <c r="B6946" s="2" t="s">
        <v>7394</v>
      </c>
      <c r="C6946" s="2">
        <v>31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32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33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34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32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22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14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10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8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11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16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21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33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32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33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28</v>
      </c>
      <c r="D6961" s="2" t="s">
        <v>451</v>
      </c>
      <c r="E6961" s="2"/>
      <c r="F6961" s="2"/>
      <c r="G6961" s="2"/>
      <c r="H6961" s="2"/>
    </row>
    <row r="6962" spans="2:8">
      <c r="B6962" s="2" t="s">
        <v>7410</v>
      </c>
      <c r="C6962" s="2">
        <v>28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29</v>
      </c>
      <c r="D6963" s="2" t="s">
        <v>451</v>
      </c>
      <c r="E6963" s="2"/>
      <c r="F6963" s="2"/>
      <c r="G6963" s="2"/>
      <c r="H6963" s="2"/>
    </row>
    <row r="6964" spans="2:8">
      <c r="B6964" s="2" t="s">
        <v>7412</v>
      </c>
      <c r="C6964" s="2">
        <v>37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36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29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37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38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41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26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31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32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30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32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32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33</v>
      </c>
      <c r="D6976" s="2" t="s">
        <v>451</v>
      </c>
      <c r="E6976" s="2"/>
      <c r="F6976" s="2"/>
      <c r="G6976" s="2"/>
      <c r="H6976" s="2"/>
    </row>
    <row r="6977" spans="2:8">
      <c r="B6977" s="2" t="s">
        <v>7425</v>
      </c>
      <c r="C6977" s="2">
        <v>27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27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29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30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31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34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28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30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28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27</v>
      </c>
      <c r="D6986" s="2" t="s">
        <v>451</v>
      </c>
      <c r="E6986" s="2"/>
      <c r="F6986" s="2"/>
      <c r="G6986" s="2"/>
      <c r="H6986" s="2"/>
    </row>
    <row r="6987" spans="2:8">
      <c r="B6987" s="2" t="s">
        <v>7435</v>
      </c>
      <c r="C6987" s="2">
        <v>28</v>
      </c>
      <c r="D6987" s="2" t="s">
        <v>451</v>
      </c>
      <c r="E6987" s="2"/>
      <c r="F6987" s="2"/>
      <c r="G6987" s="2"/>
      <c r="H6987" s="2"/>
    </row>
    <row r="6988" spans="2:8">
      <c r="B6988" s="2" t="s">
        <v>7436</v>
      </c>
      <c r="C6988" s="2">
        <v>8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20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36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34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34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38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40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32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32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30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29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27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29</v>
      </c>
      <c r="D7000" s="2" t="s">
        <v>451</v>
      </c>
      <c r="E7000" s="2"/>
      <c r="F7000" s="2"/>
      <c r="G7000" s="2"/>
      <c r="H7000" s="2"/>
    </row>
    <row r="7001" spans="2:8">
      <c r="B7001" s="2" t="s">
        <v>7449</v>
      </c>
      <c r="C7001" s="2">
        <v>27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34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32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34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34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21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26</v>
      </c>
      <c r="D7007" s="2" t="s">
        <v>451</v>
      </c>
      <c r="E7007" s="2"/>
      <c r="F7007" s="2"/>
      <c r="G7007" s="2"/>
      <c r="H7007" s="2"/>
    </row>
    <row r="7008" spans="2:8">
      <c r="B7008" s="2" t="s">
        <v>7456</v>
      </c>
      <c r="C7008" s="2">
        <v>26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26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28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27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32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32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23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22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26</v>
      </c>
      <c r="D7016" s="2" t="s">
        <v>451</v>
      </c>
      <c r="E7016" s="2"/>
      <c r="F7016" s="2"/>
      <c r="G7016" s="2"/>
      <c r="H7016" s="2"/>
    </row>
    <row r="7017" spans="2:8">
      <c r="B7017" s="2" t="s">
        <v>7465</v>
      </c>
      <c r="C7017" s="2">
        <v>27</v>
      </c>
      <c r="D7017" s="2" t="s">
        <v>451</v>
      </c>
      <c r="E7017" s="2"/>
      <c r="F7017" s="2"/>
      <c r="G7017" s="2"/>
      <c r="H7017" s="2"/>
    </row>
    <row r="7018" spans="2:8">
      <c r="B7018" s="2" t="s">
        <v>7466</v>
      </c>
      <c r="C7018" s="2">
        <v>33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34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34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11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14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13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11</v>
      </c>
      <c r="D7024" s="2" t="s">
        <v>451</v>
      </c>
      <c r="E7024" s="2"/>
      <c r="F7024" s="2"/>
      <c r="G7024" s="2"/>
      <c r="H7024" s="2"/>
    </row>
    <row r="7025" spans="2:8">
      <c r="B7025" s="2" t="s">
        <v>7473</v>
      </c>
      <c r="C7025" s="2">
        <v>19</v>
      </c>
      <c r="D7025" s="2" t="s">
        <v>451</v>
      </c>
      <c r="E7025" s="2"/>
      <c r="F7025" s="2"/>
      <c r="G7025" s="2"/>
      <c r="H7025" s="2"/>
    </row>
    <row r="7026" spans="2:8">
      <c r="B7026" s="2" t="s">
        <v>7474</v>
      </c>
      <c r="C7026" s="2">
        <v>19</v>
      </c>
      <c r="D7026" s="2" t="s">
        <v>451</v>
      </c>
      <c r="E7026" s="2"/>
      <c r="F7026" s="2"/>
      <c r="G7026" s="2"/>
      <c r="H7026" s="2"/>
    </row>
    <row r="7027" spans="2:8">
      <c r="B7027" s="2" t="s">
        <v>7475</v>
      </c>
      <c r="C7027" s="2">
        <v>23</v>
      </c>
      <c r="D7027" s="2" t="s">
        <v>451</v>
      </c>
      <c r="E7027" s="2"/>
      <c r="F7027" s="2"/>
      <c r="G7027" s="2"/>
      <c r="H7027" s="2"/>
    </row>
    <row r="7028" spans="2:8">
      <c r="B7028" s="2" t="s">
        <v>7476</v>
      </c>
      <c r="C7028" s="2">
        <v>25</v>
      </c>
      <c r="D7028" s="2" t="s">
        <v>451</v>
      </c>
      <c r="E7028" s="2"/>
      <c r="F7028" s="2"/>
      <c r="G7028" s="2"/>
      <c r="H7028" s="2"/>
    </row>
    <row r="7029" spans="2:8">
      <c r="B7029" s="2" t="s">
        <v>7477</v>
      </c>
      <c r="C7029" s="2">
        <v>26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25</v>
      </c>
      <c r="D7030" s="2" t="s">
        <v>451</v>
      </c>
      <c r="E7030" s="2"/>
      <c r="F7030" s="2"/>
      <c r="G7030" s="2"/>
      <c r="H7030" s="2"/>
    </row>
    <row r="7031" spans="2:8">
      <c r="B7031" s="2" t="s">
        <v>7479</v>
      </c>
      <c r="C7031" s="2">
        <v>25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31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32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30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29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33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31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22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29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31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33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31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32</v>
      </c>
      <c r="D7043" s="2" t="s">
        <v>451</v>
      </c>
      <c r="E7043" s="2"/>
      <c r="F7043" s="2"/>
      <c r="G7043" s="2"/>
      <c r="H7043" s="2"/>
    </row>
    <row r="7044" spans="2:8">
      <c r="B7044" s="2" t="s">
        <v>7492</v>
      </c>
      <c r="C7044" s="2">
        <v>41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42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38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34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34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36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35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38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37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35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36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36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32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34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32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18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20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21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21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22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22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19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23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24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23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22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23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28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31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32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30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37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37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35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36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22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21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28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32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32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33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45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48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45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35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36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35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34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34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33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28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34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31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28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28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27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28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26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37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35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29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36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40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13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13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12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16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30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27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27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26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14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35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41</v>
      </c>
      <c r="D7118" s="2" t="s">
        <v>451</v>
      </c>
      <c r="E7118" s="2"/>
      <c r="F7118" s="2"/>
      <c r="G7118" s="2"/>
      <c r="H7118" s="2"/>
    </row>
    <row r="7119" spans="2:8">
      <c r="B7119" s="2" t="s">
        <v>7567</v>
      </c>
      <c r="C7119" s="2">
        <v>20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23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27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37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12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33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37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40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43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42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29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28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31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32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31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30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31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27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36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35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34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38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36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29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29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29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41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42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37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31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28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31</v>
      </c>
      <c r="D7150" s="2" t="s">
        <v>451</v>
      </c>
      <c r="E7150" s="2"/>
      <c r="F7150" s="2"/>
      <c r="G7150" s="2"/>
      <c r="H7150" s="2"/>
    </row>
    <row r="7151" spans="2:8">
      <c r="B7151" s="2" t="s">
        <v>7599</v>
      </c>
      <c r="C7151" s="2">
        <v>30</v>
      </c>
      <c r="D7151" s="2" t="s">
        <v>451</v>
      </c>
      <c r="E7151" s="2"/>
      <c r="F7151" s="2"/>
      <c r="G7151" s="2"/>
      <c r="H7151" s="2"/>
    </row>
    <row r="7152" spans="2:8">
      <c r="B7152" s="2" t="s">
        <v>7600</v>
      </c>
      <c r="C7152" s="2">
        <v>35</v>
      </c>
      <c r="D7152" s="2" t="s">
        <v>451</v>
      </c>
      <c r="E7152" s="2"/>
      <c r="F7152" s="2"/>
      <c r="G7152" s="2"/>
      <c r="H7152" s="2"/>
    </row>
    <row r="7153" spans="2:8">
      <c r="B7153" s="2" t="s">
        <v>7601</v>
      </c>
      <c r="C7153" s="2">
        <v>24</v>
      </c>
      <c r="D7153" s="2" t="s">
        <v>451</v>
      </c>
      <c r="E7153" s="2"/>
      <c r="F7153" s="2"/>
      <c r="G7153" s="2"/>
      <c r="H7153" s="2"/>
    </row>
    <row r="7154" spans="2:8">
      <c r="B7154" s="2" t="s">
        <v>7602</v>
      </c>
      <c r="C7154" s="2">
        <v>26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26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27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25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32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34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32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29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23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28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28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28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31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33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33</v>
      </c>
      <c r="D7168" s="2" t="s">
        <v>451</v>
      </c>
      <c r="E7168" s="2"/>
      <c r="F7168" s="2"/>
      <c r="G7168" s="2"/>
      <c r="H7168" s="2"/>
    </row>
    <row r="7169" spans="2:8">
      <c r="B7169" s="2" t="s">
        <v>7617</v>
      </c>
      <c r="C7169" s="2">
        <v>32</v>
      </c>
      <c r="D7169" s="2" t="s">
        <v>451</v>
      </c>
      <c r="E7169" s="2"/>
      <c r="F7169" s="2"/>
      <c r="G7169" s="2"/>
      <c r="H7169" s="2"/>
    </row>
    <row r="7170" spans="2:8">
      <c r="B7170" s="2" t="s">
        <v>7618</v>
      </c>
      <c r="C7170" s="2">
        <v>31</v>
      </c>
      <c r="D7170" s="2" t="s">
        <v>451</v>
      </c>
      <c r="E7170" s="2"/>
      <c r="F7170" s="2"/>
      <c r="G7170" s="2"/>
      <c r="H7170" s="2"/>
    </row>
    <row r="7171" spans="2:8">
      <c r="B7171" s="2" t="s">
        <v>7619</v>
      </c>
      <c r="C7171" s="2">
        <v>34</v>
      </c>
      <c r="D7171" s="2" t="s">
        <v>451</v>
      </c>
      <c r="E7171" s="2"/>
      <c r="F7171" s="2"/>
      <c r="G7171" s="2"/>
      <c r="H7171" s="2"/>
    </row>
    <row r="7172" spans="2:8">
      <c r="B7172" s="2" t="s">
        <v>7620</v>
      </c>
      <c r="C7172" s="2">
        <v>32</v>
      </c>
      <c r="D7172" s="2" t="s">
        <v>451</v>
      </c>
      <c r="E7172" s="2"/>
      <c r="F7172" s="2"/>
      <c r="G7172" s="2"/>
      <c r="H7172" s="2"/>
    </row>
    <row r="7173" spans="2:8">
      <c r="B7173" s="2" t="s">
        <v>7621</v>
      </c>
      <c r="C7173" s="2">
        <v>20</v>
      </c>
      <c r="D7173" s="2" t="s">
        <v>451</v>
      </c>
      <c r="E7173" s="2"/>
      <c r="F7173" s="2"/>
      <c r="G7173" s="2"/>
      <c r="H7173" s="2"/>
    </row>
    <row r="7174" spans="2:8">
      <c r="B7174" s="2" t="s">
        <v>7622</v>
      </c>
      <c r="C7174" s="2">
        <v>22</v>
      </c>
      <c r="D7174" s="2" t="s">
        <v>451</v>
      </c>
      <c r="E7174" s="2"/>
      <c r="F7174" s="2"/>
      <c r="G7174" s="2"/>
      <c r="H7174" s="2"/>
    </row>
    <row r="7175" spans="2:8">
      <c r="B7175" s="2" t="s">
        <v>7623</v>
      </c>
      <c r="C7175" s="2">
        <v>25</v>
      </c>
      <c r="D7175" s="2" t="s">
        <v>451</v>
      </c>
      <c r="E7175" s="2"/>
      <c r="F7175" s="2"/>
      <c r="G7175" s="2"/>
      <c r="H7175" s="2"/>
    </row>
    <row r="7176" spans="2:8">
      <c r="B7176" s="2" t="s">
        <v>7624</v>
      </c>
      <c r="C7176" s="2">
        <v>25</v>
      </c>
      <c r="D7176" s="2" t="s">
        <v>451</v>
      </c>
      <c r="E7176" s="2"/>
      <c r="F7176" s="2"/>
      <c r="G7176" s="2"/>
      <c r="H7176" s="2"/>
    </row>
    <row r="7177" spans="2:8">
      <c r="B7177" s="2" t="s">
        <v>7625</v>
      </c>
      <c r="C7177" s="2">
        <v>34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35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32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38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37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39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41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36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23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14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5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24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32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21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23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23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21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41</v>
      </c>
      <c r="D7194" s="2" t="s">
        <v>451</v>
      </c>
      <c r="E7194" s="2"/>
      <c r="F7194" s="2"/>
      <c r="G7194" s="2"/>
      <c r="H7194" s="2"/>
    </row>
    <row r="7195" spans="2:8">
      <c r="B7195" s="2" t="s">
        <v>7643</v>
      </c>
      <c r="C7195" s="2">
        <v>44</v>
      </c>
      <c r="D7195" s="2" t="s">
        <v>451</v>
      </c>
      <c r="E7195" s="2"/>
      <c r="F7195" s="2"/>
      <c r="G7195" s="2"/>
      <c r="H7195" s="2"/>
    </row>
    <row r="7196" spans="2:8">
      <c r="B7196" s="2" t="s">
        <v>7644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23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16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14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12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38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39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37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42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40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36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27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19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22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28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29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33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33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31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25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26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26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28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21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23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22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6</v>
      </c>
      <c r="D7223" s="2" t="s">
        <v>451</v>
      </c>
      <c r="E7223" s="2"/>
      <c r="F7223" s="2"/>
      <c r="G7223" s="2"/>
      <c r="H7223" s="2"/>
    </row>
    <row r="7224" spans="2:8">
      <c r="B7224" s="2" t="s">
        <v>7672</v>
      </c>
      <c r="C7224" s="2">
        <v>5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32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31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27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29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27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24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26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31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30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25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23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25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26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25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15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28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28</v>
      </c>
      <c r="D7241" s="2" t="s">
        <v>451</v>
      </c>
      <c r="E7241" s="2"/>
      <c r="F7241" s="2"/>
      <c r="G7241" s="2"/>
      <c r="H7241" s="2"/>
    </row>
    <row r="7242" spans="2:8">
      <c r="B7242" s="2" t="s">
        <v>7690</v>
      </c>
      <c r="C7242" s="2">
        <v>37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35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34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46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45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40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43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44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44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23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26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36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35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31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31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27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30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32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30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34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31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28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28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39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39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28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28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35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34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30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28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30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30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35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36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35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27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30</v>
      </c>
      <c r="D7279" s="2" t="s">
        <v>451</v>
      </c>
      <c r="E7279" s="2"/>
      <c r="F7279" s="2"/>
      <c r="G7279" s="2"/>
      <c r="H7279" s="2"/>
    </row>
    <row r="7280" spans="2:8">
      <c r="B7280" s="2" t="s">
        <v>7728</v>
      </c>
      <c r="C7280" s="2">
        <v>30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29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30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27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31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35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29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22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30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32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32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38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38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30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30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30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27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43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46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21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27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31</v>
      </c>
      <c r="D7301" s="2" t="s">
        <v>451</v>
      </c>
      <c r="E7301" s="2"/>
      <c r="F7301" s="2"/>
      <c r="G7301" s="2"/>
      <c r="H7301" s="2"/>
    </row>
    <row r="7302" spans="2:8">
      <c r="B7302" s="2" t="s">
        <v>7750</v>
      </c>
      <c r="C7302" s="2">
        <v>32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30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33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32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37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39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40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29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32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44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35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35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36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34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32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32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32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29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19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32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30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28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35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34</v>
      </c>
      <c r="D7325" s="2" t="s">
        <v>451</v>
      </c>
      <c r="E7325" s="2"/>
      <c r="F7325" s="2"/>
      <c r="G7325" s="2"/>
      <c r="H7325" s="2"/>
    </row>
    <row r="7326" spans="2:8">
      <c r="B7326" s="2" t="s">
        <v>7774</v>
      </c>
      <c r="C7326" s="2">
        <v>33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35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37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32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33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34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30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33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32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31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36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39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35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34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38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38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35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33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34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36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41</v>
      </c>
      <c r="D7346" s="2" t="s">
        <v>451</v>
      </c>
      <c r="E7346" s="2"/>
      <c r="F7346" s="2"/>
      <c r="G7346" s="2"/>
      <c r="H7346" s="2"/>
    </row>
    <row r="7347" spans="2:8">
      <c r="B7347" s="2" t="s">
        <v>7795</v>
      </c>
      <c r="C7347" s="2">
        <v>40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39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40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37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25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28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27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25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30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33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32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27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28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27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28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26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29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28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9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10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5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43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40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27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30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30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30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30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28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32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35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36</v>
      </c>
      <c r="D7378" s="2" t="s">
        <v>451</v>
      </c>
      <c r="E7378" s="2"/>
      <c r="F7378" s="2"/>
      <c r="G7378" s="2"/>
      <c r="H7378" s="2"/>
    </row>
    <row r="7379" spans="2:8">
      <c r="B7379" s="2" t="s">
        <v>7827</v>
      </c>
      <c r="C7379" s="2">
        <v>33</v>
      </c>
      <c r="D7379" s="2" t="s">
        <v>451</v>
      </c>
      <c r="E7379" s="2"/>
      <c r="F7379" s="2"/>
      <c r="G7379" s="2"/>
      <c r="H7379" s="2"/>
    </row>
    <row r="7380" spans="2:8">
      <c r="B7380" s="2" t="s">
        <v>7828</v>
      </c>
      <c r="C7380" s="2">
        <v>37</v>
      </c>
      <c r="D7380" s="2" t="s">
        <v>451</v>
      </c>
      <c r="E7380" s="2"/>
      <c r="F7380" s="2"/>
      <c r="G7380" s="2"/>
      <c r="H7380" s="2"/>
    </row>
    <row r="7381" spans="2:8">
      <c r="B7381" s="2" t="s">
        <v>7829</v>
      </c>
      <c r="C7381" s="2">
        <v>39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39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35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34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35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36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38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41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42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34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20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21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19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25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27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27</v>
      </c>
      <c r="D7396" s="2" t="s">
        <v>451</v>
      </c>
      <c r="E7396" s="2"/>
      <c r="F7396" s="2"/>
      <c r="G7396" s="2"/>
      <c r="H7396" s="2"/>
    </row>
    <row r="7397" spans="2:8">
      <c r="B7397" s="2" t="s">
        <v>7845</v>
      </c>
      <c r="C7397" s="2">
        <v>26</v>
      </c>
      <c r="D7397" s="2" t="s">
        <v>451</v>
      </c>
      <c r="E7397" s="2"/>
      <c r="F7397" s="2"/>
      <c r="G7397" s="2"/>
      <c r="H7397" s="2"/>
    </row>
    <row r="7398" spans="2:8">
      <c r="B7398" s="2" t="s">
        <v>7846</v>
      </c>
      <c r="C7398" s="2">
        <v>26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34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38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38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37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25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25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21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17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16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24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23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23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23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26</v>
      </c>
      <c r="D7412" s="2" t="s">
        <v>451</v>
      </c>
      <c r="E7412" s="2"/>
      <c r="F7412" s="2"/>
      <c r="G7412" s="2"/>
      <c r="H7412" s="2"/>
    </row>
    <row r="7413" spans="2:8">
      <c r="B7413" s="2" t="s">
        <v>7861</v>
      </c>
      <c r="C7413" s="2">
        <v>28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45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45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43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13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38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40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12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11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32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32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38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36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33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32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30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29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24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39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38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10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38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42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40</v>
      </c>
      <c r="D7436" s="2" t="s">
        <v>451</v>
      </c>
      <c r="E7436" s="2"/>
      <c r="F7436" s="2"/>
      <c r="G7436" s="2"/>
      <c r="H7436" s="2"/>
    </row>
    <row r="7437" spans="2:8">
      <c r="B7437" s="2" t="s">
        <v>7885</v>
      </c>
      <c r="C7437" s="2">
        <v>39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32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31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27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34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37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36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34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28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32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32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24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23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24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10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19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25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30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29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31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34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34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33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33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31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30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12</v>
      </c>
      <c r="D7466" s="2" t="s">
        <v>451</v>
      </c>
      <c r="E7466" s="2"/>
      <c r="F7466" s="2"/>
      <c r="G7466" s="2"/>
      <c r="H7466" s="2"/>
    </row>
    <row r="7467" spans="2:8">
      <c r="B7467" s="2" t="s">
        <v>7915</v>
      </c>
      <c r="C7467" s="2">
        <v>32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35</v>
      </c>
      <c r="D7468" s="2" t="s">
        <v>451</v>
      </c>
      <c r="E7468" s="2"/>
      <c r="F7468" s="2"/>
      <c r="G7468" s="2"/>
      <c r="H7468" s="2"/>
    </row>
    <row r="7469" spans="2:8">
      <c r="B7469" s="2" t="s">
        <v>7917</v>
      </c>
      <c r="C7469" s="2">
        <v>34</v>
      </c>
      <c r="D7469" s="2" t="s">
        <v>451</v>
      </c>
      <c r="E7469" s="2"/>
      <c r="F7469" s="2"/>
      <c r="G7469" s="2"/>
      <c r="H7469" s="2"/>
    </row>
    <row r="7470" spans="2:8">
      <c r="B7470" s="2" t="s">
        <v>7918</v>
      </c>
      <c r="C7470" s="2">
        <v>24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22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20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8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28</v>
      </c>
      <c r="D7475" s="2" t="s">
        <v>451</v>
      </c>
      <c r="E7475" s="2"/>
      <c r="F7475" s="2"/>
      <c r="G7475" s="2"/>
      <c r="H7475" s="2"/>
    </row>
    <row r="7476" spans="2:8">
      <c r="B7476" s="2" t="s">
        <v>7924</v>
      </c>
      <c r="C7476" s="2">
        <v>22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37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39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33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35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35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34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30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24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27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27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16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14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15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14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26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27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47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17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16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9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41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37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34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31</v>
      </c>
      <c r="D7500" s="2" t="s">
        <v>451</v>
      </c>
      <c r="E7500" s="2"/>
      <c r="F7500" s="2"/>
      <c r="G7500" s="2"/>
      <c r="H7500" s="2"/>
    </row>
    <row r="7501" spans="2:8">
      <c r="B7501" s="2" t="s">
        <v>7949</v>
      </c>
      <c r="C7501" s="2">
        <v>24</v>
      </c>
      <c r="D7501" s="2" t="s">
        <v>451</v>
      </c>
      <c r="E7501" s="2"/>
      <c r="F7501" s="2"/>
      <c r="G7501" s="2"/>
      <c r="H7501" s="2"/>
    </row>
    <row r="7502" spans="2:8">
      <c r="B7502" s="2" t="s">
        <v>7950</v>
      </c>
      <c r="C7502" s="2">
        <v>15</v>
      </c>
      <c r="D7502" s="2" t="s">
        <v>451</v>
      </c>
      <c r="E7502" s="2"/>
      <c r="F7502" s="2"/>
      <c r="G7502" s="2"/>
      <c r="H7502" s="2"/>
    </row>
    <row r="7503" spans="2:8">
      <c r="B7503" s="2" t="s">
        <v>7951</v>
      </c>
      <c r="C7503" s="2">
        <v>28</v>
      </c>
      <c r="D7503" s="2" t="s">
        <v>451</v>
      </c>
      <c r="E7503" s="2"/>
      <c r="F7503" s="2"/>
      <c r="G7503" s="2"/>
      <c r="H7503" s="2"/>
    </row>
    <row r="7504" spans="2:8">
      <c r="B7504" s="2" t="s">
        <v>7952</v>
      </c>
      <c r="C7504" s="2">
        <v>30</v>
      </c>
      <c r="D7504" s="2" t="s">
        <v>451</v>
      </c>
      <c r="E7504" s="2"/>
      <c r="F7504" s="2"/>
      <c r="G7504" s="2"/>
      <c r="H7504" s="2"/>
    </row>
    <row r="7505" spans="2:8">
      <c r="B7505" s="2" t="s">
        <v>7953</v>
      </c>
      <c r="C7505" s="2">
        <v>28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28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30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32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35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34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31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20</v>
      </c>
      <c r="D7512" s="2" t="s">
        <v>451</v>
      </c>
      <c r="E7512" s="2"/>
      <c r="F7512" s="2"/>
      <c r="G7512" s="2"/>
      <c r="H7512" s="2"/>
    </row>
    <row r="7513" spans="2:8">
      <c r="B7513" s="2" t="s">
        <v>7961</v>
      </c>
      <c r="C7513" s="2">
        <v>21</v>
      </c>
      <c r="D7513" s="2" t="s">
        <v>451</v>
      </c>
      <c r="E7513" s="2"/>
      <c r="F7513" s="2"/>
      <c r="G7513" s="2"/>
      <c r="H7513" s="2"/>
    </row>
    <row r="7514" spans="2:8">
      <c r="B7514" s="2" t="s">
        <v>7962</v>
      </c>
      <c r="C7514" s="2">
        <v>26</v>
      </c>
      <c r="D7514" s="2" t="s">
        <v>451</v>
      </c>
      <c r="E7514" s="2"/>
      <c r="F7514" s="2"/>
      <c r="G7514" s="2"/>
      <c r="H7514" s="2"/>
    </row>
    <row r="7515" spans="2:8">
      <c r="B7515" s="2" t="s">
        <v>7963</v>
      </c>
      <c r="C7515" s="2">
        <v>27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26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28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33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32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35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32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30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18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19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23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23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9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13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37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36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22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22</v>
      </c>
      <c r="D7532" s="2" t="s">
        <v>451</v>
      </c>
      <c r="E7532" s="2"/>
      <c r="F7532" s="2"/>
      <c r="G7532" s="2"/>
      <c r="H7532" s="2"/>
    </row>
    <row r="7533" spans="2:8">
      <c r="B7533" s="2" t="s">
        <v>7981</v>
      </c>
      <c r="C7533" s="2">
        <v>23</v>
      </c>
      <c r="D7533" s="2" t="s">
        <v>451</v>
      </c>
      <c r="E7533" s="2"/>
      <c r="F7533" s="2"/>
      <c r="G7533" s="2"/>
      <c r="H7533" s="2"/>
    </row>
    <row r="7534" spans="2:8">
      <c r="B7534" s="2" t="s">
        <v>7982</v>
      </c>
      <c r="C7534" s="2">
        <v>24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24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23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35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37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40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36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31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42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26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27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28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28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44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41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25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25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13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12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24</v>
      </c>
      <c r="D7553" s="2" t="s">
        <v>451</v>
      </c>
      <c r="E7553" s="2"/>
      <c r="F7553" s="2"/>
      <c r="G7553" s="2"/>
      <c r="H7553" s="2"/>
    </row>
    <row r="7554" spans="2:8">
      <c r="B7554" s="2" t="s">
        <v>8002</v>
      </c>
      <c r="C7554" s="2">
        <v>25</v>
      </c>
      <c r="D7554" s="2" t="s">
        <v>451</v>
      </c>
      <c r="E7554" s="2"/>
      <c r="F7554" s="2"/>
      <c r="G7554" s="2"/>
      <c r="H7554" s="2"/>
    </row>
    <row r="7555" spans="2:8">
      <c r="B7555" s="2" t="s">
        <v>8003</v>
      </c>
      <c r="C7555" s="2">
        <v>34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33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25</v>
      </c>
      <c r="D7557" s="2" t="s">
        <v>451</v>
      </c>
      <c r="E7557" s="2"/>
      <c r="F7557" s="2"/>
      <c r="G7557" s="2"/>
      <c r="H7557" s="2"/>
    </row>
    <row r="7558" spans="2:8">
      <c r="B7558" s="2" t="s">
        <v>8006</v>
      </c>
      <c r="C7558" s="2">
        <v>26</v>
      </c>
      <c r="D7558" s="2" t="s">
        <v>451</v>
      </c>
      <c r="E7558" s="2"/>
      <c r="F7558" s="2"/>
      <c r="G7558" s="2"/>
      <c r="H7558" s="2"/>
    </row>
    <row r="7559" spans="2:8">
      <c r="B7559" s="2" t="s">
        <v>8007</v>
      </c>
      <c r="C7559" s="2">
        <v>25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25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29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32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29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33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20</v>
      </c>
      <c r="D7565" s="2" t="s">
        <v>451</v>
      </c>
      <c r="E7565" s="2"/>
      <c r="F7565" s="2"/>
      <c r="G7565" s="2"/>
      <c r="H7565" s="2"/>
    </row>
    <row r="7566" spans="2:8">
      <c r="B7566" s="2" t="s">
        <v>8014</v>
      </c>
      <c r="C7566" s="2">
        <v>19</v>
      </c>
      <c r="D7566" s="2" t="s">
        <v>451</v>
      </c>
      <c r="E7566" s="2"/>
      <c r="F7566" s="2"/>
      <c r="G7566" s="2"/>
      <c r="H7566" s="2"/>
    </row>
    <row r="7567" spans="2:8">
      <c r="B7567" s="2" t="s">
        <v>8015</v>
      </c>
      <c r="C7567" s="2">
        <v>18</v>
      </c>
      <c r="D7567" s="2" t="s">
        <v>451</v>
      </c>
      <c r="E7567" s="2"/>
      <c r="F7567" s="2"/>
      <c r="G7567" s="2"/>
      <c r="H7567" s="2"/>
    </row>
    <row r="7568" spans="2:8">
      <c r="B7568" s="2" t="s">
        <v>8016</v>
      </c>
      <c r="C7568" s="2">
        <v>19</v>
      </c>
      <c r="D7568" s="2" t="s">
        <v>451</v>
      </c>
      <c r="E7568" s="2"/>
      <c r="F7568" s="2"/>
      <c r="G7568" s="2"/>
      <c r="H7568" s="2"/>
    </row>
    <row r="7569" spans="2:8">
      <c r="B7569" s="2" t="s">
        <v>8017</v>
      </c>
      <c r="C7569" s="2">
        <v>29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26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21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24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34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34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33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49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23</v>
      </c>
      <c r="D7578" s="2" t="s">
        <v>451</v>
      </c>
      <c r="E7578" s="2"/>
      <c r="F7578" s="2"/>
      <c r="G7578" s="2"/>
      <c r="H7578" s="2"/>
    </row>
    <row r="7579" spans="2:8">
      <c r="B7579" s="2" t="s">
        <v>8027</v>
      </c>
      <c r="C7579" s="2">
        <v>25</v>
      </c>
      <c r="D7579" s="2" t="s">
        <v>451</v>
      </c>
      <c r="E7579" s="2"/>
      <c r="F7579" s="2"/>
      <c r="G7579" s="2"/>
      <c r="H7579" s="2"/>
    </row>
    <row r="7580" spans="2:8">
      <c r="B7580" s="2" t="s">
        <v>8028</v>
      </c>
      <c r="C7580" s="2">
        <v>25</v>
      </c>
      <c r="D7580" s="2" t="s">
        <v>451</v>
      </c>
      <c r="E7580" s="2"/>
      <c r="F7580" s="2"/>
      <c r="G7580" s="2"/>
      <c r="H7580" s="2"/>
    </row>
    <row r="7581" spans="2:8">
      <c r="B7581" s="2" t="s">
        <v>8029</v>
      </c>
      <c r="C7581" s="2">
        <v>26</v>
      </c>
      <c r="D7581" s="2" t="s">
        <v>451</v>
      </c>
      <c r="E7581" s="2"/>
      <c r="F7581" s="2"/>
      <c r="G7581" s="2"/>
      <c r="H7581" s="2"/>
    </row>
    <row r="7582" spans="2:8">
      <c r="B7582" s="2" t="s">
        <v>8030</v>
      </c>
      <c r="C7582" s="2">
        <v>33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30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35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35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42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21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19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44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28</v>
      </c>
      <c r="D7590" s="2" t="s">
        <v>451</v>
      </c>
      <c r="E7590" s="2"/>
      <c r="F7590" s="2"/>
      <c r="G7590" s="2"/>
      <c r="H7590" s="2"/>
    </row>
    <row r="7591" spans="2:8">
      <c r="B7591" s="2" t="s">
        <v>8039</v>
      </c>
      <c r="C7591" s="2">
        <v>32</v>
      </c>
      <c r="D7591" s="2" t="s">
        <v>451</v>
      </c>
      <c r="E7591" s="2"/>
      <c r="F7591" s="2"/>
      <c r="G7591" s="2"/>
      <c r="H7591" s="2"/>
    </row>
    <row r="7592" spans="2:8">
      <c r="B7592" s="2" t="s">
        <v>8040</v>
      </c>
      <c r="C7592" s="2">
        <v>31</v>
      </c>
      <c r="D7592" s="2" t="s">
        <v>451</v>
      </c>
      <c r="E7592" s="2"/>
      <c r="F7592" s="2"/>
      <c r="G7592" s="2"/>
      <c r="H7592" s="2"/>
    </row>
    <row r="7593" spans="2:8">
      <c r="B7593" s="2" t="s">
        <v>8041</v>
      </c>
      <c r="C7593" s="2">
        <v>41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40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33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33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33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31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30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32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32</v>
      </c>
      <c r="D7601" s="2" t="s">
        <v>451</v>
      </c>
      <c r="E7601" s="2"/>
      <c r="F7601" s="2"/>
      <c r="G7601" s="2"/>
      <c r="H7601" s="2"/>
    </row>
    <row r="7602" spans="2:8">
      <c r="B7602" s="2" t="s">
        <v>8050</v>
      </c>
      <c r="C7602" s="2">
        <v>33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33</v>
      </c>
      <c r="D7603" s="2" t="s">
        <v>451</v>
      </c>
      <c r="E7603" s="2"/>
      <c r="F7603" s="2"/>
      <c r="G7603" s="2"/>
      <c r="H7603" s="2"/>
    </row>
    <row r="7604" spans="2:8">
      <c r="B7604" s="2" t="s">
        <v>8052</v>
      </c>
      <c r="C7604" s="2">
        <v>23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22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38</v>
      </c>
      <c r="D7606" s="2" t="s">
        <v>451</v>
      </c>
      <c r="E7606" s="2"/>
      <c r="F7606" s="2"/>
      <c r="G7606" s="2"/>
      <c r="H7606" s="2"/>
    </row>
    <row r="7607" spans="2:8">
      <c r="B7607" s="2" t="s">
        <v>8055</v>
      </c>
      <c r="C7607" s="2">
        <v>39</v>
      </c>
      <c r="D7607" s="2" t="s">
        <v>451</v>
      </c>
      <c r="E7607" s="2"/>
      <c r="F7607" s="2"/>
      <c r="G7607" s="2"/>
      <c r="H7607" s="2"/>
    </row>
    <row r="7608" spans="2:8">
      <c r="B7608" s="2" t="s">
        <v>8056</v>
      </c>
      <c r="C7608" s="2">
        <v>16</v>
      </c>
      <c r="D7608" s="2" t="s">
        <v>451</v>
      </c>
      <c r="E7608" s="2"/>
      <c r="F7608" s="2"/>
      <c r="G7608" s="2"/>
      <c r="H7608" s="2"/>
    </row>
    <row r="7609" spans="2:8">
      <c r="B7609" s="2" t="s">
        <v>8057</v>
      </c>
      <c r="C7609" s="2">
        <v>14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38</v>
      </c>
      <c r="D7610" s="2" t="s">
        <v>451</v>
      </c>
      <c r="E7610" s="2"/>
      <c r="F7610" s="2"/>
      <c r="G7610" s="2"/>
      <c r="H7610" s="2"/>
    </row>
    <row r="7611" spans="2:8">
      <c r="B7611" s="2" t="s">
        <v>8059</v>
      </c>
      <c r="C7611" s="2">
        <v>42</v>
      </c>
      <c r="D7611" s="2" t="s">
        <v>451</v>
      </c>
      <c r="E7611" s="2"/>
      <c r="F7611" s="2"/>
      <c r="G7611" s="2"/>
      <c r="H7611" s="2"/>
    </row>
    <row r="7612" spans="2:8">
      <c r="B7612" s="2" t="s">
        <v>8060</v>
      </c>
      <c r="C7612" s="2">
        <v>29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35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31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30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31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28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28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29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32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34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19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22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14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12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35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34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35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37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16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18</v>
      </c>
      <c r="D7631" s="2" t="s">
        <v>451</v>
      </c>
      <c r="E7631" s="2"/>
      <c r="F7631" s="2"/>
      <c r="G7631" s="2"/>
      <c r="H7631" s="2"/>
    </row>
    <row r="7632" spans="2:8">
      <c r="B7632" s="2" t="s">
        <v>8080</v>
      </c>
      <c r="C7632" s="2">
        <v>43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44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41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27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27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26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26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26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26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25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24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23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45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27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28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27</v>
      </c>
      <c r="D7647" s="2" t="s">
        <v>451</v>
      </c>
      <c r="E7647" s="2"/>
      <c r="F7647" s="2"/>
      <c r="G7647" s="2"/>
      <c r="H7647" s="2"/>
    </row>
    <row r="7648" spans="2:8">
      <c r="B7648" s="2" t="s">
        <v>8096</v>
      </c>
      <c r="C7648" s="2">
        <v>27</v>
      </c>
      <c r="D7648" s="2" t="s">
        <v>451</v>
      </c>
      <c r="E7648" s="2"/>
      <c r="F7648" s="2"/>
      <c r="G7648" s="2"/>
      <c r="H7648" s="2"/>
    </row>
    <row r="7649" spans="2:8">
      <c r="B7649" s="2" t="s">
        <v>8097</v>
      </c>
      <c r="C7649" s="2">
        <v>27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12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11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11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11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32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33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33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15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42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42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14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26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31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33</v>
      </c>
      <c r="D7664" s="2" t="s">
        <v>451</v>
      </c>
      <c r="E7664" s="2"/>
      <c r="F7664" s="2"/>
      <c r="G7664" s="2"/>
      <c r="H7664" s="2"/>
    </row>
    <row r="7665" spans="2:8">
      <c r="B7665" s="2" t="s">
        <v>8113</v>
      </c>
      <c r="C7665" s="2">
        <v>34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40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39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37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19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13</v>
      </c>
      <c r="D7670" s="2" t="s">
        <v>451</v>
      </c>
      <c r="E7670" s="2"/>
      <c r="F7670" s="2"/>
      <c r="G7670" s="2"/>
      <c r="H7670" s="2"/>
    </row>
    <row r="7671" spans="2:8">
      <c r="B7671" s="2" t="s">
        <v>8119</v>
      </c>
      <c r="C7671" s="2">
        <v>5</v>
      </c>
      <c r="D7671" s="2" t="s">
        <v>451</v>
      </c>
      <c r="E7671" s="2"/>
      <c r="F7671" s="2"/>
      <c r="G7671" s="2"/>
      <c r="H7671" s="2"/>
    </row>
    <row r="7672" spans="2:8">
      <c r="B7672" s="2" t="s">
        <v>8120</v>
      </c>
      <c r="C7672" s="2">
        <v>6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12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40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40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37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44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46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46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45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24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24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31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31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30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29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26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25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27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26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28</v>
      </c>
      <c r="D7691" s="2" t="s">
        <v>451</v>
      </c>
      <c r="E7691" s="2"/>
      <c r="F7691" s="2"/>
      <c r="G7691" s="2"/>
      <c r="H7691" s="2"/>
    </row>
    <row r="7692" spans="2:8">
      <c r="B7692" s="2" t="s">
        <v>8140</v>
      </c>
      <c r="C7692" s="2">
        <v>28</v>
      </c>
      <c r="D7692" s="2" t="s">
        <v>451</v>
      </c>
      <c r="E7692" s="2"/>
      <c r="F7692" s="2"/>
      <c r="G7692" s="2"/>
      <c r="H7692" s="2"/>
    </row>
    <row r="7693" spans="2:8">
      <c r="B7693" s="2" t="s">
        <v>8141</v>
      </c>
      <c r="C7693" s="2">
        <v>28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10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33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38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37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17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24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25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25</v>
      </c>
      <c r="D7701" s="2" t="s">
        <v>451</v>
      </c>
      <c r="E7701" s="2"/>
      <c r="F7701" s="2"/>
      <c r="G7701" s="2"/>
      <c r="H7701" s="2"/>
    </row>
    <row r="7702" spans="2:8">
      <c r="B7702" s="2" t="s">
        <v>8150</v>
      </c>
      <c r="C7702" s="2">
        <v>25</v>
      </c>
      <c r="D7702" s="2" t="s">
        <v>451</v>
      </c>
      <c r="E7702" s="2"/>
      <c r="F7702" s="2"/>
      <c r="G7702" s="2"/>
      <c r="H7702" s="2"/>
    </row>
    <row r="7703" spans="2:8">
      <c r="B7703" s="2" t="s">
        <v>8151</v>
      </c>
      <c r="C7703" s="2">
        <v>22</v>
      </c>
      <c r="D7703" s="2" t="s">
        <v>451</v>
      </c>
      <c r="E7703" s="2"/>
      <c r="F7703" s="2"/>
      <c r="G7703" s="2"/>
      <c r="H7703" s="2"/>
    </row>
    <row r="7704" spans="2:8">
      <c r="B7704" s="2" t="s">
        <v>8152</v>
      </c>
      <c r="C7704" s="2">
        <v>19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19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19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28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30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25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35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36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39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43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38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12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32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30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29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28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7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19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21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26</v>
      </c>
      <c r="D7724" s="2" t="s">
        <v>451</v>
      </c>
      <c r="E7724" s="2"/>
      <c r="F7724" s="2"/>
      <c r="G7724" s="2"/>
      <c r="H7724" s="2"/>
    </row>
    <row r="7725" spans="2:8">
      <c r="B7725" s="2" t="s">
        <v>8173</v>
      </c>
      <c r="C7725" s="2">
        <v>28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28</v>
      </c>
      <c r="D7726" s="2" t="s">
        <v>451</v>
      </c>
      <c r="E7726" s="2"/>
      <c r="F7726" s="2"/>
      <c r="G7726" s="2"/>
      <c r="H7726" s="2"/>
    </row>
    <row r="7727" spans="2:8">
      <c r="B7727" s="2" t="s">
        <v>8175</v>
      </c>
      <c r="C7727" s="2">
        <v>29</v>
      </c>
      <c r="D7727" s="2" t="s">
        <v>451</v>
      </c>
      <c r="E7727" s="2"/>
      <c r="F7727" s="2"/>
      <c r="G7727" s="2"/>
      <c r="H7727" s="2"/>
    </row>
    <row r="7728" spans="2:8">
      <c r="B7728" s="2" t="s">
        <v>8176</v>
      </c>
      <c r="C7728" s="2">
        <v>30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23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14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29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32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32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33</v>
      </c>
      <c r="D7734" s="2" t="s">
        <v>451</v>
      </c>
      <c r="E7734" s="2"/>
      <c r="F7734" s="2"/>
      <c r="G7734" s="2"/>
      <c r="H7734" s="2"/>
    </row>
    <row r="7735" spans="2:8">
      <c r="B7735" s="2" t="s">
        <v>8183</v>
      </c>
      <c r="C7735" s="2">
        <v>32</v>
      </c>
      <c r="D7735" s="2" t="s">
        <v>451</v>
      </c>
      <c r="E7735" s="2"/>
      <c r="F7735" s="2"/>
      <c r="G7735" s="2"/>
      <c r="H7735" s="2"/>
    </row>
    <row r="7736" spans="2:8">
      <c r="B7736" s="2" t="s">
        <v>8184</v>
      </c>
      <c r="C7736" s="2">
        <v>12</v>
      </c>
      <c r="D7736" s="2" t="s">
        <v>451</v>
      </c>
      <c r="E7736" s="2"/>
      <c r="F7736" s="2"/>
      <c r="G7736" s="2"/>
      <c r="H7736" s="2"/>
    </row>
    <row r="7737" spans="2:8">
      <c r="B7737" s="2" t="s">
        <v>8185</v>
      </c>
      <c r="C7737" s="2">
        <v>19</v>
      </c>
      <c r="D7737" s="2" t="s">
        <v>451</v>
      </c>
      <c r="E7737" s="2"/>
      <c r="F7737" s="2"/>
      <c r="G7737" s="2"/>
      <c r="H7737" s="2"/>
    </row>
    <row r="7738" spans="2:8">
      <c r="B7738" s="2" t="s">
        <v>8186</v>
      </c>
      <c r="C7738" s="2">
        <v>6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5</v>
      </c>
      <c r="D7739" s="2" t="s">
        <v>451</v>
      </c>
      <c r="E7739" s="2"/>
      <c r="F7739" s="2"/>
      <c r="G7739" s="2"/>
      <c r="H7739" s="2"/>
    </row>
    <row r="7740" spans="2:8">
      <c r="B7740" s="2" t="s">
        <v>8188</v>
      </c>
      <c r="C7740" s="2">
        <v>7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6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9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36</v>
      </c>
      <c r="D7743" s="2" t="s">
        <v>451</v>
      </c>
      <c r="E7743" s="2"/>
      <c r="F7743" s="2"/>
      <c r="G7743" s="2"/>
      <c r="H7743" s="2"/>
    </row>
    <row r="7744" spans="2:8">
      <c r="B7744" s="2" t="s">
        <v>8192</v>
      </c>
      <c r="C7744" s="2">
        <v>39</v>
      </c>
      <c r="D7744" s="2" t="s">
        <v>451</v>
      </c>
      <c r="E7744" s="2"/>
      <c r="F7744" s="2"/>
      <c r="G7744" s="2"/>
      <c r="H7744" s="2"/>
    </row>
    <row r="7745" spans="2:8">
      <c r="B7745" s="2" t="s">
        <v>8193</v>
      </c>
      <c r="C7745" s="2">
        <v>38</v>
      </c>
      <c r="D7745" s="2" t="s">
        <v>451</v>
      </c>
      <c r="E7745" s="2"/>
      <c r="F7745" s="2"/>
      <c r="G7745" s="2"/>
      <c r="H7745" s="2"/>
    </row>
    <row r="7746" spans="2:8">
      <c r="B7746" s="2" t="s">
        <v>8194</v>
      </c>
      <c r="C7746" s="2">
        <v>33</v>
      </c>
      <c r="D7746" s="2" t="s">
        <v>451</v>
      </c>
      <c r="E7746" s="2"/>
      <c r="F7746" s="2"/>
      <c r="G7746" s="2"/>
      <c r="H7746" s="2"/>
    </row>
    <row r="7747" spans="2:8">
      <c r="B7747" s="2" t="s">
        <v>8195</v>
      </c>
      <c r="C7747" s="2">
        <v>36</v>
      </c>
      <c r="D7747" s="2" t="s">
        <v>451</v>
      </c>
      <c r="E7747" s="2"/>
      <c r="F7747" s="2"/>
      <c r="G7747" s="2"/>
      <c r="H7747" s="2"/>
    </row>
    <row r="7748" spans="2:8">
      <c r="B7748" s="2" t="s">
        <v>8196</v>
      </c>
      <c r="C7748" s="2">
        <v>36</v>
      </c>
      <c r="D7748" s="2" t="s">
        <v>451</v>
      </c>
      <c r="E7748" s="2"/>
      <c r="F7748" s="2"/>
      <c r="G7748" s="2"/>
      <c r="H7748" s="2"/>
    </row>
    <row r="7749" spans="2:8">
      <c r="B7749" s="2" t="s">
        <v>8197</v>
      </c>
      <c r="C7749" s="2">
        <v>35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34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14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14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16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17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17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23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11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28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28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28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26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26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23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26</v>
      </c>
      <c r="D7764" s="2" t="s">
        <v>451</v>
      </c>
      <c r="E7764" s="2"/>
      <c r="F7764" s="2"/>
      <c r="G7764" s="2"/>
      <c r="H7764" s="2"/>
    </row>
    <row r="7765" spans="2:8">
      <c r="B7765" s="2" t="s">
        <v>8213</v>
      </c>
      <c r="C7765" s="2">
        <v>5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37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38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37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42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41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40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43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41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12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12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12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16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16</v>
      </c>
      <c r="D7778" s="2" t="s">
        <v>451</v>
      </c>
      <c r="E7778" s="2"/>
      <c r="F7778" s="2"/>
      <c r="G7778" s="2"/>
      <c r="H7778" s="2"/>
    </row>
    <row r="7779" spans="2:8">
      <c r="B7779" s="2" t="s">
        <v>8227</v>
      </c>
      <c r="C7779" s="2">
        <v>13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34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35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35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36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22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21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6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11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32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32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31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30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41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40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39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40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43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43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41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31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32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33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32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33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10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39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37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37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38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36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38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38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29</v>
      </c>
      <c r="D7812" s="2" t="s">
        <v>451</v>
      </c>
      <c r="E7812" s="2"/>
      <c r="F7812" s="2"/>
      <c r="G7812" s="2"/>
      <c r="H7812" s="2"/>
    </row>
    <row r="7813" spans="2:8">
      <c r="B7813" s="2" t="s">
        <v>8261</v>
      </c>
      <c r="C7813" s="2">
        <v>31</v>
      </c>
      <c r="D7813" s="2" t="s">
        <v>451</v>
      </c>
      <c r="E7813" s="2"/>
      <c r="F7813" s="2"/>
      <c r="G7813" s="2"/>
      <c r="H7813" s="2"/>
    </row>
    <row r="7814" spans="2:8">
      <c r="B7814" s="2" t="s">
        <v>8262</v>
      </c>
      <c r="C7814" s="2">
        <v>31</v>
      </c>
      <c r="D7814" s="2" t="s">
        <v>451</v>
      </c>
      <c r="E7814" s="2"/>
      <c r="F7814" s="2"/>
      <c r="G7814" s="2"/>
      <c r="H7814" s="2"/>
    </row>
    <row r="7815" spans="2:8">
      <c r="B7815" s="2" t="s">
        <v>8263</v>
      </c>
      <c r="C7815" s="2">
        <v>31</v>
      </c>
      <c r="D7815" s="2" t="s">
        <v>451</v>
      </c>
      <c r="E7815" s="2"/>
      <c r="F7815" s="2"/>
      <c r="G7815" s="2"/>
      <c r="H7815" s="2"/>
    </row>
    <row r="7816" spans="2:8">
      <c r="B7816" s="2" t="s">
        <v>8264</v>
      </c>
      <c r="C7816" s="2">
        <v>30</v>
      </c>
      <c r="D7816" s="2" t="s">
        <v>451</v>
      </c>
      <c r="E7816" s="2"/>
      <c r="F7816" s="2"/>
      <c r="G7816" s="2"/>
      <c r="H7816" s="2"/>
    </row>
    <row r="7817" spans="2:8">
      <c r="B7817" s="2" t="s">
        <v>8265</v>
      </c>
      <c r="C7817" s="2">
        <v>31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20</v>
      </c>
      <c r="D7818" s="2" t="s">
        <v>451</v>
      </c>
      <c r="E7818" s="2"/>
      <c r="F7818" s="2"/>
      <c r="G7818" s="2"/>
      <c r="H7818" s="2"/>
    </row>
    <row r="7819" spans="2:8">
      <c r="B7819" s="2" t="s">
        <v>8267</v>
      </c>
      <c r="C7819" s="2">
        <v>35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36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34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25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25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24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24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36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36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32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39</v>
      </c>
      <c r="D7829" s="2" t="s">
        <v>451</v>
      </c>
      <c r="E7829" s="2"/>
      <c r="F7829" s="2"/>
      <c r="G7829" s="2"/>
      <c r="H7829" s="2"/>
    </row>
    <row r="7830" spans="2:8">
      <c r="B7830" s="2" t="s">
        <v>8278</v>
      </c>
      <c r="C7830" s="2">
        <v>41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40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38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35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35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33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32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33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33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18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22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24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25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35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38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40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17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16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36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37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37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41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41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31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33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34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35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35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37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32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32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32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31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30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32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30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29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15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16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16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15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13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20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31</v>
      </c>
      <c r="D7873" s="2" t="s">
        <v>451</v>
      </c>
      <c r="E7873" s="2"/>
      <c r="F7873" s="2"/>
      <c r="G7873" s="2"/>
      <c r="H7873" s="2"/>
    </row>
    <row r="7874" spans="2:8">
      <c r="B7874" s="2" t="s">
        <v>8322</v>
      </c>
      <c r="C7874" s="2">
        <v>35</v>
      </c>
      <c r="D7874" s="2" t="s">
        <v>451</v>
      </c>
      <c r="E7874" s="2"/>
      <c r="F7874" s="2"/>
      <c r="G7874" s="2"/>
      <c r="H7874" s="2"/>
    </row>
    <row r="7875" spans="2:8">
      <c r="B7875" s="2" t="s">
        <v>8323</v>
      </c>
      <c r="C7875" s="2">
        <v>15</v>
      </c>
      <c r="D7875" s="2" t="s">
        <v>451</v>
      </c>
      <c r="E7875" s="2"/>
      <c r="F7875" s="2"/>
      <c r="G7875" s="2"/>
      <c r="H7875" s="2"/>
    </row>
    <row r="7876" spans="2:8">
      <c r="B7876" s="2" t="s">
        <v>8324</v>
      </c>
      <c r="C7876" s="2">
        <v>22</v>
      </c>
      <c r="D7876" s="2" t="s">
        <v>451</v>
      </c>
      <c r="E7876" s="2"/>
      <c r="F7876" s="2"/>
      <c r="G7876" s="2"/>
      <c r="H7876" s="2"/>
    </row>
    <row r="7877" spans="2:8">
      <c r="B7877" s="2" t="s">
        <v>8325</v>
      </c>
      <c r="C7877" s="2">
        <v>32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31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34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32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30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6</v>
      </c>
      <c r="D7882" s="2" t="s">
        <v>451</v>
      </c>
      <c r="E7882" s="2"/>
      <c r="F7882" s="2"/>
      <c r="G7882" s="2"/>
      <c r="H7882" s="2"/>
    </row>
    <row r="7883" spans="2:8">
      <c r="B7883" s="2" t="s">
        <v>8331</v>
      </c>
      <c r="C7883" s="2">
        <v>26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21</v>
      </c>
      <c r="D7884" s="2" t="s">
        <v>451</v>
      </c>
      <c r="E7884" s="2"/>
      <c r="F7884" s="2"/>
      <c r="G7884" s="2"/>
      <c r="H7884" s="2"/>
    </row>
    <row r="7885" spans="2:8">
      <c r="B7885" s="2" t="s">
        <v>8333</v>
      </c>
      <c r="C7885" s="2">
        <v>16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17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20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22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20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21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20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21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20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35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37</v>
      </c>
      <c r="D7895" s="2" t="s">
        <v>451</v>
      </c>
      <c r="E7895" s="2"/>
      <c r="F7895" s="2"/>
      <c r="G7895" s="2"/>
      <c r="H7895" s="2"/>
    </row>
    <row r="7896" spans="2:8">
      <c r="B7896" s="2" t="s">
        <v>8344</v>
      </c>
      <c r="C7896" s="2">
        <v>38</v>
      </c>
      <c r="D7896" s="2" t="s">
        <v>451</v>
      </c>
      <c r="E7896" s="2"/>
      <c r="F7896" s="2"/>
      <c r="G7896" s="2"/>
      <c r="H7896" s="2"/>
    </row>
    <row r="7897" spans="2:8">
      <c r="B7897" s="2" t="s">
        <v>8345</v>
      </c>
      <c r="C7897" s="2">
        <v>39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35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37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38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37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34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11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31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34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31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28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11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13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15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15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15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15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15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15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15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17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17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17</v>
      </c>
      <c r="D7919" s="2" t="s">
        <v>451</v>
      </c>
      <c r="E7919" s="2"/>
      <c r="F7919" s="2"/>
      <c r="G7919" s="2"/>
      <c r="H7919" s="2"/>
    </row>
    <row r="7920" spans="2:8">
      <c r="B7920" s="2" t="s">
        <v>8368</v>
      </c>
      <c r="C7920" s="2">
        <v>11</v>
      </c>
      <c r="D7920" s="2" t="s">
        <v>451</v>
      </c>
      <c r="E7920" s="2"/>
      <c r="F7920" s="2"/>
      <c r="G7920" s="2"/>
      <c r="H7920" s="2"/>
    </row>
    <row r="7921" spans="2:8">
      <c r="B7921" s="2" t="s">
        <v>8369</v>
      </c>
      <c r="C7921" s="2">
        <v>14</v>
      </c>
      <c r="D7921" s="2" t="s">
        <v>451</v>
      </c>
      <c r="E7921" s="2"/>
      <c r="F7921" s="2"/>
      <c r="G7921" s="2"/>
      <c r="H7921" s="2"/>
    </row>
    <row r="7922" spans="2:8">
      <c r="B7922" s="2" t="s">
        <v>8370</v>
      </c>
      <c r="C7922" s="2">
        <v>17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16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15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33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33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33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32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31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8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30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31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31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32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32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18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9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18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17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33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30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16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15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14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15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14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6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34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33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32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24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23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24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25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24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30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39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40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41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40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37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21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23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38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40</v>
      </c>
      <c r="D7965" s="2" t="s">
        <v>451</v>
      </c>
      <c r="E7965" s="2"/>
      <c r="F7965" s="2"/>
      <c r="G7965" s="2"/>
      <c r="H7965" s="2"/>
    </row>
    <row r="7966" spans="2:8">
      <c r="B7966" s="2" t="s">
        <v>8414</v>
      </c>
      <c r="C7966" s="2">
        <v>41</v>
      </c>
      <c r="D7966" s="2" t="s">
        <v>451</v>
      </c>
      <c r="E7966" s="2"/>
      <c r="F7966" s="2"/>
      <c r="G7966" s="2"/>
      <c r="H7966" s="2"/>
    </row>
    <row r="7967" spans="2:8">
      <c r="B7967" s="2" t="s">
        <v>8415</v>
      </c>
      <c r="C7967" s="2">
        <v>41</v>
      </c>
      <c r="D7967" s="2" t="s">
        <v>451</v>
      </c>
      <c r="E7967" s="2"/>
      <c r="F7967" s="2"/>
      <c r="G7967" s="2"/>
      <c r="H7967" s="2"/>
    </row>
    <row r="7968" spans="2:8">
      <c r="B7968" s="2" t="s">
        <v>8416</v>
      </c>
      <c r="C7968" s="2">
        <v>20</v>
      </c>
      <c r="D7968" s="2" t="s">
        <v>451</v>
      </c>
      <c r="E7968" s="2"/>
      <c r="F7968" s="2"/>
      <c r="G7968" s="2"/>
      <c r="H7968" s="2"/>
    </row>
    <row r="7969" spans="2:8">
      <c r="B7969" s="2" t="s">
        <v>8417</v>
      </c>
      <c r="C7969" s="2">
        <v>23</v>
      </c>
      <c r="D7969" s="2" t="s">
        <v>451</v>
      </c>
      <c r="E7969" s="2"/>
      <c r="F7969" s="2"/>
      <c r="G7969" s="2"/>
      <c r="H7969" s="2"/>
    </row>
    <row r="7970" spans="2:8">
      <c r="B7970" s="2" t="s">
        <v>8418</v>
      </c>
      <c r="C7970" s="2">
        <v>24</v>
      </c>
      <c r="D7970" s="2" t="s">
        <v>451</v>
      </c>
      <c r="E7970" s="2"/>
      <c r="F7970" s="2"/>
      <c r="G7970" s="2"/>
      <c r="H7970" s="2"/>
    </row>
    <row r="7971" spans="2:8">
      <c r="B7971" s="2" t="s">
        <v>8419</v>
      </c>
      <c r="C7971" s="2">
        <v>26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24</v>
      </c>
      <c r="D7972" s="2" t="s">
        <v>451</v>
      </c>
      <c r="E7972" s="2"/>
      <c r="F7972" s="2"/>
      <c r="G7972" s="2"/>
      <c r="H7972" s="2"/>
    </row>
    <row r="7973" spans="2:8">
      <c r="B7973" s="2" t="s">
        <v>8421</v>
      </c>
      <c r="C7973" s="2">
        <v>23</v>
      </c>
      <c r="D7973" s="2" t="s">
        <v>451</v>
      </c>
      <c r="E7973" s="2"/>
      <c r="F7973" s="2"/>
      <c r="G7973" s="2"/>
      <c r="H7973" s="2"/>
    </row>
    <row r="7974" spans="2:8">
      <c r="B7974" s="2" t="s">
        <v>8422</v>
      </c>
      <c r="C7974" s="2">
        <v>24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16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16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16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18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14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9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11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26</v>
      </c>
      <c r="D7982" s="2" t="s">
        <v>451</v>
      </c>
      <c r="E7982" s="2"/>
      <c r="F7982" s="2"/>
      <c r="G7982" s="2"/>
      <c r="H7982" s="2"/>
    </row>
    <row r="7983" spans="2:8">
      <c r="B7983" s="2" t="s">
        <v>8431</v>
      </c>
      <c r="C7983" s="2">
        <v>28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31</v>
      </c>
      <c r="D7984" s="2" t="s">
        <v>451</v>
      </c>
      <c r="E7984" s="2"/>
      <c r="F7984" s="2"/>
      <c r="G7984" s="2"/>
      <c r="H7984" s="2"/>
    </row>
    <row r="7985" spans="2:8">
      <c r="B7985" s="2" t="s">
        <v>8433</v>
      </c>
      <c r="C7985" s="2">
        <v>15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36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37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10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11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10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13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13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13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17</v>
      </c>
      <c r="D7994" s="2" t="s">
        <v>451</v>
      </c>
      <c r="E7994" s="2"/>
      <c r="F7994" s="2"/>
      <c r="G7994" s="2"/>
      <c r="H7994" s="2"/>
    </row>
    <row r="7995" spans="2:8">
      <c r="B7995" s="2" t="s">
        <v>8443</v>
      </c>
      <c r="C7995" s="2">
        <v>17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35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37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37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39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36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33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32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17</v>
      </c>
      <c r="D8003" s="2" t="s">
        <v>451</v>
      </c>
      <c r="E8003" s="2"/>
      <c r="F8003" s="2"/>
      <c r="G8003" s="2"/>
      <c r="H8003" s="2"/>
    </row>
    <row r="8004" spans="2:8">
      <c r="B8004" s="2" t="s">
        <v>8452</v>
      </c>
      <c r="C8004" s="2">
        <v>11</v>
      </c>
      <c r="D8004" s="2" t="s">
        <v>451</v>
      </c>
      <c r="E8004" s="2"/>
      <c r="F8004" s="2"/>
      <c r="G8004" s="2"/>
      <c r="H8004" s="2"/>
    </row>
    <row r="8005" spans="2:8">
      <c r="B8005" s="2" t="s">
        <v>8453</v>
      </c>
      <c r="C8005" s="2">
        <v>16</v>
      </c>
      <c r="D8005" s="2" t="s">
        <v>451</v>
      </c>
      <c r="E8005" s="2"/>
      <c r="F8005" s="2"/>
      <c r="G8005" s="2"/>
      <c r="H8005" s="2"/>
    </row>
    <row r="8006" spans="2:8">
      <c r="B8006" s="2" t="s">
        <v>8454</v>
      </c>
      <c r="C8006" s="2">
        <v>38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38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36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8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16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9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22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25</v>
      </c>
      <c r="D8013" s="2" t="s">
        <v>451</v>
      </c>
      <c r="E8013" s="2"/>
      <c r="F8013" s="2"/>
      <c r="G8013" s="2"/>
      <c r="H8013" s="2"/>
    </row>
    <row r="8014" spans="2:8">
      <c r="B8014" s="2" t="s">
        <v>8462</v>
      </c>
      <c r="C8014" s="2">
        <v>28</v>
      </c>
      <c r="D8014" s="2" t="s">
        <v>451</v>
      </c>
      <c r="E8014" s="2"/>
      <c r="F8014" s="2"/>
      <c r="G8014" s="2"/>
      <c r="H8014" s="2"/>
    </row>
    <row r="8015" spans="2:8">
      <c r="B8015" s="2" t="s">
        <v>8463</v>
      </c>
      <c r="C8015" s="2">
        <v>17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23</v>
      </c>
      <c r="D8016" s="2" t="s">
        <v>451</v>
      </c>
      <c r="E8016" s="2"/>
      <c r="F8016" s="2"/>
      <c r="G8016" s="2"/>
      <c r="H8016" s="2"/>
    </row>
    <row r="8017" spans="2:8">
      <c r="B8017" s="2" t="s">
        <v>8465</v>
      </c>
      <c r="C8017" s="2">
        <v>24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23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21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22</v>
      </c>
      <c r="D8020" s="2" t="s">
        <v>451</v>
      </c>
      <c r="E8020" s="2"/>
      <c r="F8020" s="2"/>
      <c r="G8020" s="2"/>
      <c r="H8020" s="2"/>
    </row>
    <row r="8021" spans="2:8">
      <c r="B8021" s="2" t="s">
        <v>8469</v>
      </c>
      <c r="C8021" s="2">
        <v>28</v>
      </c>
      <c r="D8021" s="2" t="s">
        <v>451</v>
      </c>
      <c r="E8021" s="2"/>
      <c r="F8021" s="2"/>
      <c r="G8021" s="2"/>
      <c r="H8021" s="2"/>
    </row>
    <row r="8022" spans="2:8">
      <c r="B8022" s="2" t="s">
        <v>8470</v>
      </c>
      <c r="C8022" s="2">
        <v>28</v>
      </c>
      <c r="D8022" s="2" t="s">
        <v>451</v>
      </c>
      <c r="E8022" s="2"/>
      <c r="F8022" s="2"/>
      <c r="G8022" s="2"/>
      <c r="H8022" s="2"/>
    </row>
    <row r="8023" spans="2:8">
      <c r="B8023" s="2" t="s">
        <v>8471</v>
      </c>
      <c r="C8023" s="2">
        <v>27</v>
      </c>
      <c r="D8023" s="2" t="s">
        <v>451</v>
      </c>
      <c r="E8023" s="2"/>
      <c r="F8023" s="2"/>
      <c r="G8023" s="2"/>
      <c r="H8023" s="2"/>
    </row>
    <row r="8024" spans="2:8">
      <c r="B8024" s="2" t="s">
        <v>8472</v>
      </c>
      <c r="C8024" s="2">
        <v>28</v>
      </c>
      <c r="D8024" s="2" t="s">
        <v>451</v>
      </c>
      <c r="E8024" s="2"/>
      <c r="F8024" s="2"/>
      <c r="G8024" s="2"/>
      <c r="H8024" s="2"/>
    </row>
    <row r="8025" spans="2:8">
      <c r="B8025" s="2" t="s">
        <v>8473</v>
      </c>
      <c r="C8025" s="2">
        <v>12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31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31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33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35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34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22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22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20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13</v>
      </c>
      <c r="D8034" s="2" t="s">
        <v>451</v>
      </c>
      <c r="E8034" s="2"/>
      <c r="F8034" s="2"/>
      <c r="G8034" s="2"/>
      <c r="H8034" s="2"/>
    </row>
    <row r="8035" spans="2:8">
      <c r="B8035" s="2" t="s">
        <v>8483</v>
      </c>
      <c r="C8035" s="2">
        <v>26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29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32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31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24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25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26</v>
      </c>
      <c r="D8041" s="2" t="s">
        <v>451</v>
      </c>
      <c r="E8041" s="2"/>
      <c r="F8041" s="2"/>
      <c r="G8041" s="2"/>
      <c r="H8041" s="2"/>
    </row>
    <row r="8042" spans="2:8">
      <c r="B8042" s="2" t="s">
        <v>8490</v>
      </c>
      <c r="C8042" s="2">
        <v>33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20</v>
      </c>
      <c r="D8043" s="2" t="s">
        <v>451</v>
      </c>
      <c r="E8043" s="2"/>
      <c r="F8043" s="2"/>
      <c r="G8043" s="2"/>
      <c r="H8043" s="2"/>
    </row>
    <row r="8044" spans="2:8">
      <c r="B8044" s="2" t="s">
        <v>8492</v>
      </c>
      <c r="C8044" s="2">
        <v>26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19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16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16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16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16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11</v>
      </c>
      <c r="D8050" s="2" t="s">
        <v>451</v>
      </c>
      <c r="E8050" s="2"/>
      <c r="F8050" s="2"/>
      <c r="G8050" s="2"/>
      <c r="H8050" s="2"/>
    </row>
    <row r="8051" spans="2:8">
      <c r="B8051" s="2" t="s">
        <v>8499</v>
      </c>
      <c r="C8051" s="2">
        <v>12</v>
      </c>
      <c r="D8051" s="2" t="s">
        <v>451</v>
      </c>
      <c r="E8051" s="2"/>
      <c r="F8051" s="2"/>
      <c r="G8051" s="2"/>
      <c r="H8051" s="2"/>
    </row>
    <row r="8052" spans="2:8">
      <c r="B8052" s="2" t="s">
        <v>8500</v>
      </c>
      <c r="C8052" s="2">
        <v>12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15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14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13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22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39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35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33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15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21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20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13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13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12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12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12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11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38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35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29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25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24</v>
      </c>
      <c r="D8073" s="2" t="s">
        <v>451</v>
      </c>
      <c r="E8073" s="2"/>
      <c r="F8073" s="2"/>
      <c r="G8073" s="2"/>
      <c r="H8073" s="2"/>
    </row>
    <row r="8074" spans="2:8">
      <c r="B8074" s="2" t="s">
        <v>8522</v>
      </c>
      <c r="C8074" s="2">
        <v>25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27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28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24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23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29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30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32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31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30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47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44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39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11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30</v>
      </c>
      <c r="D8089" s="2" t="s">
        <v>19</v>
      </c>
      <c r="E8089" s="2"/>
      <c r="F8089" s="2"/>
      <c r="G8089" s="2"/>
      <c r="H8089" s="2"/>
    </row>
    <row r="8090" spans="2:8">
      <c r="B8090" s="2" t="s">
        <v>8538</v>
      </c>
      <c r="C8090" s="2">
        <v>31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30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8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20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17</v>
      </c>
      <c r="D8094" s="2" t="s">
        <v>451</v>
      </c>
      <c r="E8094" s="2"/>
      <c r="F8094" s="2"/>
      <c r="G8094" s="2"/>
      <c r="H8094" s="2"/>
    </row>
    <row r="8095" spans="2:8">
      <c r="B8095" s="2" t="s">
        <v>8543</v>
      </c>
      <c r="C8095" s="2">
        <v>28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28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29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27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10</v>
      </c>
      <c r="D8099" s="2" t="s">
        <v>451</v>
      </c>
      <c r="E8099" s="2"/>
      <c r="F8099" s="2"/>
      <c r="G8099" s="2"/>
      <c r="H8099" s="2"/>
    </row>
    <row r="8100" spans="2:8">
      <c r="B8100" s="2" t="s">
        <v>8548</v>
      </c>
      <c r="C8100" s="2">
        <v>28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30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31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28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27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26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12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16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19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22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21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21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22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24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25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27</v>
      </c>
      <c r="D8116" s="2" t="s">
        <v>451</v>
      </c>
      <c r="E8116" s="2"/>
      <c r="F8116" s="2"/>
      <c r="G8116" s="2"/>
      <c r="H8116" s="2"/>
    </row>
    <row r="8117" spans="2:8">
      <c r="B8117" s="2" t="s">
        <v>8565</v>
      </c>
      <c r="C8117" s="2">
        <v>18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19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20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20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19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19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18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26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33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32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31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21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23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21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19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32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30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32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30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15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15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35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35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36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23</v>
      </c>
      <c r="D8141" s="2" t="s">
        <v>451</v>
      </c>
      <c r="E8141" s="2"/>
      <c r="F8141" s="2"/>
      <c r="G8141" s="2"/>
      <c r="H8141" s="2"/>
    </row>
    <row r="8142" spans="2:8">
      <c r="B8142" s="2" t="s">
        <v>8590</v>
      </c>
      <c r="C8142" s="2">
        <v>9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13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20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21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22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21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25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26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27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27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28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28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32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32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32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16</v>
      </c>
      <c r="D8157" s="2" t="s">
        <v>451</v>
      </c>
      <c r="E8157" s="2"/>
      <c r="F8157" s="2"/>
      <c r="G8157" s="2"/>
      <c r="H8157" s="2"/>
    </row>
    <row r="8158" spans="2:8">
      <c r="B8158" s="2" t="s">
        <v>8606</v>
      </c>
      <c r="C8158" s="2">
        <v>21</v>
      </c>
      <c r="D8158" s="2" t="s">
        <v>451</v>
      </c>
      <c r="E8158" s="2"/>
      <c r="F8158" s="2"/>
      <c r="G8158" s="2"/>
      <c r="H8158" s="2"/>
    </row>
    <row r="8159" spans="2:8">
      <c r="B8159" s="2" t="s">
        <v>8607</v>
      </c>
      <c r="C8159" s="2">
        <v>28</v>
      </c>
      <c r="D8159" s="2" t="s">
        <v>451</v>
      </c>
      <c r="E8159" s="2"/>
      <c r="F8159" s="2"/>
      <c r="G8159" s="2"/>
      <c r="H8159" s="2"/>
    </row>
    <row r="8160" spans="2:8">
      <c r="B8160" s="2" t="s">
        <v>8608</v>
      </c>
      <c r="C8160" s="2">
        <v>28</v>
      </c>
      <c r="D8160" s="2" t="s">
        <v>451</v>
      </c>
      <c r="E8160" s="2"/>
      <c r="F8160" s="2"/>
      <c r="G8160" s="2"/>
      <c r="H8160" s="2"/>
    </row>
    <row r="8161" spans="2:8">
      <c r="B8161" s="2" t="s">
        <v>8609</v>
      </c>
      <c r="C8161" s="2">
        <v>29</v>
      </c>
      <c r="D8161" s="2" t="s">
        <v>451</v>
      </c>
      <c r="E8161" s="2"/>
      <c r="F8161" s="2"/>
      <c r="G8161" s="2"/>
      <c r="H8161" s="2"/>
    </row>
    <row r="8162" spans="2:8">
      <c r="B8162" s="2" t="s">
        <v>8610</v>
      </c>
      <c r="C8162" s="2">
        <v>33</v>
      </c>
      <c r="D8162" s="2" t="s">
        <v>451</v>
      </c>
      <c r="E8162" s="2"/>
      <c r="F8162" s="2"/>
      <c r="G8162" s="2"/>
      <c r="H8162" s="2"/>
    </row>
    <row r="8163" spans="2:8">
      <c r="B8163" s="2" t="s">
        <v>8611</v>
      </c>
      <c r="C8163" s="2">
        <v>36</v>
      </c>
      <c r="D8163" s="2" t="s">
        <v>451</v>
      </c>
      <c r="E8163" s="2"/>
      <c r="F8163" s="2"/>
      <c r="G8163" s="2"/>
      <c r="H8163" s="2"/>
    </row>
    <row r="8164" spans="2:8">
      <c r="B8164" s="2" t="s">
        <v>8612</v>
      </c>
      <c r="C8164" s="2">
        <v>29</v>
      </c>
      <c r="D8164" s="2" t="s">
        <v>451</v>
      </c>
      <c r="E8164" s="2"/>
      <c r="F8164" s="2"/>
      <c r="G8164" s="2"/>
      <c r="H8164" s="2"/>
    </row>
    <row r="8165" spans="2:8">
      <c r="B8165" s="2" t="s">
        <v>8613</v>
      </c>
      <c r="C8165" s="2">
        <v>29</v>
      </c>
      <c r="D8165" s="2" t="s">
        <v>451</v>
      </c>
      <c r="E8165" s="2"/>
      <c r="F8165" s="2"/>
      <c r="G8165" s="2"/>
      <c r="H8165" s="2"/>
    </row>
    <row r="8166" spans="2:8">
      <c r="B8166" s="2" t="s">
        <v>8614</v>
      </c>
      <c r="C8166" s="2">
        <v>31</v>
      </c>
      <c r="D8166" s="2" t="s">
        <v>451</v>
      </c>
      <c r="E8166" s="2"/>
      <c r="F8166" s="2"/>
      <c r="G8166" s="2"/>
      <c r="H8166" s="2"/>
    </row>
    <row r="8167" spans="2:8">
      <c r="B8167" s="2" t="s">
        <v>8615</v>
      </c>
      <c r="C8167" s="2">
        <v>33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33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35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36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34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15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16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28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26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13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28</v>
      </c>
      <c r="D8177" s="2" t="s">
        <v>451</v>
      </c>
      <c r="E8177" s="2"/>
      <c r="F8177" s="2"/>
      <c r="G8177" s="2"/>
      <c r="H8177" s="2"/>
    </row>
    <row r="8178" spans="2:8">
      <c r="B8178" s="2" t="s">
        <v>8626</v>
      </c>
      <c r="C8178" s="2">
        <v>31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30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21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19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18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19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25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26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27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29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34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35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35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17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32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31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28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29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28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10</v>
      </c>
      <c r="D8197" s="2" t="s">
        <v>451</v>
      </c>
      <c r="E8197" s="2"/>
      <c r="F8197" s="2"/>
      <c r="G8197" s="2"/>
      <c r="H8197" s="2"/>
    </row>
    <row r="8198" spans="2:8">
      <c r="B8198" s="2" t="s">
        <v>8646</v>
      </c>
      <c r="C8198" s="2">
        <v>34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35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32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16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17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30</v>
      </c>
      <c r="D8203" s="2" t="s">
        <v>451</v>
      </c>
      <c r="E8203" s="2"/>
      <c r="F8203" s="2"/>
      <c r="G8203" s="2"/>
      <c r="H8203" s="2"/>
    </row>
    <row r="8204" spans="2:8">
      <c r="B8204" s="2" t="s">
        <v>8652</v>
      </c>
      <c r="C8204" s="2">
        <v>34</v>
      </c>
      <c r="D8204" s="2" t="s">
        <v>451</v>
      </c>
      <c r="E8204" s="2"/>
      <c r="F8204" s="2"/>
      <c r="G8204" s="2"/>
      <c r="H8204" s="2"/>
    </row>
    <row r="8205" spans="2:8">
      <c r="B8205" s="2" t="s">
        <v>8653</v>
      </c>
      <c r="C8205" s="2">
        <v>33</v>
      </c>
      <c r="D8205" s="2" t="s">
        <v>451</v>
      </c>
      <c r="E8205" s="2"/>
      <c r="F8205" s="2"/>
      <c r="G8205" s="2"/>
      <c r="H8205" s="2"/>
    </row>
    <row r="8206" spans="2:8">
      <c r="B8206" s="2" t="s">
        <v>8654</v>
      </c>
      <c r="C8206" s="2">
        <v>32</v>
      </c>
      <c r="D8206" s="2" t="s">
        <v>451</v>
      </c>
      <c r="E8206" s="2"/>
      <c r="F8206" s="2"/>
      <c r="G8206" s="2"/>
      <c r="H8206" s="2"/>
    </row>
    <row r="8207" spans="2:8">
      <c r="B8207" s="2" t="s">
        <v>8655</v>
      </c>
      <c r="C8207" s="2">
        <v>16</v>
      </c>
      <c r="D8207" s="2" t="s">
        <v>451</v>
      </c>
      <c r="E8207" s="2"/>
      <c r="F8207" s="2"/>
      <c r="G8207" s="2"/>
      <c r="H8207" s="2"/>
    </row>
    <row r="8208" spans="2:8">
      <c r="B8208" s="2" t="s">
        <v>8656</v>
      </c>
      <c r="C8208" s="2">
        <v>31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33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33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32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31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21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19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20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11</v>
      </c>
      <c r="D8216" s="2" t="s">
        <v>451</v>
      </c>
      <c r="E8216" s="2"/>
      <c r="F8216" s="2"/>
      <c r="G8216" s="2"/>
      <c r="H8216" s="2"/>
    </row>
    <row r="8217" spans="2:8">
      <c r="B8217" s="2" t="s">
        <v>8665</v>
      </c>
      <c r="C8217" s="2">
        <v>22</v>
      </c>
      <c r="D8217" s="2" t="s">
        <v>451</v>
      </c>
      <c r="E8217" s="2"/>
      <c r="F8217" s="2"/>
      <c r="G8217" s="2"/>
      <c r="H8217" s="2"/>
    </row>
    <row r="8218" spans="2:8">
      <c r="B8218" s="2" t="s">
        <v>8666</v>
      </c>
      <c r="C8218" s="2">
        <v>24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25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16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18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19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20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22</v>
      </c>
      <c r="D8224" s="2" t="s">
        <v>451</v>
      </c>
      <c r="E8224" s="2"/>
      <c r="F8224" s="2"/>
      <c r="G8224" s="2"/>
      <c r="H8224" s="2"/>
    </row>
    <row r="8225" spans="2:8">
      <c r="B8225" s="2" t="s">
        <v>8673</v>
      </c>
      <c r="C8225" s="2">
        <v>22</v>
      </c>
      <c r="D8225" s="2" t="s">
        <v>451</v>
      </c>
      <c r="E8225" s="2"/>
      <c r="F8225" s="2"/>
      <c r="G8225" s="2"/>
      <c r="H8225" s="2"/>
    </row>
    <row r="8226" spans="2:8">
      <c r="B8226" s="2" t="s">
        <v>8674</v>
      </c>
      <c r="C8226" s="2">
        <v>23</v>
      </c>
      <c r="D8226" s="2" t="s">
        <v>451</v>
      </c>
      <c r="E8226" s="2"/>
      <c r="F8226" s="2"/>
      <c r="G8226" s="2"/>
      <c r="H8226" s="2"/>
    </row>
    <row r="8227" spans="2:8">
      <c r="B8227" s="2" t="s">
        <v>8675</v>
      </c>
      <c r="C8227" s="2">
        <v>14</v>
      </c>
      <c r="D8227" s="2" t="s">
        <v>451</v>
      </c>
      <c r="E8227" s="2"/>
      <c r="F8227" s="2"/>
      <c r="G8227" s="2"/>
      <c r="H8227" s="2"/>
    </row>
    <row r="8228" spans="2:8">
      <c r="B8228" s="2" t="s">
        <v>8676</v>
      </c>
      <c r="C8228" s="2">
        <v>15</v>
      </c>
      <c r="D8228" s="2" t="s">
        <v>451</v>
      </c>
      <c r="E8228" s="2"/>
      <c r="F8228" s="2"/>
      <c r="G8228" s="2"/>
      <c r="H8228" s="2"/>
    </row>
    <row r="8229" spans="2:8">
      <c r="B8229" s="2" t="s">
        <v>8677</v>
      </c>
      <c r="C8229" s="2">
        <v>15</v>
      </c>
      <c r="D8229" s="2" t="s">
        <v>451</v>
      </c>
      <c r="E8229" s="2"/>
      <c r="F8229" s="2"/>
      <c r="G8229" s="2"/>
      <c r="H8229" s="2"/>
    </row>
    <row r="8230" spans="2:8">
      <c r="B8230" s="2" t="s">
        <v>8678</v>
      </c>
      <c r="C8230" s="2">
        <v>16</v>
      </c>
      <c r="D8230" s="2" t="s">
        <v>451</v>
      </c>
      <c r="E8230" s="2"/>
      <c r="F8230" s="2"/>
      <c r="G8230" s="2"/>
      <c r="H8230" s="2"/>
    </row>
    <row r="8231" spans="2:8">
      <c r="B8231" s="2" t="s">
        <v>8679</v>
      </c>
      <c r="C8231" s="2">
        <v>5</v>
      </c>
      <c r="D8231" s="2" t="s">
        <v>451</v>
      </c>
      <c r="E8231" s="2"/>
      <c r="F8231" s="2"/>
      <c r="G8231" s="2"/>
      <c r="H8231" s="2"/>
    </row>
    <row r="8232" spans="2:8">
      <c r="B8232" s="2" t="s">
        <v>8680</v>
      </c>
      <c r="C8232" s="2">
        <v>5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32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32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33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32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32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33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15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15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9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30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36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35</v>
      </c>
      <c r="D8244" s="2" t="s">
        <v>451</v>
      </c>
      <c r="E8244" s="2"/>
      <c r="F8244" s="2"/>
      <c r="G8244" s="2"/>
      <c r="H8244" s="2"/>
    </row>
    <row r="8245" spans="2:8">
      <c r="B8245" s="2" t="s">
        <v>8693</v>
      </c>
      <c r="C8245" s="2">
        <v>34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35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33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29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29</v>
      </c>
      <c r="D8249" s="2" t="s">
        <v>451</v>
      </c>
      <c r="E8249" s="2"/>
      <c r="F8249" s="2"/>
      <c r="G8249" s="2"/>
      <c r="H8249" s="2"/>
    </row>
    <row r="8250" spans="2:8">
      <c r="B8250" s="2" t="s">
        <v>8698</v>
      </c>
      <c r="C8250" s="2">
        <v>29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19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24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44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44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20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39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39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34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32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32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32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16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18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19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21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23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23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45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45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36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36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35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15</v>
      </c>
      <c r="D8273" s="2" t="s">
        <v>451</v>
      </c>
      <c r="E8273" s="2"/>
      <c r="F8273" s="2"/>
      <c r="G8273" s="2"/>
      <c r="H8273" s="2"/>
    </row>
    <row r="8274" spans="2:8">
      <c r="B8274" s="2" t="s">
        <v>8722</v>
      </c>
      <c r="C8274" s="2">
        <v>17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20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5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17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14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23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26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25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15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26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28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32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34</v>
      </c>
      <c r="D8286" s="2" t="s">
        <v>451</v>
      </c>
      <c r="E8286" s="2"/>
      <c r="F8286" s="2"/>
      <c r="G8286" s="2"/>
      <c r="H8286" s="2"/>
    </row>
    <row r="8287" spans="2:8">
      <c r="B8287" s="2" t="s">
        <v>8735</v>
      </c>
      <c r="C8287" s="2">
        <v>35</v>
      </c>
      <c r="D8287" s="2" t="s">
        <v>451</v>
      </c>
      <c r="E8287" s="2"/>
      <c r="F8287" s="2"/>
      <c r="G8287" s="2"/>
      <c r="H8287" s="2"/>
    </row>
    <row r="8288" spans="2:8">
      <c r="B8288" s="2" t="s">
        <v>8736</v>
      </c>
      <c r="C8288" s="2">
        <v>35</v>
      </c>
      <c r="D8288" s="2" t="s">
        <v>451</v>
      </c>
      <c r="E8288" s="2"/>
      <c r="F8288" s="2"/>
      <c r="G8288" s="2"/>
      <c r="H8288" s="2"/>
    </row>
    <row r="8289" spans="2:8">
      <c r="B8289" s="2" t="s">
        <v>8737</v>
      </c>
      <c r="C8289" s="2">
        <v>32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33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33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20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15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15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38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37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35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25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25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24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23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22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33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11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11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11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11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19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5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5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11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11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11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14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14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14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13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33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33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32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11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15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8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5</v>
      </c>
      <c r="D8324" s="2" t="s">
        <v>451</v>
      </c>
      <c r="E8324" s="2"/>
      <c r="F8324" s="2"/>
      <c r="G8324" s="2"/>
      <c r="H8324" s="2"/>
    </row>
    <row r="8325" spans="2:8">
      <c r="B8325" s="2" t="s">
        <v>8773</v>
      </c>
      <c r="C8325" s="2">
        <v>8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11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10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15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27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23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23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22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21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21</v>
      </c>
      <c r="D8334" s="2" t="s">
        <v>451</v>
      </c>
      <c r="E8334" s="2"/>
      <c r="F8334" s="2"/>
      <c r="G8334" s="2"/>
      <c r="H8334" s="2"/>
    </row>
    <row r="8335" spans="2:8">
      <c r="B8335" s="2" t="s">
        <v>8783</v>
      </c>
      <c r="C8335" s="2">
        <v>26</v>
      </c>
      <c r="D8335" s="2" t="s">
        <v>451</v>
      </c>
      <c r="E8335" s="2"/>
      <c r="F8335" s="2"/>
      <c r="G8335" s="2"/>
      <c r="H8335" s="2"/>
    </row>
    <row r="8336" spans="2:8">
      <c r="B8336" s="2" t="s">
        <v>8784</v>
      </c>
      <c r="C8336" s="2">
        <v>14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22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14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27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29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30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27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12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26</v>
      </c>
      <c r="D8344" s="2" t="s">
        <v>451</v>
      </c>
      <c r="E8344" s="2"/>
      <c r="F8344" s="2"/>
      <c r="G8344" s="2"/>
      <c r="H8344" s="2"/>
    </row>
    <row r="8345" spans="2:8">
      <c r="B8345" s="2" t="s">
        <v>8793</v>
      </c>
      <c r="C8345" s="2">
        <v>29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29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31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30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14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15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14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14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16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23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24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25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25</v>
      </c>
      <c r="D8357" s="2" t="s">
        <v>451</v>
      </c>
      <c r="E8357" s="2"/>
      <c r="F8357" s="2"/>
      <c r="G8357" s="2"/>
      <c r="H8357" s="2"/>
    </row>
    <row r="8358" spans="2:8">
      <c r="B8358" s="2" t="s">
        <v>8806</v>
      </c>
      <c r="C8358" s="2">
        <v>10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26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18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36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34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25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26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29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20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22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21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16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34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36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37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28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30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30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18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19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24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26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28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29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30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19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12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9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10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14</v>
      </c>
      <c r="D8387" s="2" t="s">
        <v>451</v>
      </c>
      <c r="E8387" s="2"/>
      <c r="F8387" s="2"/>
      <c r="G8387" s="2"/>
      <c r="H8387" s="2"/>
    </row>
    <row r="8388" spans="2:8">
      <c r="B8388" s="2" t="s">
        <v>8836</v>
      </c>
      <c r="C8388" s="2">
        <v>9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9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8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11</v>
      </c>
      <c r="D8391" s="2" t="s">
        <v>451</v>
      </c>
      <c r="E8391" s="2"/>
      <c r="F8391" s="2"/>
      <c r="G8391" s="2"/>
      <c r="H8391" s="2"/>
    </row>
    <row r="8392" spans="2:8">
      <c r="B8392" s="2" t="s">
        <v>8840</v>
      </c>
      <c r="C8392" s="2">
        <v>14</v>
      </c>
      <c r="D8392" s="2" t="s">
        <v>451</v>
      </c>
      <c r="E8392" s="2"/>
      <c r="F8392" s="2"/>
      <c r="G8392" s="2"/>
      <c r="H8392" s="2"/>
    </row>
    <row r="8393" spans="2:8">
      <c r="B8393" s="2" t="s">
        <v>8841</v>
      </c>
      <c r="C8393" s="2">
        <v>16</v>
      </c>
      <c r="D8393" s="2" t="s">
        <v>451</v>
      </c>
      <c r="E8393" s="2"/>
      <c r="F8393" s="2"/>
      <c r="G8393" s="2"/>
      <c r="H8393" s="2"/>
    </row>
    <row r="8394" spans="2:8">
      <c r="B8394" s="2" t="s">
        <v>8842</v>
      </c>
      <c r="C8394" s="2">
        <v>17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15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21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23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32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44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12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12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12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12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11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21</v>
      </c>
      <c r="D8405" s="2" t="s">
        <v>451</v>
      </c>
      <c r="E8405" s="2"/>
      <c r="F8405" s="2"/>
      <c r="G8405" s="2"/>
      <c r="H8405" s="2"/>
    </row>
    <row r="8406" spans="2:8">
      <c r="B8406" s="2" t="s">
        <v>8854</v>
      </c>
      <c r="C8406" s="2">
        <v>21</v>
      </c>
      <c r="D8406" s="2" t="s">
        <v>451</v>
      </c>
      <c r="E8406" s="2"/>
      <c r="F8406" s="2"/>
      <c r="G8406" s="2"/>
      <c r="H8406" s="2"/>
    </row>
    <row r="8407" spans="2:8">
      <c r="B8407" s="2" t="s">
        <v>8855</v>
      </c>
      <c r="C8407" s="2">
        <v>21</v>
      </c>
      <c r="D8407" s="2" t="s">
        <v>451</v>
      </c>
      <c r="E8407" s="2"/>
      <c r="F8407" s="2"/>
      <c r="G8407" s="2"/>
      <c r="H8407" s="2"/>
    </row>
    <row r="8408" spans="2:8">
      <c r="B8408" s="2" t="s">
        <v>8856</v>
      </c>
      <c r="C8408" s="2">
        <v>28</v>
      </c>
      <c r="D8408" s="2" t="s">
        <v>451</v>
      </c>
      <c r="E8408" s="2"/>
      <c r="F8408" s="2"/>
      <c r="G8408" s="2"/>
      <c r="H8408" s="2"/>
    </row>
    <row r="8409" spans="2:8">
      <c r="B8409" s="2" t="s">
        <v>8857</v>
      </c>
      <c r="C8409" s="2">
        <v>33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34</v>
      </c>
      <c r="D8410" s="2" t="s">
        <v>451</v>
      </c>
      <c r="E8410" s="2"/>
      <c r="F8410" s="2"/>
      <c r="G8410" s="2"/>
      <c r="H8410" s="2"/>
    </row>
    <row r="8411" spans="2:8">
      <c r="B8411" s="2" t="s">
        <v>8859</v>
      </c>
      <c r="C8411" s="2">
        <v>31</v>
      </c>
      <c r="D8411" s="2" t="s">
        <v>451</v>
      </c>
      <c r="E8411" s="2"/>
      <c r="F8411" s="2"/>
      <c r="G8411" s="2"/>
      <c r="H8411" s="2"/>
    </row>
    <row r="8412" spans="2:8">
      <c r="B8412" s="2" t="s">
        <v>8860</v>
      </c>
      <c r="C8412" s="2">
        <v>37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41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28</v>
      </c>
      <c r="D8414" s="2" t="s">
        <v>451</v>
      </c>
      <c r="E8414" s="2"/>
      <c r="F8414" s="2"/>
      <c r="G8414" s="2"/>
      <c r="H8414" s="2"/>
    </row>
    <row r="8415" spans="2:8">
      <c r="B8415" s="2" t="s">
        <v>8863</v>
      </c>
      <c r="C8415" s="2">
        <v>30</v>
      </c>
      <c r="D8415" s="2" t="s">
        <v>451</v>
      </c>
      <c r="E8415" s="2"/>
      <c r="F8415" s="2"/>
      <c r="G8415" s="2"/>
      <c r="H8415" s="2"/>
    </row>
    <row r="8416" spans="2:8">
      <c r="B8416" s="2" t="s">
        <v>8864</v>
      </c>
      <c r="C8416" s="2">
        <v>31</v>
      </c>
      <c r="D8416" s="2" t="s">
        <v>451</v>
      </c>
      <c r="E8416" s="2"/>
      <c r="F8416" s="2"/>
      <c r="G8416" s="2"/>
      <c r="H8416" s="2"/>
    </row>
    <row r="8417" spans="2:8">
      <c r="B8417" s="2" t="s">
        <v>8865</v>
      </c>
      <c r="C8417" s="2">
        <v>31</v>
      </c>
      <c r="D8417" s="2" t="s">
        <v>451</v>
      </c>
      <c r="E8417" s="2"/>
      <c r="F8417" s="2"/>
      <c r="G8417" s="2"/>
      <c r="H8417" s="2"/>
    </row>
    <row r="8418" spans="2:8">
      <c r="B8418" s="2" t="s">
        <v>8866</v>
      </c>
      <c r="C8418" s="2">
        <v>17</v>
      </c>
      <c r="D8418" s="2" t="s">
        <v>451</v>
      </c>
      <c r="E8418" s="2"/>
      <c r="F8418" s="2"/>
      <c r="G8418" s="2"/>
      <c r="H8418" s="2"/>
    </row>
    <row r="8419" spans="2:8">
      <c r="B8419" s="2" t="s">
        <v>8867</v>
      </c>
      <c r="C8419" s="2">
        <v>17</v>
      </c>
      <c r="D8419" s="2" t="s">
        <v>451</v>
      </c>
      <c r="E8419" s="2"/>
      <c r="F8419" s="2"/>
      <c r="G8419" s="2"/>
      <c r="H8419" s="2"/>
    </row>
    <row r="8420" spans="2:8">
      <c r="B8420" s="2" t="s">
        <v>8868</v>
      </c>
      <c r="C8420" s="2">
        <v>18</v>
      </c>
      <c r="D8420" s="2" t="s">
        <v>451</v>
      </c>
      <c r="E8420" s="2"/>
      <c r="F8420" s="2"/>
      <c r="G8420" s="2"/>
      <c r="H8420" s="2"/>
    </row>
    <row r="8421" spans="2:8">
      <c r="B8421" s="2" t="s">
        <v>8869</v>
      </c>
      <c r="C8421" s="2">
        <v>18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29</v>
      </c>
      <c r="D8422" s="2" t="s">
        <v>451</v>
      </c>
      <c r="E8422" s="2"/>
      <c r="F8422" s="2"/>
      <c r="G8422" s="2"/>
      <c r="H8422" s="2"/>
    </row>
    <row r="8423" spans="2:8">
      <c r="B8423" s="2" t="s">
        <v>8871</v>
      </c>
      <c r="C8423" s="2">
        <v>31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16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17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18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31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35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35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33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6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29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33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33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36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33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34</v>
      </c>
      <c r="D8437" s="2" t="s">
        <v>451</v>
      </c>
      <c r="E8437" s="2"/>
      <c r="F8437" s="2"/>
      <c r="G8437" s="2"/>
      <c r="H8437" s="2"/>
    </row>
    <row r="8438" spans="2:8">
      <c r="B8438" s="2" t="s">
        <v>8886</v>
      </c>
      <c r="C8438" s="2">
        <v>29</v>
      </c>
      <c r="D8438" s="2" t="s">
        <v>451</v>
      </c>
      <c r="E8438" s="2"/>
      <c r="F8438" s="2"/>
      <c r="G8438" s="2"/>
      <c r="H8438" s="2"/>
    </row>
    <row r="8439" spans="2:8">
      <c r="B8439" s="2" t="s">
        <v>8887</v>
      </c>
      <c r="C8439" s="2">
        <v>31</v>
      </c>
      <c r="D8439" s="2" t="s">
        <v>451</v>
      </c>
      <c r="E8439" s="2"/>
      <c r="F8439" s="2"/>
      <c r="G8439" s="2"/>
      <c r="H8439" s="2"/>
    </row>
    <row r="8440" spans="2:8">
      <c r="B8440" s="2" t="s">
        <v>8888</v>
      </c>
      <c r="C8440" s="2">
        <v>30</v>
      </c>
      <c r="D8440" s="2" t="s">
        <v>451</v>
      </c>
      <c r="E8440" s="2"/>
      <c r="F8440" s="2"/>
      <c r="G8440" s="2"/>
      <c r="H8440" s="2"/>
    </row>
    <row r="8441" spans="2:8">
      <c r="B8441" s="2" t="s">
        <v>8889</v>
      </c>
      <c r="C8441" s="2">
        <v>33</v>
      </c>
      <c r="D8441" s="2" t="s">
        <v>451</v>
      </c>
      <c r="E8441" s="2"/>
      <c r="F8441" s="2"/>
      <c r="G8441" s="2"/>
      <c r="H8441" s="2"/>
    </row>
    <row r="8442" spans="2:8">
      <c r="B8442" s="2" t="s">
        <v>8890</v>
      </c>
      <c r="C8442" s="2">
        <v>24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33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33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31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29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31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28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25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30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30</v>
      </c>
      <c r="D8451" s="2" t="s">
        <v>451</v>
      </c>
      <c r="E8451" s="2"/>
      <c r="F8451" s="2"/>
      <c r="G8451" s="2"/>
      <c r="H8451" s="2"/>
    </row>
    <row r="8452" spans="2:8">
      <c r="B8452" s="2" t="s">
        <v>8900</v>
      </c>
      <c r="C8452" s="2">
        <v>32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30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35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36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34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16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15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15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14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15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15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13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15</v>
      </c>
      <c r="D8464" s="2" t="s">
        <v>451</v>
      </c>
      <c r="E8464" s="2"/>
      <c r="F8464" s="2"/>
      <c r="G8464" s="2"/>
      <c r="H8464" s="2"/>
    </row>
    <row r="8465" spans="2:8">
      <c r="B8465" s="2" t="s">
        <v>8913</v>
      </c>
      <c r="C8465" s="2">
        <v>33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21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27</v>
      </c>
      <c r="D8467" s="2" t="s">
        <v>451</v>
      </c>
      <c r="E8467" s="2"/>
      <c r="F8467" s="2"/>
      <c r="G8467" s="2"/>
      <c r="H8467" s="2"/>
    </row>
    <row r="8468" spans="2:8">
      <c r="B8468" s="2" t="s">
        <v>8916</v>
      </c>
      <c r="C8468" s="2">
        <v>15</v>
      </c>
      <c r="D8468" s="2" t="s">
        <v>451</v>
      </c>
      <c r="E8468" s="2"/>
      <c r="F8468" s="2"/>
      <c r="G8468" s="2"/>
      <c r="H8468" s="2"/>
    </row>
    <row r="8469" spans="2:8">
      <c r="B8469" s="2" t="s">
        <v>8917</v>
      </c>
      <c r="C8469" s="2">
        <v>17</v>
      </c>
      <c r="D8469" s="2" t="s">
        <v>451</v>
      </c>
      <c r="E8469" s="2"/>
      <c r="F8469" s="2"/>
      <c r="G8469" s="2"/>
      <c r="H8469" s="2"/>
    </row>
    <row r="8470" spans="2:8">
      <c r="B8470" s="2" t="s">
        <v>8918</v>
      </c>
      <c r="C8470" s="2">
        <v>19</v>
      </c>
      <c r="D8470" s="2" t="s">
        <v>451</v>
      </c>
      <c r="E8470" s="2"/>
      <c r="F8470" s="2"/>
      <c r="G8470" s="2"/>
      <c r="H8470" s="2"/>
    </row>
    <row r="8471" spans="2:8">
      <c r="B8471" s="2" t="s">
        <v>8919</v>
      </c>
      <c r="C8471" s="2">
        <v>22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31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32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12</v>
      </c>
      <c r="D8474" s="2" t="s">
        <v>451</v>
      </c>
      <c r="E8474" s="2"/>
      <c r="F8474" s="2"/>
      <c r="G8474" s="2"/>
      <c r="H8474" s="2"/>
    </row>
    <row r="8475" spans="2:8">
      <c r="B8475" s="2" t="s">
        <v>8923</v>
      </c>
      <c r="C8475" s="2">
        <v>16</v>
      </c>
      <c r="D8475" s="2" t="s">
        <v>451</v>
      </c>
      <c r="E8475" s="2"/>
      <c r="F8475" s="2"/>
      <c r="G8475" s="2"/>
      <c r="H8475" s="2"/>
    </row>
    <row r="8476" spans="2:8">
      <c r="B8476" s="2" t="s">
        <v>8924</v>
      </c>
      <c r="C8476" s="2">
        <v>12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28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29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27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13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12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12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11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12</v>
      </c>
      <c r="D8484" s="2" t="s">
        <v>451</v>
      </c>
      <c r="E8484" s="2"/>
      <c r="F8484" s="2"/>
      <c r="G8484" s="2"/>
      <c r="H8484" s="2"/>
    </row>
    <row r="8485" spans="2:8">
      <c r="B8485" s="2" t="s">
        <v>8933</v>
      </c>
      <c r="C8485" s="2">
        <v>39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37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18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17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36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38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39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39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15</v>
      </c>
      <c r="D8493" s="2" t="s">
        <v>451</v>
      </c>
      <c r="E8493" s="2"/>
      <c r="F8493" s="2"/>
      <c r="G8493" s="2"/>
      <c r="H8493" s="2"/>
    </row>
    <row r="8494" spans="2:8">
      <c r="B8494" s="2" t="s">
        <v>8942</v>
      </c>
      <c r="C8494" s="2">
        <v>26</v>
      </c>
      <c r="D8494" s="2" t="s">
        <v>451</v>
      </c>
      <c r="E8494" s="2"/>
      <c r="F8494" s="2"/>
      <c r="G8494" s="2"/>
      <c r="H8494" s="2"/>
    </row>
    <row r="8495" spans="2:8">
      <c r="B8495" s="2" t="s">
        <v>8943</v>
      </c>
      <c r="C8495" s="2">
        <v>29</v>
      </c>
      <c r="D8495" s="2" t="s">
        <v>451</v>
      </c>
      <c r="E8495" s="2"/>
      <c r="F8495" s="2"/>
      <c r="G8495" s="2"/>
      <c r="H8495" s="2"/>
    </row>
    <row r="8496" spans="2:8">
      <c r="B8496" s="2" t="s">
        <v>8944</v>
      </c>
      <c r="C8496" s="2">
        <v>14</v>
      </c>
      <c r="D8496" s="2" t="s">
        <v>451</v>
      </c>
      <c r="E8496" s="2"/>
      <c r="F8496" s="2"/>
      <c r="G8496" s="2"/>
      <c r="H8496" s="2"/>
    </row>
    <row r="8497" spans="2:8">
      <c r="B8497" s="2" t="s">
        <v>8945</v>
      </c>
      <c r="C8497" s="2">
        <v>37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36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34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19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11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17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14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16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17</v>
      </c>
      <c r="D8505" s="2" t="s">
        <v>451</v>
      </c>
      <c r="E8505" s="2"/>
      <c r="F8505" s="2"/>
      <c r="G8505" s="2"/>
      <c r="H8505" s="2"/>
    </row>
    <row r="8506" spans="2:8">
      <c r="B8506" s="2" t="s">
        <v>8954</v>
      </c>
      <c r="C8506" s="2">
        <v>10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6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26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16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14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14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13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9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10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9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8</v>
      </c>
      <c r="D8516" s="2" t="s">
        <v>451</v>
      </c>
      <c r="E8516" s="2"/>
      <c r="F8516" s="2"/>
      <c r="G8516" s="2"/>
      <c r="H8516" s="2"/>
    </row>
    <row r="8517" spans="2:8">
      <c r="B8517" s="2" t="s">
        <v>8965</v>
      </c>
      <c r="C8517" s="2">
        <v>8</v>
      </c>
      <c r="D8517" s="2" t="s">
        <v>451</v>
      </c>
      <c r="E8517" s="2"/>
      <c r="F8517" s="2"/>
      <c r="G8517" s="2"/>
      <c r="H8517" s="2"/>
    </row>
    <row r="8518" spans="2:8">
      <c r="B8518" s="2" t="s">
        <v>8966</v>
      </c>
      <c r="C8518" s="2">
        <v>8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8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9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25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5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9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32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22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23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24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23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17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16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15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12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22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13</v>
      </c>
      <c r="D8534" s="2" t="s">
        <v>451</v>
      </c>
      <c r="E8534" s="2"/>
      <c r="F8534" s="2"/>
      <c r="G8534" s="2"/>
      <c r="H8534" s="2"/>
    </row>
    <row r="8535" spans="2:8">
      <c r="B8535" s="2" t="s">
        <v>8983</v>
      </c>
      <c r="C8535" s="2">
        <v>22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21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19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17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25</v>
      </c>
      <c r="D8539" s="2" t="s">
        <v>451</v>
      </c>
      <c r="E8539" s="2"/>
      <c r="F8539" s="2"/>
      <c r="G8539" s="2"/>
      <c r="H8539" s="2"/>
    </row>
    <row r="8540" spans="2:8">
      <c r="B8540" s="2" t="s">
        <v>8988</v>
      </c>
      <c r="C8540" s="2">
        <v>25</v>
      </c>
      <c r="D8540" s="2" t="s">
        <v>451</v>
      </c>
      <c r="E8540" s="2"/>
      <c r="F8540" s="2"/>
      <c r="G8540" s="2"/>
      <c r="H8540" s="2"/>
    </row>
    <row r="8541" spans="2:8">
      <c r="B8541" s="2" t="s">
        <v>8989</v>
      </c>
      <c r="C8541" s="2">
        <v>27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30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6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6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5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11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24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25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31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33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13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8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26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24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25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6</v>
      </c>
      <c r="D8556" s="2" t="s">
        <v>451</v>
      </c>
      <c r="E8556" s="2"/>
      <c r="F8556" s="2"/>
      <c r="G8556" s="2"/>
      <c r="H8556" s="2"/>
    </row>
    <row r="8557" spans="2:8">
      <c r="B8557" s="2" t="s">
        <v>9005</v>
      </c>
      <c r="C8557" s="2">
        <v>5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11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35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16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25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29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29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29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28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12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12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12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12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11</v>
      </c>
      <c r="D8570" s="2" t="s">
        <v>451</v>
      </c>
      <c r="E8570" s="2"/>
      <c r="F8570" s="2"/>
      <c r="G8570" s="2"/>
      <c r="H8570" s="2"/>
    </row>
    <row r="8571" spans="2:8">
      <c r="B8571" s="2" t="s">
        <v>9019</v>
      </c>
      <c r="C8571" s="2">
        <v>23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22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22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25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28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7</v>
      </c>
      <c r="D8576" s="2" t="s">
        <v>451</v>
      </c>
      <c r="E8576" s="2"/>
      <c r="F8576" s="2"/>
      <c r="G8576" s="2"/>
      <c r="H8576" s="2"/>
    </row>
    <row r="8577" spans="2:8">
      <c r="B8577" s="2" t="s">
        <v>9025</v>
      </c>
      <c r="C8577" s="2">
        <v>5</v>
      </c>
      <c r="D8577" s="2" t="s">
        <v>451</v>
      </c>
      <c r="E8577" s="2"/>
      <c r="F8577" s="2"/>
      <c r="G8577" s="2"/>
      <c r="H8577" s="2"/>
    </row>
    <row r="8578" spans="2:8">
      <c r="B8578" s="2" t="s">
        <v>9026</v>
      </c>
      <c r="C8578" s="2">
        <v>6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8</v>
      </c>
      <c r="D8579" s="2" t="s">
        <v>451</v>
      </c>
      <c r="E8579" s="2"/>
      <c r="F8579" s="2"/>
      <c r="G8579" s="2"/>
      <c r="H8579" s="2"/>
    </row>
    <row r="8580" spans="2:8">
      <c r="B8580" s="2" t="s">
        <v>9028</v>
      </c>
      <c r="C8580" s="2">
        <v>11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14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17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14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36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37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36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25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27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27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27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25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24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15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18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20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18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20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26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29</v>
      </c>
      <c r="D8599" s="2" t="s">
        <v>451</v>
      </c>
      <c r="E8599" s="2"/>
      <c r="F8599" s="2"/>
      <c r="G8599" s="2"/>
      <c r="H8599" s="2"/>
    </row>
    <row r="8600" spans="2:8">
      <c r="B8600" s="2" t="s">
        <v>9048</v>
      </c>
      <c r="C8600" s="2">
        <v>30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27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25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25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32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33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33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25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26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33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30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17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21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28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27</v>
      </c>
      <c r="D8614" s="2" t="s">
        <v>451</v>
      </c>
      <c r="E8614" s="2"/>
      <c r="F8614" s="2"/>
      <c r="G8614" s="2"/>
      <c r="H8614" s="2"/>
    </row>
    <row r="8615" spans="2:8">
      <c r="B8615" s="2" t="s">
        <v>9063</v>
      </c>
      <c r="C8615" s="2">
        <v>22</v>
      </c>
      <c r="D8615" s="2" t="s">
        <v>451</v>
      </c>
      <c r="E8615" s="2"/>
      <c r="F8615" s="2"/>
      <c r="G8615" s="2"/>
      <c r="H8615" s="2"/>
    </row>
    <row r="8616" spans="2:8">
      <c r="B8616" s="2" t="s">
        <v>9064</v>
      </c>
      <c r="C8616" s="2">
        <v>25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25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34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35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34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37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35</v>
      </c>
      <c r="D8622" s="2" t="s">
        <v>451</v>
      </c>
      <c r="E8622" s="2"/>
      <c r="F8622" s="2"/>
      <c r="G8622" s="2"/>
      <c r="H8622" s="2"/>
    </row>
    <row r="8623" spans="2:8">
      <c r="B8623" s="2" t="s">
        <v>9071</v>
      </c>
      <c r="C8623" s="2">
        <v>35</v>
      </c>
      <c r="D8623" s="2" t="s">
        <v>451</v>
      </c>
      <c r="E8623" s="2"/>
      <c r="F8623" s="2"/>
      <c r="G8623" s="2"/>
      <c r="H8623" s="2"/>
    </row>
    <row r="8624" spans="2:8">
      <c r="B8624" s="2" t="s">
        <v>9072</v>
      </c>
      <c r="C8624" s="2">
        <v>36</v>
      </c>
      <c r="D8624" s="2" t="s">
        <v>451</v>
      </c>
      <c r="E8624" s="2"/>
      <c r="F8624" s="2"/>
      <c r="G8624" s="2"/>
      <c r="H8624" s="2"/>
    </row>
    <row r="8625" spans="2:8">
      <c r="B8625" s="2" t="s">
        <v>9073</v>
      </c>
      <c r="C8625" s="2">
        <v>29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27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15</v>
      </c>
      <c r="D8627" s="2" t="s">
        <v>451</v>
      </c>
      <c r="E8627" s="2"/>
      <c r="F8627" s="2"/>
      <c r="G8627" s="2"/>
      <c r="H8627" s="2"/>
    </row>
    <row r="8628" spans="2:8">
      <c r="B8628" s="2" t="s">
        <v>9076</v>
      </c>
      <c r="C8628" s="2">
        <v>17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16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28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25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25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17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12</v>
      </c>
      <c r="D8634" s="2" t="s">
        <v>451</v>
      </c>
      <c r="E8634" s="2"/>
      <c r="F8634" s="2"/>
      <c r="G8634" s="2"/>
      <c r="H8634" s="2"/>
    </row>
    <row r="8635" spans="2:8">
      <c r="B8635" s="2" t="s">
        <v>9083</v>
      </c>
      <c r="C8635" s="2">
        <v>10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10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7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13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24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21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20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19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24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22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12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15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16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19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21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25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12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10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10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10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30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16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23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26</v>
      </c>
      <c r="D8658" s="2" t="s">
        <v>451</v>
      </c>
      <c r="E8658" s="2"/>
      <c r="F8658" s="2"/>
      <c r="G8658" s="2"/>
      <c r="H8658" s="2"/>
    </row>
    <row r="8659" spans="2:8">
      <c r="B8659" s="2" t="s">
        <v>9107</v>
      </c>
      <c r="C8659" s="2">
        <v>35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44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40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33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37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35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36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36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34</v>
      </c>
      <c r="D8667" s="2" t="s">
        <v>451</v>
      </c>
      <c r="E8667" s="2"/>
      <c r="F8667" s="2"/>
      <c r="G8667" s="2"/>
      <c r="H8667" s="2"/>
    </row>
    <row r="8668" spans="2:8">
      <c r="B8668" s="2" t="s">
        <v>9116</v>
      </c>
      <c r="C8668" s="2">
        <v>14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12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27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13</v>
      </c>
      <c r="D8671" s="2" t="s">
        <v>451</v>
      </c>
      <c r="E8671" s="2"/>
      <c r="F8671" s="2"/>
      <c r="G8671" s="2"/>
      <c r="H8671" s="2"/>
    </row>
    <row r="8672" spans="2:8">
      <c r="B8672" s="2" t="s">
        <v>9120</v>
      </c>
      <c r="C8672" s="2">
        <v>11</v>
      </c>
      <c r="D8672" s="2" t="s">
        <v>451</v>
      </c>
      <c r="E8672" s="2"/>
      <c r="F8672" s="2"/>
      <c r="G8672" s="2"/>
      <c r="H8672" s="2"/>
    </row>
    <row r="8673" spans="2:8">
      <c r="B8673" s="2" t="s">
        <v>9121</v>
      </c>
      <c r="C8673" s="2">
        <v>31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34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29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32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39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25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28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29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39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37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26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25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22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22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35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37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30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31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32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39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38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20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28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28</v>
      </c>
      <c r="D8696" s="2" t="s">
        <v>451</v>
      </c>
      <c r="E8696" s="2"/>
      <c r="F8696" s="2"/>
      <c r="G8696" s="2"/>
      <c r="H8696" s="2"/>
    </row>
    <row r="8697" spans="2:8">
      <c r="B8697" s="2" t="s">
        <v>9145</v>
      </c>
      <c r="C8697" s="2">
        <v>32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37</v>
      </c>
      <c r="D8698" s="2" t="s">
        <v>451</v>
      </c>
      <c r="E8698" s="2"/>
      <c r="F8698" s="2"/>
      <c r="G8698" s="2"/>
      <c r="H8698" s="2"/>
    </row>
    <row r="8699" spans="2:8">
      <c r="B8699" s="2" t="s">
        <v>9147</v>
      </c>
      <c r="C8699" s="2">
        <v>40</v>
      </c>
      <c r="D8699" s="2" t="s">
        <v>451</v>
      </c>
      <c r="E8699" s="2"/>
      <c r="F8699" s="2"/>
      <c r="G8699" s="2"/>
      <c r="H8699" s="2"/>
    </row>
    <row r="8700" spans="2:8">
      <c r="B8700" s="2" t="s">
        <v>9148</v>
      </c>
      <c r="C8700" s="2">
        <v>16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31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30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21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15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14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30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30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30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28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25</v>
      </c>
      <c r="D8710" s="2" t="s">
        <v>451</v>
      </c>
      <c r="E8710" s="2"/>
      <c r="F8710" s="2"/>
      <c r="G8710" s="2"/>
      <c r="H8710" s="2"/>
    </row>
    <row r="8711" spans="2:8">
      <c r="B8711" s="2" t="s">
        <v>9159</v>
      </c>
      <c r="C8711" s="2">
        <v>27</v>
      </c>
      <c r="D8711" s="2" t="s">
        <v>451</v>
      </c>
      <c r="E8711" s="2"/>
      <c r="F8711" s="2"/>
      <c r="G8711" s="2"/>
      <c r="H8711" s="2"/>
    </row>
    <row r="8712" spans="2:8">
      <c r="B8712" s="2" t="s">
        <v>9160</v>
      </c>
      <c r="C8712" s="2">
        <v>27</v>
      </c>
      <c r="D8712" s="2" t="s">
        <v>451</v>
      </c>
      <c r="E8712" s="2"/>
      <c r="F8712" s="2"/>
      <c r="G8712" s="2"/>
      <c r="H8712" s="2"/>
    </row>
    <row r="8713" spans="2:8">
      <c r="B8713" s="2" t="s">
        <v>9161</v>
      </c>
      <c r="C8713" s="2">
        <v>25</v>
      </c>
      <c r="D8713" s="2" t="s">
        <v>451</v>
      </c>
      <c r="E8713" s="2"/>
      <c r="F8713" s="2"/>
      <c r="G8713" s="2"/>
      <c r="H8713" s="2"/>
    </row>
    <row r="8714" spans="2:8">
      <c r="B8714" s="2" t="s">
        <v>9162</v>
      </c>
      <c r="C8714" s="2">
        <v>22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37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33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24</v>
      </c>
      <c r="D8717" s="2" t="s">
        <v>451</v>
      </c>
      <c r="E8717" s="2"/>
      <c r="F8717" s="2"/>
      <c r="G8717" s="2"/>
      <c r="H8717" s="2"/>
    </row>
    <row r="8718" spans="2:8">
      <c r="B8718" s="2" t="s">
        <v>9166</v>
      </c>
      <c r="C8718" s="2">
        <v>26</v>
      </c>
      <c r="D8718" s="2" t="s">
        <v>451</v>
      </c>
      <c r="E8718" s="2"/>
      <c r="F8718" s="2"/>
      <c r="G8718" s="2"/>
      <c r="H8718" s="2"/>
    </row>
    <row r="8719" spans="2:8">
      <c r="B8719" s="2" t="s">
        <v>9167</v>
      </c>
      <c r="C8719" s="2">
        <v>27</v>
      </c>
      <c r="D8719" s="2" t="s">
        <v>451</v>
      </c>
      <c r="E8719" s="2"/>
      <c r="F8719" s="2"/>
      <c r="G8719" s="2"/>
      <c r="H8719" s="2"/>
    </row>
    <row r="8720" spans="2:8">
      <c r="B8720" s="2" t="s">
        <v>9168</v>
      </c>
      <c r="C8720" s="2">
        <v>18</v>
      </c>
      <c r="D8720" s="2" t="s">
        <v>451</v>
      </c>
      <c r="E8720" s="2"/>
      <c r="F8720" s="2"/>
      <c r="G8720" s="2"/>
      <c r="H8720" s="2"/>
    </row>
    <row r="8721" spans="2:8">
      <c r="B8721" s="2" t="s">
        <v>9169</v>
      </c>
      <c r="C8721" s="2">
        <v>18</v>
      </c>
      <c r="D8721" s="2" t="s">
        <v>451</v>
      </c>
      <c r="E8721" s="2"/>
      <c r="F8721" s="2"/>
      <c r="G8721" s="2"/>
      <c r="H8721" s="2"/>
    </row>
    <row r="8722" spans="2:8">
      <c r="B8722" s="2" t="s">
        <v>9170</v>
      </c>
      <c r="C8722" s="2">
        <v>18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29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32</v>
      </c>
      <c r="D8724" s="2" t="s">
        <v>451</v>
      </c>
      <c r="E8724" s="2"/>
      <c r="F8724" s="2"/>
      <c r="G8724" s="2"/>
      <c r="H8724" s="2"/>
    </row>
    <row r="8725" spans="2:8">
      <c r="B8725" s="2" t="s">
        <v>9173</v>
      </c>
      <c r="C8725" s="2">
        <v>35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35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31</v>
      </c>
      <c r="D8727" s="2" t="s">
        <v>451</v>
      </c>
      <c r="E8727" s="2"/>
      <c r="F8727" s="2"/>
      <c r="G8727" s="2"/>
      <c r="H8727" s="2"/>
    </row>
    <row r="8728" spans="2:8">
      <c r="B8728" s="2" t="s">
        <v>9176</v>
      </c>
      <c r="C8728" s="2">
        <v>20</v>
      </c>
      <c r="D8728" s="2" t="s">
        <v>451</v>
      </c>
      <c r="E8728" s="2"/>
      <c r="F8728" s="2"/>
      <c r="G8728" s="2"/>
      <c r="H8728" s="2"/>
    </row>
    <row r="8729" spans="2:8">
      <c r="B8729" s="2" t="s">
        <v>9177</v>
      </c>
      <c r="C8729" s="2">
        <v>20</v>
      </c>
      <c r="D8729" s="2" t="s">
        <v>451</v>
      </c>
      <c r="E8729" s="2"/>
      <c r="F8729" s="2"/>
      <c r="G8729" s="2"/>
      <c r="H8729" s="2"/>
    </row>
    <row r="8730" spans="2:8">
      <c r="B8730" s="2" t="s">
        <v>9178</v>
      </c>
      <c r="C8730" s="2">
        <v>32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31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31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21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21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16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7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14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31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26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30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32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31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36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35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36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33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14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39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17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22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19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19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19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26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21</v>
      </c>
      <c r="D8755" s="2" t="s">
        <v>451</v>
      </c>
      <c r="E8755" s="2"/>
      <c r="F8755" s="2"/>
      <c r="G8755" s="2"/>
      <c r="H8755" s="2"/>
    </row>
    <row r="8756" spans="2:8">
      <c r="B8756" s="2" t="s">
        <v>9204</v>
      </c>
      <c r="C8756" s="2">
        <v>25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27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28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30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31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31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31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30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31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33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33</v>
      </c>
      <c r="D8766" s="2" t="s">
        <v>451</v>
      </c>
      <c r="E8766" s="2"/>
      <c r="F8766" s="2"/>
      <c r="G8766" s="2"/>
      <c r="H8766" s="2"/>
    </row>
    <row r="8767" spans="2:8">
      <c r="B8767" s="2" t="s">
        <v>9215</v>
      </c>
      <c r="C8767" s="2">
        <v>22</v>
      </c>
      <c r="D8767" s="2" t="s">
        <v>451</v>
      </c>
      <c r="E8767" s="2"/>
      <c r="F8767" s="2"/>
      <c r="G8767" s="2"/>
      <c r="H8767" s="2"/>
    </row>
    <row r="8768" spans="2:8">
      <c r="B8768" s="2" t="s">
        <v>9216</v>
      </c>
      <c r="C8768" s="2">
        <v>27</v>
      </c>
      <c r="D8768" s="2" t="s">
        <v>451</v>
      </c>
      <c r="E8768" s="2"/>
      <c r="F8768" s="2"/>
      <c r="G8768" s="2"/>
      <c r="H8768" s="2"/>
    </row>
    <row r="8769" spans="2:8">
      <c r="B8769" s="2" t="s">
        <v>9217</v>
      </c>
      <c r="C8769" s="2">
        <v>12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31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30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30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20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12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13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14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27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29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30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26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26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24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33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35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17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27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34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38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8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17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44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47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46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27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32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32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31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32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33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20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21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15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13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12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32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34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30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35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35</v>
      </c>
      <c r="D8809" s="2" t="s">
        <v>451</v>
      </c>
      <c r="E8809" s="2"/>
      <c r="F8809" s="2"/>
      <c r="G8809" s="2"/>
      <c r="H8809" s="2"/>
    </row>
    <row r="8810" spans="2:8">
      <c r="B8810" s="2" t="s">
        <v>9258</v>
      </c>
      <c r="C8810" s="2">
        <v>18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17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17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15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15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31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32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28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24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48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19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33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36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32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33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33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41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40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31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34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31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31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31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11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21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23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24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25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35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35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40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34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38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36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34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21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23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11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27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30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27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24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17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23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28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31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17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31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43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43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41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23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34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38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39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37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26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28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28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25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22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19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14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27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30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41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37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30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39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43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32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21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19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29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30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28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43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43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30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32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26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14</v>
      </c>
      <c r="D8892" s="2" t="s">
        <v>451</v>
      </c>
      <c r="E8892" s="2"/>
      <c r="F8892" s="2"/>
      <c r="G8892" s="2"/>
      <c r="H8892" s="2"/>
    </row>
    <row r="8893" spans="2:8">
      <c r="B8893" s="2" t="s">
        <v>9341</v>
      </c>
      <c r="C8893" s="2">
        <v>16</v>
      </c>
      <c r="D8893" s="2" t="s">
        <v>451</v>
      </c>
      <c r="E8893" s="2"/>
      <c r="F8893" s="2"/>
      <c r="G8893" s="2"/>
      <c r="H8893" s="2"/>
    </row>
    <row r="8894" spans="2:8">
      <c r="B8894" s="2" t="s">
        <v>9342</v>
      </c>
      <c r="C8894" s="2">
        <v>30</v>
      </c>
      <c r="D8894" s="2" t="s">
        <v>451</v>
      </c>
      <c r="E8894" s="2"/>
      <c r="F8894" s="2"/>
      <c r="G8894" s="2"/>
      <c r="H8894" s="2"/>
    </row>
    <row r="8895" spans="2:8">
      <c r="B8895" s="2" t="s">
        <v>9343</v>
      </c>
      <c r="C8895" s="2">
        <v>44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20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33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31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25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28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29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29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38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39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15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15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13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13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10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22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25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26</v>
      </c>
      <c r="D8912" s="2" t="s">
        <v>451</v>
      </c>
      <c r="E8912" s="2"/>
      <c r="F8912" s="2"/>
      <c r="G8912" s="2"/>
      <c r="H8912" s="2"/>
    </row>
    <row r="8913" spans="2:8">
      <c r="B8913" s="2" t="s">
        <v>9361</v>
      </c>
      <c r="C8913" s="2">
        <v>27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27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13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14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17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17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13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8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14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14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36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34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18</v>
      </c>
      <c r="D8925" s="2" t="s">
        <v>451</v>
      </c>
      <c r="E8925" s="2"/>
      <c r="F8925" s="2"/>
      <c r="G8925" s="2"/>
      <c r="H8925" s="2"/>
    </row>
    <row r="8926" spans="2:8">
      <c r="B8926" s="2" t="s">
        <v>9374</v>
      </c>
      <c r="C8926" s="2">
        <v>21</v>
      </c>
      <c r="D8926" s="2" t="s">
        <v>451</v>
      </c>
      <c r="E8926" s="2"/>
      <c r="F8926" s="2"/>
      <c r="G8926" s="2"/>
      <c r="H8926" s="2"/>
    </row>
    <row r="8927" spans="2:8">
      <c r="B8927" s="2" t="s">
        <v>9375</v>
      </c>
      <c r="C8927" s="2">
        <v>22</v>
      </c>
      <c r="D8927" s="2" t="s">
        <v>451</v>
      </c>
      <c r="E8927" s="2"/>
      <c r="F8927" s="2"/>
      <c r="G8927" s="2"/>
      <c r="H8927" s="2"/>
    </row>
    <row r="8928" spans="2:8">
      <c r="B8928" s="2" t="s">
        <v>9376</v>
      </c>
      <c r="C8928" s="2">
        <v>29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30</v>
      </c>
      <c r="D8929" s="2" t="s">
        <v>451</v>
      </c>
      <c r="E8929" s="2"/>
      <c r="F8929" s="2"/>
      <c r="G8929" s="2"/>
      <c r="H8929" s="2"/>
    </row>
    <row r="8930" spans="2:8">
      <c r="B8930" s="2" t="s">
        <v>9378</v>
      </c>
      <c r="C8930" s="2">
        <v>25</v>
      </c>
      <c r="D8930" s="2" t="s">
        <v>451</v>
      </c>
      <c r="E8930" s="2"/>
      <c r="F8930" s="2"/>
      <c r="G8930" s="2"/>
      <c r="H8930" s="2"/>
    </row>
    <row r="8931" spans="2:8">
      <c r="B8931" s="2" t="s">
        <v>9379</v>
      </c>
      <c r="C8931" s="2">
        <v>9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33</v>
      </c>
      <c r="D8932" s="2" t="s">
        <v>451</v>
      </c>
      <c r="E8932" s="2"/>
      <c r="F8932" s="2"/>
      <c r="G8932" s="2"/>
      <c r="H8932" s="2"/>
    </row>
    <row r="8933" spans="2:8">
      <c r="B8933" s="2" t="s">
        <v>9381</v>
      </c>
      <c r="C8933" s="2">
        <v>10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18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30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40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35</v>
      </c>
      <c r="D8937" s="2" t="s">
        <v>451</v>
      </c>
      <c r="E8937" s="2"/>
      <c r="F8937" s="2"/>
      <c r="G8937" s="2"/>
      <c r="H8937" s="2"/>
    </row>
    <row r="8938" spans="2:8">
      <c r="B8938" s="2" t="s">
        <v>9386</v>
      </c>
      <c r="C8938" s="2">
        <v>33</v>
      </c>
      <c r="D8938" s="2" t="s">
        <v>451</v>
      </c>
      <c r="E8938" s="2"/>
      <c r="F8938" s="2"/>
      <c r="G8938" s="2"/>
      <c r="H8938" s="2"/>
    </row>
    <row r="8939" spans="2:8">
      <c r="B8939" s="2" t="s">
        <v>9387</v>
      </c>
      <c r="C8939" s="2">
        <v>35</v>
      </c>
      <c r="D8939" s="2" t="s">
        <v>451</v>
      </c>
      <c r="E8939" s="2"/>
      <c r="F8939" s="2"/>
      <c r="G8939" s="2"/>
      <c r="H8939" s="2"/>
    </row>
    <row r="8940" spans="2:8">
      <c r="B8940" s="2" t="s">
        <v>9388</v>
      </c>
      <c r="C8940" s="2">
        <v>43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41</v>
      </c>
      <c r="D8941" s="2" t="s">
        <v>451</v>
      </c>
      <c r="E8941" s="2"/>
      <c r="F8941" s="2"/>
      <c r="G8941" s="2"/>
      <c r="H8941" s="2"/>
    </row>
    <row r="8942" spans="2:8">
      <c r="B8942" s="2" t="s">
        <v>9390</v>
      </c>
      <c r="C8942" s="2">
        <v>42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16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18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19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9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10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10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10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21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23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41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41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18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41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37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34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26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17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36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34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21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25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19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30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35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32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28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27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26</v>
      </c>
      <c r="D8970" s="2" t="s">
        <v>451</v>
      </c>
      <c r="E8970" s="2"/>
      <c r="F8970" s="2"/>
      <c r="G8970" s="2"/>
      <c r="H8970" s="2"/>
    </row>
    <row r="8971" spans="2:8">
      <c r="B8971" s="2" t="s">
        <v>9419</v>
      </c>
      <c r="C8971" s="2">
        <v>28</v>
      </c>
      <c r="D8971" s="2" t="s">
        <v>451</v>
      </c>
      <c r="E8971" s="2"/>
      <c r="F8971" s="2"/>
      <c r="G8971" s="2"/>
      <c r="H8971" s="2"/>
    </row>
    <row r="8972" spans="2:8">
      <c r="B8972" s="2" t="s">
        <v>9420</v>
      </c>
      <c r="C8972" s="2">
        <v>22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40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40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33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33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23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25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23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48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28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31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30</v>
      </c>
      <c r="D8983" s="2" t="s">
        <v>451</v>
      </c>
      <c r="E8983" s="2"/>
      <c r="F8983" s="2"/>
      <c r="G8983" s="2"/>
      <c r="H8983" s="2"/>
    </row>
    <row r="8984" spans="2:8">
      <c r="B8984" s="2" t="s">
        <v>9432</v>
      </c>
      <c r="C8984" s="2">
        <v>38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35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22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17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16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16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33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36</v>
      </c>
      <c r="D8991" s="2" t="s">
        <v>451</v>
      </c>
      <c r="E8991" s="2"/>
      <c r="F8991" s="2"/>
      <c r="G8991" s="2"/>
      <c r="H8991" s="2"/>
    </row>
    <row r="8992" spans="2:8">
      <c r="B8992" s="2" t="s">
        <v>9440</v>
      </c>
      <c r="C8992" s="2">
        <v>34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25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27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23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25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34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35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35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35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35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33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32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35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35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43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44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24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26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29</v>
      </c>
      <c r="D9010" s="2" t="s">
        <v>451</v>
      </c>
      <c r="E9010" s="2"/>
      <c r="F9010" s="2"/>
      <c r="G9010" s="2"/>
      <c r="H9010" s="2"/>
    </row>
    <row r="9011" spans="2:8">
      <c r="B9011" s="2" t="s">
        <v>9459</v>
      </c>
      <c r="C9011" s="2">
        <v>29</v>
      </c>
      <c r="D9011" s="2" t="s">
        <v>451</v>
      </c>
      <c r="E9011" s="2"/>
      <c r="F9011" s="2"/>
      <c r="G9011" s="2"/>
      <c r="H9011" s="2"/>
    </row>
    <row r="9012" spans="2:8">
      <c r="B9012" s="2" t="s">
        <v>9460</v>
      </c>
      <c r="C9012" s="2">
        <v>30</v>
      </c>
      <c r="D9012" s="2" t="s">
        <v>451</v>
      </c>
      <c r="E9012" s="2"/>
      <c r="F9012" s="2"/>
      <c r="G9012" s="2"/>
      <c r="H9012" s="2"/>
    </row>
    <row r="9013" spans="2:8">
      <c r="B9013" s="2" t="s">
        <v>9461</v>
      </c>
      <c r="C9013" s="2">
        <v>23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26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26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24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26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25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31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30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29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39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22</v>
      </c>
      <c r="D9023" s="2" t="s">
        <v>451</v>
      </c>
      <c r="E9023" s="2"/>
      <c r="F9023" s="2"/>
      <c r="G9023" s="2"/>
      <c r="H9023" s="2"/>
    </row>
    <row r="9024" spans="2:8">
      <c r="B9024" s="2" t="s">
        <v>9472</v>
      </c>
      <c r="C9024" s="2">
        <v>25</v>
      </c>
      <c r="D9024" s="2" t="s">
        <v>451</v>
      </c>
      <c r="E9024" s="2"/>
      <c r="F9024" s="2"/>
      <c r="G9024" s="2"/>
      <c r="H9024" s="2"/>
    </row>
    <row r="9025" spans="2:8">
      <c r="B9025" s="2" t="s">
        <v>9473</v>
      </c>
      <c r="C9025" s="2">
        <v>22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19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29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28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25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33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34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32</v>
      </c>
      <c r="D9032" s="2" t="s">
        <v>451</v>
      </c>
      <c r="E9032" s="2"/>
      <c r="F9032" s="2"/>
      <c r="G9032" s="2"/>
      <c r="H9032" s="2"/>
    </row>
    <row r="9033" spans="2:8">
      <c r="B9033" s="2" t="s">
        <v>9481</v>
      </c>
      <c r="C9033" s="2">
        <v>33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12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11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11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18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18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19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36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33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23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38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39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40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40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38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28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30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33</v>
      </c>
      <c r="D9050" s="2" t="s">
        <v>451</v>
      </c>
      <c r="E9050" s="2"/>
      <c r="F9050" s="2"/>
      <c r="G9050" s="2"/>
      <c r="H9050" s="2"/>
    </row>
    <row r="9051" spans="2:8">
      <c r="B9051" s="2" t="s">
        <v>9499</v>
      </c>
      <c r="C9051" s="2">
        <v>33</v>
      </c>
      <c r="D9051" s="2" t="s">
        <v>451</v>
      </c>
      <c r="E9051" s="2"/>
      <c r="F9051" s="2"/>
      <c r="G9051" s="2"/>
      <c r="H9051" s="2"/>
    </row>
    <row r="9052" spans="2:8">
      <c r="B9052" s="2" t="s">
        <v>9500</v>
      </c>
      <c r="C9052" s="2">
        <v>33</v>
      </c>
      <c r="D9052" s="2" t="s">
        <v>451</v>
      </c>
      <c r="E9052" s="2"/>
      <c r="F9052" s="2"/>
      <c r="G9052" s="2"/>
      <c r="H9052" s="2"/>
    </row>
    <row r="9053" spans="2:8">
      <c r="B9053" s="2" t="s">
        <v>9501</v>
      </c>
      <c r="C9053" s="2">
        <v>29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24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38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38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27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26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28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31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30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42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30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32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31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35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23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23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22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36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17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18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31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33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17</v>
      </c>
      <c r="D9075" s="2" t="s">
        <v>451</v>
      </c>
      <c r="E9075" s="2"/>
      <c r="F9075" s="2"/>
      <c r="G9075" s="2"/>
      <c r="H9075" s="2"/>
    </row>
    <row r="9076" spans="2:8">
      <c r="B9076" s="2" t="s">
        <v>9524</v>
      </c>
      <c r="C9076" s="2">
        <v>41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7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35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33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18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37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35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33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39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39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28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29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25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34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35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39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28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31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30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29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31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31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28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26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28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29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18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18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17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27</v>
      </c>
      <c r="D9106" s="2" t="s">
        <v>451</v>
      </c>
      <c r="E9106" s="2"/>
      <c r="F9106" s="2"/>
      <c r="G9106" s="2"/>
      <c r="H9106" s="2"/>
    </row>
    <row r="9107" spans="2:8">
      <c r="B9107" s="2" t="s">
        <v>9555</v>
      </c>
      <c r="C9107" s="2">
        <v>31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25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25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22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29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32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30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23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25</v>
      </c>
      <c r="D9115" s="2" t="s">
        <v>451</v>
      </c>
      <c r="E9115" s="2"/>
      <c r="F9115" s="2"/>
      <c r="G9115" s="2"/>
      <c r="H9115" s="2"/>
    </row>
    <row r="9116" spans="2:8">
      <c r="B9116" s="2" t="s">
        <v>9564</v>
      </c>
      <c r="C9116" s="2">
        <v>17</v>
      </c>
      <c r="D9116" s="2" t="s">
        <v>451</v>
      </c>
      <c r="E9116" s="2"/>
      <c r="F9116" s="2"/>
      <c r="G9116" s="2"/>
      <c r="H9116" s="2"/>
    </row>
    <row r="9117" spans="2:8">
      <c r="B9117" s="2" t="s">
        <v>9565</v>
      </c>
      <c r="C9117" s="2">
        <v>18</v>
      </c>
      <c r="D9117" s="2" t="s">
        <v>451</v>
      </c>
      <c r="E9117" s="2"/>
      <c r="F9117" s="2"/>
      <c r="G9117" s="2"/>
      <c r="H9117" s="2"/>
    </row>
    <row r="9118" spans="2:8">
      <c r="B9118" s="2" t="s">
        <v>9566</v>
      </c>
      <c r="C9118" s="2">
        <v>8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10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18</v>
      </c>
      <c r="D9120" s="2" t="s">
        <v>451</v>
      </c>
      <c r="E9120" s="2"/>
      <c r="F9120" s="2"/>
      <c r="G9120" s="2"/>
      <c r="H9120" s="2"/>
    </row>
    <row r="9121" spans="2:8">
      <c r="B9121" s="2" t="s">
        <v>9569</v>
      </c>
      <c r="C9121" s="2">
        <v>28</v>
      </c>
      <c r="D9121" s="2" t="s">
        <v>451</v>
      </c>
      <c r="E9121" s="2"/>
      <c r="F9121" s="2"/>
      <c r="G9121" s="2"/>
      <c r="H9121" s="2"/>
    </row>
    <row r="9122" spans="2:8">
      <c r="B9122" s="2" t="s">
        <v>9570</v>
      </c>
      <c r="C9122" s="2">
        <v>26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27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26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43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45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27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29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28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27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16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25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25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29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22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23</v>
      </c>
      <c r="D9136" s="2" t="s">
        <v>451</v>
      </c>
      <c r="E9136" s="2"/>
      <c r="F9136" s="2"/>
      <c r="G9136" s="2"/>
      <c r="H9136" s="2"/>
    </row>
    <row r="9137" spans="2:8">
      <c r="B9137" s="2" t="s">
        <v>9585</v>
      </c>
      <c r="C9137" s="2">
        <v>23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34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32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30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32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23</v>
      </c>
      <c r="D9142" s="2" t="s">
        <v>451</v>
      </c>
      <c r="E9142" s="2"/>
      <c r="F9142" s="2"/>
      <c r="G9142" s="2"/>
      <c r="H9142" s="2"/>
    </row>
    <row r="9143" spans="2:8">
      <c r="B9143" s="2" t="s">
        <v>9591</v>
      </c>
      <c r="C9143" s="2">
        <v>26</v>
      </c>
      <c r="D9143" s="2" t="s">
        <v>451</v>
      </c>
      <c r="E9143" s="2"/>
      <c r="F9143" s="2"/>
      <c r="G9143" s="2"/>
      <c r="H9143" s="2"/>
    </row>
    <row r="9144" spans="2:8">
      <c r="B9144" s="2" t="s">
        <v>9592</v>
      </c>
      <c r="C9144" s="2">
        <v>26</v>
      </c>
      <c r="D9144" s="2" t="s">
        <v>451</v>
      </c>
      <c r="E9144" s="2"/>
      <c r="F9144" s="2"/>
      <c r="G9144" s="2"/>
      <c r="H9144" s="2"/>
    </row>
    <row r="9145" spans="2:8">
      <c r="B9145" s="2" t="s">
        <v>9593</v>
      </c>
      <c r="C9145" s="2">
        <v>27</v>
      </c>
      <c r="D9145" s="2" t="s">
        <v>451</v>
      </c>
      <c r="E9145" s="2"/>
      <c r="F9145" s="2"/>
      <c r="G9145" s="2"/>
      <c r="H9145" s="2"/>
    </row>
    <row r="9146" spans="2:8">
      <c r="B9146" s="2" t="s">
        <v>9594</v>
      </c>
      <c r="C9146" s="2">
        <v>28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29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33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34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35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32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28</v>
      </c>
      <c r="D9152" s="2" t="s">
        <v>451</v>
      </c>
      <c r="E9152" s="2"/>
      <c r="F9152" s="2"/>
      <c r="G9152" s="2"/>
      <c r="H9152" s="2"/>
    </row>
    <row r="9153" spans="2:8">
      <c r="B9153" s="2" t="s">
        <v>9601</v>
      </c>
      <c r="C9153" s="2">
        <v>29</v>
      </c>
      <c r="D9153" s="2" t="s">
        <v>451</v>
      </c>
      <c r="E9153" s="2"/>
      <c r="F9153" s="2"/>
      <c r="G9153" s="2"/>
      <c r="H9153" s="2"/>
    </row>
    <row r="9154" spans="2:8">
      <c r="B9154" s="2" t="s">
        <v>9602</v>
      </c>
      <c r="C9154" s="2">
        <v>30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25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26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26</v>
      </c>
      <c r="D9157" s="2" t="s">
        <v>451</v>
      </c>
      <c r="E9157" s="2"/>
      <c r="F9157" s="2"/>
      <c r="G9157" s="2"/>
      <c r="H9157" s="2"/>
    </row>
    <row r="9158" spans="2:8">
      <c r="B9158" s="2" t="s">
        <v>9606</v>
      </c>
      <c r="C9158" s="2">
        <v>28</v>
      </c>
      <c r="D9158" s="2" t="s">
        <v>451</v>
      </c>
      <c r="E9158" s="2"/>
      <c r="F9158" s="2"/>
      <c r="G9158" s="2"/>
      <c r="H9158" s="2"/>
    </row>
    <row r="9159" spans="2:8">
      <c r="B9159" s="2" t="s">
        <v>9607</v>
      </c>
      <c r="C9159" s="2">
        <v>28</v>
      </c>
      <c r="D9159" s="2" t="s">
        <v>451</v>
      </c>
      <c r="E9159" s="2"/>
      <c r="F9159" s="2"/>
      <c r="G9159" s="2"/>
      <c r="H9159" s="2"/>
    </row>
    <row r="9160" spans="2:8">
      <c r="B9160" s="2" t="s">
        <v>9608</v>
      </c>
      <c r="C9160" s="2">
        <v>28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38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17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37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38</v>
      </c>
      <c r="D9164" s="2" t="s">
        <v>451</v>
      </c>
      <c r="E9164" s="2"/>
      <c r="F9164" s="2"/>
      <c r="G9164" s="2"/>
      <c r="H9164" s="2"/>
    </row>
    <row r="9165" spans="2:8">
      <c r="B9165" s="2" t="s">
        <v>9613</v>
      </c>
      <c r="C9165" s="2">
        <v>20</v>
      </c>
      <c r="D9165" s="2" t="s">
        <v>451</v>
      </c>
      <c r="E9165" s="2"/>
      <c r="F9165" s="2"/>
      <c r="G9165" s="2"/>
      <c r="H9165" s="2"/>
    </row>
    <row r="9166" spans="2:8">
      <c r="B9166" s="2" t="s">
        <v>9614</v>
      </c>
      <c r="C9166" s="2">
        <v>42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43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31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33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33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30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43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36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22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24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26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27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23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21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46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47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46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29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33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32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31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37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38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35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33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32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27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29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28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32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32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33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31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33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27</v>
      </c>
      <c r="D9200" s="2" t="s">
        <v>451</v>
      </c>
      <c r="E9200" s="2"/>
      <c r="F9200" s="2"/>
      <c r="G9200" s="2"/>
      <c r="H9200" s="2"/>
    </row>
    <row r="9201" spans="2:8">
      <c r="B9201" s="2" t="s">
        <v>9649</v>
      </c>
      <c r="C9201" s="2">
        <v>27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24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17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34</v>
      </c>
      <c r="D9204" s="2" t="s">
        <v>451</v>
      </c>
      <c r="E9204" s="2"/>
      <c r="F9204" s="2"/>
      <c r="G9204" s="2"/>
      <c r="H9204" s="2"/>
    </row>
    <row r="9205" spans="2:8">
      <c r="B9205" s="2" t="s">
        <v>9653</v>
      </c>
      <c r="C9205" s="2">
        <v>34</v>
      </c>
      <c r="D9205" s="2" t="s">
        <v>451</v>
      </c>
      <c r="E9205" s="2"/>
      <c r="F9205" s="2"/>
      <c r="G9205" s="2"/>
      <c r="H9205" s="2"/>
    </row>
    <row r="9206" spans="2:8">
      <c r="B9206" s="2" t="s">
        <v>9654</v>
      </c>
      <c r="C9206" s="2">
        <v>30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35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38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37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37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36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13</v>
      </c>
      <c r="D9212" s="2" t="s">
        <v>451</v>
      </c>
      <c r="E9212" s="2"/>
      <c r="F9212" s="2"/>
      <c r="G9212" s="2"/>
      <c r="H9212" s="2"/>
    </row>
    <row r="9213" spans="2:8">
      <c r="B9213" s="2" t="s">
        <v>9661</v>
      </c>
      <c r="C9213" s="2">
        <v>13</v>
      </c>
      <c r="D9213" s="2" t="s">
        <v>451</v>
      </c>
      <c r="E9213" s="2"/>
      <c r="F9213" s="2"/>
      <c r="G9213" s="2"/>
      <c r="H9213" s="2"/>
    </row>
    <row r="9214" spans="2:8">
      <c r="B9214" s="2" t="s">
        <v>9662</v>
      </c>
      <c r="C9214" s="2">
        <v>15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34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31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26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17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21</v>
      </c>
      <c r="D9219" s="2" t="s">
        <v>451</v>
      </c>
      <c r="E9219" s="2"/>
      <c r="F9219" s="2"/>
      <c r="G9219" s="2"/>
      <c r="H9219" s="2"/>
    </row>
    <row r="9220" spans="2:8">
      <c r="B9220" s="2" t="s">
        <v>9668</v>
      </c>
      <c r="C9220" s="2">
        <v>25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28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29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30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31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31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30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30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29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24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27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28</v>
      </c>
      <c r="D9231" s="2" t="s">
        <v>451</v>
      </c>
      <c r="E9231" s="2"/>
      <c r="F9231" s="2"/>
      <c r="G9231" s="2"/>
      <c r="H9231" s="2"/>
    </row>
    <row r="9232" spans="2:8">
      <c r="B9232" s="2" t="s">
        <v>9680</v>
      </c>
      <c r="C9232" s="2">
        <v>26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26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25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25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29</v>
      </c>
      <c r="D9236" s="2" t="s">
        <v>451</v>
      </c>
      <c r="E9236" s="2"/>
      <c r="F9236" s="2"/>
      <c r="G9236" s="2"/>
      <c r="H9236" s="2"/>
    </row>
    <row r="9237" spans="2:8">
      <c r="B9237" s="2" t="s">
        <v>9685</v>
      </c>
      <c r="C9237" s="2">
        <v>31</v>
      </c>
      <c r="D9237" s="2" t="s">
        <v>451</v>
      </c>
      <c r="E9237" s="2"/>
      <c r="F9237" s="2"/>
      <c r="G9237" s="2"/>
      <c r="H9237" s="2"/>
    </row>
    <row r="9238" spans="2:8">
      <c r="B9238" s="2" t="s">
        <v>9686</v>
      </c>
      <c r="C9238" s="2">
        <v>19</v>
      </c>
      <c r="D9238" s="2" t="s">
        <v>451</v>
      </c>
      <c r="E9238" s="2"/>
      <c r="F9238" s="2"/>
      <c r="G9238" s="2"/>
      <c r="H9238" s="2"/>
    </row>
    <row r="9239" spans="2:8">
      <c r="B9239" s="2" t="s">
        <v>9687</v>
      </c>
      <c r="C9239" s="2">
        <v>21</v>
      </c>
      <c r="D9239" s="2" t="s">
        <v>451</v>
      </c>
      <c r="E9239" s="2"/>
      <c r="F9239" s="2"/>
      <c r="G9239" s="2"/>
      <c r="H9239" s="2"/>
    </row>
    <row r="9240" spans="2:8">
      <c r="B9240" s="2" t="s">
        <v>9688</v>
      </c>
      <c r="C9240" s="2">
        <v>24</v>
      </c>
      <c r="D9240" s="2" t="s">
        <v>451</v>
      </c>
      <c r="E9240" s="2"/>
      <c r="F9240" s="2"/>
      <c r="G9240" s="2"/>
      <c r="H9240" s="2"/>
    </row>
    <row r="9241" spans="2:8">
      <c r="B9241" s="2" t="s">
        <v>9689</v>
      </c>
      <c r="C9241" s="2">
        <v>23</v>
      </c>
      <c r="D9241" s="2" t="s">
        <v>451</v>
      </c>
      <c r="E9241" s="2"/>
      <c r="F9241" s="2"/>
      <c r="G9241" s="2"/>
      <c r="H9241" s="2"/>
    </row>
    <row r="9242" spans="2:8">
      <c r="B9242" s="2" t="s">
        <v>9690</v>
      </c>
      <c r="C9242" s="2">
        <v>24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30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32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35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33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36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34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36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34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27</v>
      </c>
      <c r="D9251" s="2" t="s">
        <v>451</v>
      </c>
      <c r="E9251" s="2"/>
      <c r="F9251" s="2"/>
      <c r="G9251" s="2"/>
      <c r="H9251" s="2"/>
    </row>
    <row r="9252" spans="2:8">
      <c r="B9252" s="2" t="s">
        <v>9700</v>
      </c>
      <c r="C9252" s="2">
        <v>28</v>
      </c>
      <c r="D9252" s="2" t="s">
        <v>451</v>
      </c>
      <c r="E9252" s="2"/>
      <c r="F9252" s="2"/>
      <c r="G9252" s="2"/>
      <c r="H9252" s="2"/>
    </row>
    <row r="9253" spans="2:8">
      <c r="B9253" s="2" t="s">
        <v>9701</v>
      </c>
      <c r="C9253" s="2">
        <v>35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29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25</v>
      </c>
      <c r="D9255" s="2" t="s">
        <v>451</v>
      </c>
      <c r="E9255" s="2"/>
      <c r="F9255" s="2"/>
      <c r="G9255" s="2"/>
      <c r="H9255" s="2"/>
    </row>
    <row r="9256" spans="2:8">
      <c r="B9256" s="2" t="s">
        <v>9704</v>
      </c>
      <c r="C9256" s="2">
        <v>25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28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28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28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29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30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19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18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17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16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9</v>
      </c>
      <c r="D9266" s="2" t="s">
        <v>451</v>
      </c>
      <c r="E9266" s="2"/>
      <c r="F9266" s="2"/>
      <c r="G9266" s="2"/>
      <c r="H9266" s="2"/>
    </row>
    <row r="9267" spans="2:8">
      <c r="B9267" s="2" t="s">
        <v>9715</v>
      </c>
      <c r="C9267" s="2">
        <v>35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38</v>
      </c>
      <c r="D9268" s="2" t="s">
        <v>451</v>
      </c>
      <c r="E9268" s="2"/>
      <c r="F9268" s="2"/>
      <c r="G9268" s="2"/>
      <c r="H9268" s="2"/>
    </row>
    <row r="9269" spans="2:8">
      <c r="B9269" s="2" t="s">
        <v>9717</v>
      </c>
      <c r="C9269" s="2">
        <v>49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49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15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16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17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18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34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35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34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24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26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27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33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44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43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33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32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30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32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31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29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39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38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34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33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23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19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15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13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10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30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29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35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37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38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32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28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33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29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29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25</v>
      </c>
      <c r="D9309" s="2" t="s">
        <v>451</v>
      </c>
      <c r="E9309" s="2"/>
      <c r="F9309" s="2"/>
      <c r="G9309" s="2"/>
      <c r="H9309" s="2"/>
    </row>
    <row r="9310" spans="2:8">
      <c r="B9310" s="2" t="s">
        <v>9758</v>
      </c>
      <c r="C9310" s="2">
        <v>19</v>
      </c>
      <c r="D9310" s="2" t="s">
        <v>451</v>
      </c>
      <c r="E9310" s="2"/>
      <c r="F9310" s="2"/>
      <c r="G9310" s="2"/>
      <c r="H9310" s="2"/>
    </row>
    <row r="9311" spans="2:8">
      <c r="B9311" s="2" t="s">
        <v>9759</v>
      </c>
      <c r="C9311" s="2">
        <v>26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30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33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27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28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30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29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35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35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33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32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33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33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33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37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17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18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39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38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38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28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29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32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31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31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35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35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39</v>
      </c>
      <c r="D9338" s="2" t="s">
        <v>451</v>
      </c>
      <c r="E9338" s="2"/>
      <c r="F9338" s="2"/>
      <c r="G9338" s="2"/>
      <c r="H9338" s="2"/>
    </row>
    <row r="9339" spans="2:8">
      <c r="B9339" s="2" t="s">
        <v>9787</v>
      </c>
      <c r="C9339" s="2">
        <v>39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39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32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32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31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31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38</v>
      </c>
      <c r="D9345" s="2" t="s">
        <v>451</v>
      </c>
      <c r="E9345" s="2"/>
      <c r="F9345" s="2"/>
      <c r="G9345" s="2"/>
      <c r="H9345" s="2"/>
    </row>
    <row r="9346" spans="2:8">
      <c r="B9346" s="2" t="s">
        <v>9794</v>
      </c>
      <c r="C9346" s="2">
        <v>41</v>
      </c>
      <c r="D9346" s="2" t="s">
        <v>451</v>
      </c>
      <c r="E9346" s="2"/>
      <c r="F9346" s="2"/>
      <c r="G9346" s="2"/>
      <c r="H9346" s="2"/>
    </row>
    <row r="9347" spans="2:8">
      <c r="B9347" s="2" t="s">
        <v>9795</v>
      </c>
      <c r="C9347" s="2">
        <v>35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36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35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32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33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32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39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42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44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25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33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33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33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32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37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36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36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34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33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36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36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30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26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28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30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21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34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35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35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36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34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28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29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30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29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30</v>
      </c>
      <c r="D9383" s="2" t="s">
        <v>451</v>
      </c>
      <c r="E9383" s="2"/>
      <c r="F9383" s="2"/>
      <c r="G9383" s="2"/>
      <c r="H9383" s="2"/>
    </row>
    <row r="9384" spans="2:8">
      <c r="B9384" s="2" t="s">
        <v>9832</v>
      </c>
      <c r="C9384" s="2">
        <v>33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33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33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32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32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39</v>
      </c>
      <c r="D9389" s="2" t="s">
        <v>451</v>
      </c>
      <c r="E9389" s="2"/>
      <c r="F9389" s="2"/>
      <c r="G9389" s="2"/>
      <c r="H9389" s="2"/>
    </row>
    <row r="9390" spans="2:8">
      <c r="B9390" s="2" t="s">
        <v>9838</v>
      </c>
      <c r="C9390" s="2">
        <v>40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26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30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30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31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31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31</v>
      </c>
      <c r="D9396" s="2" t="s">
        <v>451</v>
      </c>
      <c r="E9396" s="2"/>
      <c r="F9396" s="2"/>
      <c r="G9396" s="2"/>
      <c r="H9396" s="2"/>
    </row>
    <row r="9397" spans="2:8">
      <c r="B9397" s="2" t="s">
        <v>9845</v>
      </c>
      <c r="C9397" s="2">
        <v>31</v>
      </c>
      <c r="D9397" s="2" t="s">
        <v>451</v>
      </c>
      <c r="E9397" s="2"/>
      <c r="F9397" s="2"/>
      <c r="G9397" s="2"/>
      <c r="H9397" s="2"/>
    </row>
    <row r="9398" spans="2:8">
      <c r="B9398" s="2" t="s">
        <v>9846</v>
      </c>
      <c r="C9398" s="2">
        <v>32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33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32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32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33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31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34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38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37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29</v>
      </c>
      <c r="D9407" s="2" t="s">
        <v>451</v>
      </c>
      <c r="E9407" s="2"/>
      <c r="F9407" s="2"/>
      <c r="G9407" s="2"/>
      <c r="H9407" s="2"/>
    </row>
    <row r="9408" spans="2:8">
      <c r="B9408" s="2" t="s">
        <v>9856</v>
      </c>
      <c r="C9408" s="2">
        <v>32</v>
      </c>
      <c r="D9408" s="2" t="s">
        <v>451</v>
      </c>
      <c r="E9408" s="2"/>
      <c r="F9408" s="2"/>
      <c r="G9408" s="2"/>
      <c r="H9408" s="2"/>
    </row>
    <row r="9409" spans="2:8">
      <c r="B9409" s="2" t="s">
        <v>9857</v>
      </c>
      <c r="C9409" s="2">
        <v>31</v>
      </c>
      <c r="D9409" s="2" t="s">
        <v>451</v>
      </c>
      <c r="E9409" s="2"/>
      <c r="F9409" s="2"/>
      <c r="G9409" s="2"/>
      <c r="H9409" s="2"/>
    </row>
    <row r="9410" spans="2:8">
      <c r="B9410" s="2" t="s">
        <v>9858</v>
      </c>
      <c r="C9410" s="2">
        <v>30</v>
      </c>
      <c r="D9410" s="2" t="s">
        <v>451</v>
      </c>
      <c r="E9410" s="2"/>
      <c r="F9410" s="2"/>
      <c r="G9410" s="2"/>
      <c r="H9410" s="2"/>
    </row>
    <row r="9411" spans="2:8">
      <c r="B9411" s="2" t="s">
        <v>9859</v>
      </c>
      <c r="C9411" s="2">
        <v>45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45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16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25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24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34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34</v>
      </c>
      <c r="D9417" s="2" t="s">
        <v>451</v>
      </c>
      <c r="E9417" s="2"/>
      <c r="F9417" s="2"/>
      <c r="G9417" s="2"/>
      <c r="H9417" s="2"/>
    </row>
    <row r="9418" spans="2:8">
      <c r="B9418" s="2" t="s">
        <v>9866</v>
      </c>
      <c r="C9418" s="2">
        <v>34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32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31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29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32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32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32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38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40</v>
      </c>
      <c r="D9426" s="2" t="s">
        <v>451</v>
      </c>
      <c r="E9426" s="2"/>
      <c r="F9426" s="2"/>
      <c r="G9426" s="2"/>
      <c r="H9426" s="2"/>
    </row>
    <row r="9427" spans="2:8">
      <c r="B9427" s="2" t="s">
        <v>9875</v>
      </c>
      <c r="C9427" s="2">
        <v>39</v>
      </c>
      <c r="D9427" s="2" t="s">
        <v>451</v>
      </c>
      <c r="E9427" s="2"/>
      <c r="F9427" s="2"/>
      <c r="G9427" s="2"/>
      <c r="H9427" s="2"/>
    </row>
    <row r="9428" spans="2:8">
      <c r="B9428" s="2" t="s">
        <v>9876</v>
      </c>
      <c r="C9428" s="2">
        <v>38</v>
      </c>
      <c r="D9428" s="2" t="s">
        <v>451</v>
      </c>
      <c r="E9428" s="2"/>
      <c r="F9428" s="2"/>
      <c r="G9428" s="2"/>
      <c r="H9428" s="2"/>
    </row>
    <row r="9429" spans="2:8">
      <c r="B9429" s="2" t="s">
        <v>9877</v>
      </c>
      <c r="C9429" s="2">
        <v>36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31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31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29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29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32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36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35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36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39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40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38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27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27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25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14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32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34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33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35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36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34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34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34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14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9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6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42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44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40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26</v>
      </c>
      <c r="D9460" s="2" t="s">
        <v>451</v>
      </c>
      <c r="E9460" s="2"/>
      <c r="F9460" s="2"/>
      <c r="G9460" s="2"/>
      <c r="H9460" s="2"/>
    </row>
    <row r="9461" spans="2:8">
      <c r="B9461" s="2" t="s">
        <v>9909</v>
      </c>
      <c r="C9461" s="2">
        <v>28</v>
      </c>
      <c r="D9461" s="2" t="s">
        <v>451</v>
      </c>
      <c r="E9461" s="2"/>
      <c r="F9461" s="2"/>
      <c r="G9461" s="2"/>
      <c r="H9461" s="2"/>
    </row>
    <row r="9462" spans="2:8">
      <c r="B9462" s="2" t="s">
        <v>9910</v>
      </c>
      <c r="C9462" s="2">
        <v>29</v>
      </c>
      <c r="D9462" s="2" t="s">
        <v>451</v>
      </c>
      <c r="E9462" s="2"/>
      <c r="F9462" s="2"/>
      <c r="G9462" s="2"/>
      <c r="H9462" s="2"/>
    </row>
    <row r="9463" spans="2:8">
      <c r="B9463" s="2" t="s">
        <v>9911</v>
      </c>
      <c r="C9463" s="2">
        <v>29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11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23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22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22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21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35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37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36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34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35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33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34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35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35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38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37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37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40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42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9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29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29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29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28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24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32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35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36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32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34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29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27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30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33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41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43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35</v>
      </c>
      <c r="D9501" s="2" t="s">
        <v>451</v>
      </c>
      <c r="E9501" s="2"/>
      <c r="F9501" s="2"/>
      <c r="G9501" s="2"/>
      <c r="H9501" s="2"/>
    </row>
    <row r="9502" spans="2:8">
      <c r="B9502" s="2" t="s">
        <v>9950</v>
      </c>
      <c r="C9502" s="2">
        <v>40</v>
      </c>
      <c r="D9502" s="2" t="s">
        <v>451</v>
      </c>
      <c r="E9502" s="2"/>
      <c r="F9502" s="2"/>
      <c r="G9502" s="2"/>
      <c r="H9502" s="2"/>
    </row>
    <row r="9503" spans="2:8">
      <c r="B9503" s="2" t="s">
        <v>9951</v>
      </c>
      <c r="C9503" s="2">
        <v>39</v>
      </c>
      <c r="D9503" s="2" t="s">
        <v>451</v>
      </c>
      <c r="E9503" s="2"/>
      <c r="F9503" s="2"/>
      <c r="G9503" s="2"/>
      <c r="H9503" s="2"/>
    </row>
    <row r="9504" spans="2:8">
      <c r="B9504" s="2" t="s">
        <v>9952</v>
      </c>
      <c r="C9504" s="2">
        <v>34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37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37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34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35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41</v>
      </c>
      <c r="D9509" s="2" t="s">
        <v>451</v>
      </c>
      <c r="E9509" s="2"/>
      <c r="F9509" s="2"/>
      <c r="G9509" s="2"/>
      <c r="H9509" s="2"/>
    </row>
    <row r="9510" spans="2:8">
      <c r="B9510" s="2" t="s">
        <v>9958</v>
      </c>
      <c r="C9510" s="2">
        <v>39</v>
      </c>
      <c r="D9510" s="2" t="s">
        <v>451</v>
      </c>
      <c r="E9510" s="2"/>
      <c r="F9510" s="2"/>
      <c r="G9510" s="2"/>
      <c r="H9510" s="2"/>
    </row>
    <row r="9511" spans="2:8">
      <c r="B9511" s="2" t="s">
        <v>9959</v>
      </c>
      <c r="C9511" s="2">
        <v>38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37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37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35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31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31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31</v>
      </c>
      <c r="D9517" s="2" t="s">
        <v>451</v>
      </c>
      <c r="E9517" s="2"/>
      <c r="F9517" s="2"/>
      <c r="G9517" s="2"/>
      <c r="H9517" s="2"/>
    </row>
    <row r="9518" spans="2:8">
      <c r="B9518" s="2" t="s">
        <v>9966</v>
      </c>
      <c r="C9518" s="2">
        <v>32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39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44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44</v>
      </c>
      <c r="D9521" s="2" t="s">
        <v>451</v>
      </c>
      <c r="E9521" s="2"/>
      <c r="F9521" s="2"/>
      <c r="G9521" s="2"/>
      <c r="H9521" s="2"/>
    </row>
    <row r="9522" spans="2:8">
      <c r="B9522" s="2" t="s">
        <v>9970</v>
      </c>
      <c r="C9522" s="2">
        <v>42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42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35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39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39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31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33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29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30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27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28</v>
      </c>
      <c r="D9533" s="2" t="s">
        <v>451</v>
      </c>
      <c r="E9533" s="2"/>
      <c r="F9533" s="2"/>
      <c r="G9533" s="2"/>
      <c r="H9533" s="2"/>
    </row>
    <row r="9534" spans="2:8">
      <c r="B9534" s="2" t="s">
        <v>9982</v>
      </c>
      <c r="C9534" s="2">
        <v>29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30</v>
      </c>
      <c r="D9535" s="2" t="s">
        <v>451</v>
      </c>
      <c r="E9535" s="2"/>
      <c r="F9535" s="2"/>
      <c r="G9535" s="2"/>
      <c r="H9535" s="2"/>
    </row>
    <row r="9536" spans="2:8">
      <c r="B9536" s="2" t="s">
        <v>9984</v>
      </c>
      <c r="C9536" s="2">
        <v>30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28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40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41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41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27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28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30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30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32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29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36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34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35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35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34</v>
      </c>
      <c r="D9551" s="2" t="s">
        <v>451</v>
      </c>
      <c r="E9551" s="2"/>
      <c r="F9551" s="2"/>
      <c r="G9551" s="2"/>
      <c r="H9551" s="2"/>
    </row>
    <row r="9552" spans="2:8">
      <c r="B9552" s="2" t="s">
        <v>10000</v>
      </c>
      <c r="C9552" s="2">
        <v>36</v>
      </c>
      <c r="D9552" s="2" t="s">
        <v>451</v>
      </c>
      <c r="E9552" s="2"/>
      <c r="F9552" s="2"/>
      <c r="G9552" s="2"/>
      <c r="H9552" s="2"/>
    </row>
    <row r="9553" spans="2:8">
      <c r="B9553" s="2" t="s">
        <v>10001</v>
      </c>
      <c r="C9553" s="2">
        <v>17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17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17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31</v>
      </c>
      <c r="D9556" s="2" t="s">
        <v>451</v>
      </c>
      <c r="E9556" s="2"/>
      <c r="F9556" s="2"/>
      <c r="G9556" s="2"/>
      <c r="H9556" s="2"/>
    </row>
    <row r="9557" spans="2:8">
      <c r="B9557" s="2" t="s">
        <v>10005</v>
      </c>
      <c r="C9557" s="2">
        <v>34</v>
      </c>
      <c r="D9557" s="2" t="s">
        <v>451</v>
      </c>
      <c r="E9557" s="2"/>
      <c r="F9557" s="2"/>
      <c r="G9557" s="2"/>
      <c r="H9557" s="2"/>
    </row>
    <row r="9558" spans="2:8">
      <c r="B9558" s="2" t="s">
        <v>10006</v>
      </c>
      <c r="C9558" s="2">
        <v>33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16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20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21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18</v>
      </c>
      <c r="D9562" s="2" t="s">
        <v>451</v>
      </c>
      <c r="E9562" s="2"/>
      <c r="F9562" s="2"/>
      <c r="G9562" s="2"/>
      <c r="H9562" s="2"/>
    </row>
    <row r="9563" spans="2:8">
      <c r="B9563" s="2" t="s">
        <v>10011</v>
      </c>
      <c r="C9563" s="2">
        <v>22</v>
      </c>
      <c r="D9563" s="2" t="s">
        <v>451</v>
      </c>
      <c r="E9563" s="2"/>
      <c r="F9563" s="2"/>
      <c r="G9563" s="2"/>
      <c r="H9563" s="2"/>
    </row>
    <row r="9564" spans="2:8">
      <c r="B9564" s="2" t="s">
        <v>10012</v>
      </c>
      <c r="C9564" s="2">
        <v>24</v>
      </c>
      <c r="D9564" s="2" t="s">
        <v>451</v>
      </c>
      <c r="E9564" s="2"/>
      <c r="F9564" s="2"/>
      <c r="G9564" s="2"/>
      <c r="H9564" s="2"/>
    </row>
    <row r="9565" spans="2:8">
      <c r="B9565" s="2" t="s">
        <v>10013</v>
      </c>
      <c r="C9565" s="2">
        <v>24</v>
      </c>
      <c r="D9565" s="2" t="s">
        <v>451</v>
      </c>
      <c r="E9565" s="2"/>
      <c r="F9565" s="2"/>
      <c r="G9565" s="2"/>
      <c r="H9565" s="2"/>
    </row>
    <row r="9566" spans="2:8">
      <c r="B9566" s="2" t="s">
        <v>10014</v>
      </c>
      <c r="C9566" s="2">
        <v>25</v>
      </c>
      <c r="D9566" s="2" t="s">
        <v>451</v>
      </c>
      <c r="E9566" s="2"/>
      <c r="F9566" s="2"/>
      <c r="G9566" s="2"/>
      <c r="H9566" s="2"/>
    </row>
    <row r="9567" spans="2:8">
      <c r="B9567" s="2" t="s">
        <v>10015</v>
      </c>
      <c r="C9567" s="2">
        <v>25</v>
      </c>
      <c r="D9567" s="2" t="s">
        <v>451</v>
      </c>
      <c r="E9567" s="2"/>
      <c r="F9567" s="2"/>
      <c r="G9567" s="2"/>
      <c r="H9567" s="2"/>
    </row>
    <row r="9568" spans="2:8">
      <c r="B9568" s="2" t="s">
        <v>10016</v>
      </c>
      <c r="C9568" s="2">
        <v>38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40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38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32</v>
      </c>
      <c r="D9571" s="2" t="s">
        <v>451</v>
      </c>
      <c r="E9571" s="2"/>
      <c r="F9571" s="2"/>
      <c r="G9571" s="2"/>
      <c r="H9571" s="2"/>
    </row>
    <row r="9572" spans="2:8">
      <c r="B9572" s="2" t="s">
        <v>10020</v>
      </c>
      <c r="C9572" s="2">
        <v>37</v>
      </c>
      <c r="D9572" s="2" t="s">
        <v>451</v>
      </c>
      <c r="E9572" s="2"/>
      <c r="F9572" s="2"/>
      <c r="G9572" s="2"/>
      <c r="H9572" s="2"/>
    </row>
    <row r="9573" spans="2:8">
      <c r="B9573" s="2" t="s">
        <v>10021</v>
      </c>
      <c r="C9573" s="2">
        <v>36</v>
      </c>
      <c r="D9573" s="2" t="s">
        <v>451</v>
      </c>
      <c r="E9573" s="2"/>
      <c r="F9573" s="2"/>
      <c r="G9573" s="2"/>
      <c r="H9573" s="2"/>
    </row>
    <row r="9574" spans="2:8">
      <c r="B9574" s="2" t="s">
        <v>10022</v>
      </c>
      <c r="C9574" s="2">
        <v>38</v>
      </c>
      <c r="D9574" s="2" t="s">
        <v>451</v>
      </c>
      <c r="E9574" s="2"/>
      <c r="F9574" s="2"/>
      <c r="G9574" s="2"/>
      <c r="H9574" s="2"/>
    </row>
    <row r="9575" spans="2:8">
      <c r="B9575" s="2" t="s">
        <v>10023</v>
      </c>
      <c r="C9575" s="2">
        <v>27</v>
      </c>
      <c r="D9575" s="2" t="s">
        <v>451</v>
      </c>
      <c r="E9575" s="2"/>
      <c r="F9575" s="2"/>
      <c r="G9575" s="2"/>
      <c r="H9575" s="2"/>
    </row>
    <row r="9576" spans="2:8">
      <c r="B9576" s="2" t="s">
        <v>10024</v>
      </c>
      <c r="C9576" s="2">
        <v>26</v>
      </c>
      <c r="D9576" s="2" t="s">
        <v>451</v>
      </c>
      <c r="E9576" s="2"/>
      <c r="F9576" s="2"/>
      <c r="G9576" s="2"/>
      <c r="H9576" s="2"/>
    </row>
    <row r="9577" spans="2:8">
      <c r="B9577" s="2" t="s">
        <v>10025</v>
      </c>
      <c r="C9577" s="2">
        <v>28</v>
      </c>
      <c r="D9577" s="2" t="s">
        <v>451</v>
      </c>
      <c r="E9577" s="2"/>
      <c r="F9577" s="2"/>
      <c r="G9577" s="2"/>
      <c r="H9577" s="2"/>
    </row>
    <row r="9578" spans="2:8">
      <c r="B9578" s="2" t="s">
        <v>10026</v>
      </c>
      <c r="C9578" s="2">
        <v>28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19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28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30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29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17</v>
      </c>
      <c r="D9583" s="2" t="s">
        <v>451</v>
      </c>
      <c r="E9583" s="2"/>
      <c r="F9583" s="2"/>
      <c r="G9583" s="2"/>
      <c r="H9583" s="2"/>
    </row>
    <row r="9584" spans="2:8">
      <c r="B9584" s="2" t="s">
        <v>10032</v>
      </c>
      <c r="C9584" s="2">
        <v>21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19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19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29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29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30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28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29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26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21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33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35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35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25</v>
      </c>
      <c r="D9597" s="2" t="s">
        <v>451</v>
      </c>
      <c r="E9597" s="2"/>
      <c r="F9597" s="2"/>
      <c r="G9597" s="2"/>
      <c r="H9597" s="2"/>
    </row>
    <row r="9598" spans="2:8">
      <c r="B9598" s="2" t="s">
        <v>10046</v>
      </c>
      <c r="C9598" s="2">
        <v>26</v>
      </c>
      <c r="D9598" s="2" t="s">
        <v>451</v>
      </c>
      <c r="E9598" s="2"/>
      <c r="F9598" s="2"/>
      <c r="G9598" s="2"/>
      <c r="H9598" s="2"/>
    </row>
    <row r="9599" spans="2:8">
      <c r="B9599" s="2" t="s">
        <v>10047</v>
      </c>
      <c r="C9599" s="2">
        <v>26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25</v>
      </c>
      <c r="D9600" s="2" t="s">
        <v>451</v>
      </c>
      <c r="E9600" s="2"/>
      <c r="F9600" s="2"/>
      <c r="G9600" s="2"/>
      <c r="H9600" s="2"/>
    </row>
    <row r="9601" spans="2:8">
      <c r="B9601" s="2" t="s">
        <v>10049</v>
      </c>
      <c r="C9601" s="2">
        <v>25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29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30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37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40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37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42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43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25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27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29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30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43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43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45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40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17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17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17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23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27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29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28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30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36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38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38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37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34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30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34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36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34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38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32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33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32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28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15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14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25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24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27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26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27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27</v>
      </c>
      <c r="D9646" s="2" t="s">
        <v>451</v>
      </c>
      <c r="E9646" s="2"/>
      <c r="F9646" s="2"/>
      <c r="G9646" s="2"/>
      <c r="H9646" s="2"/>
    </row>
    <row r="9647" spans="2:8">
      <c r="B9647" s="2" t="s">
        <v>10095</v>
      </c>
      <c r="C9647" s="2">
        <v>23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25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25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26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26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24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33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28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29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28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34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35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33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33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42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47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33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35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37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34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28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29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28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18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17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29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30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30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29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27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17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24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28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31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35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35</v>
      </c>
      <c r="D9682" s="2" t="s">
        <v>451</v>
      </c>
      <c r="E9682" s="2"/>
      <c r="F9682" s="2"/>
      <c r="G9682" s="2"/>
      <c r="H9682" s="2"/>
    </row>
    <row r="9683" spans="2:8">
      <c r="B9683" s="2" t="s">
        <v>10131</v>
      </c>
      <c r="C9683" s="2">
        <v>36</v>
      </c>
      <c r="D9683" s="2" t="s">
        <v>451</v>
      </c>
      <c r="E9683" s="2"/>
      <c r="F9683" s="2"/>
      <c r="G9683" s="2"/>
      <c r="H9683" s="2"/>
    </row>
    <row r="9684" spans="2:8">
      <c r="B9684" s="2" t="s">
        <v>10132</v>
      </c>
      <c r="C9684" s="2">
        <v>36</v>
      </c>
      <c r="D9684" s="2" t="s">
        <v>451</v>
      </c>
      <c r="E9684" s="2"/>
      <c r="F9684" s="2"/>
      <c r="G9684" s="2"/>
      <c r="H9684" s="2"/>
    </row>
    <row r="9685" spans="2:8">
      <c r="B9685" s="2" t="s">
        <v>10133</v>
      </c>
      <c r="C9685" s="2">
        <v>28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29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30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29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29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31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33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33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34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32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34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34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36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28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29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28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26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27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31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30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35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36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35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35</v>
      </c>
      <c r="D9708" s="2" t="s">
        <v>451</v>
      </c>
      <c r="E9708" s="2"/>
      <c r="F9708" s="2"/>
      <c r="G9708" s="2"/>
      <c r="H9708" s="2"/>
    </row>
    <row r="9709" spans="2:8">
      <c r="B9709" s="2" t="s">
        <v>10157</v>
      </c>
      <c r="C9709" s="2">
        <v>34</v>
      </c>
      <c r="D9709" s="2" t="s">
        <v>451</v>
      </c>
      <c r="E9709" s="2"/>
      <c r="F9709" s="2"/>
      <c r="G9709" s="2"/>
      <c r="H9709" s="2"/>
    </row>
    <row r="9710" spans="2:8">
      <c r="B9710" s="2" t="s">
        <v>10158</v>
      </c>
      <c r="C9710" s="2">
        <v>40</v>
      </c>
      <c r="D9710" s="2" t="s">
        <v>451</v>
      </c>
      <c r="E9710" s="2"/>
      <c r="F9710" s="2"/>
      <c r="G9710" s="2"/>
      <c r="H9710" s="2"/>
    </row>
    <row r="9711" spans="2:8">
      <c r="B9711" s="2" t="s">
        <v>10159</v>
      </c>
      <c r="C9711" s="2">
        <v>42</v>
      </c>
      <c r="D9711" s="2" t="s">
        <v>451</v>
      </c>
      <c r="E9711" s="2"/>
      <c r="F9711" s="2"/>
      <c r="G9711" s="2"/>
      <c r="H9711" s="2"/>
    </row>
    <row r="9712" spans="2:8">
      <c r="B9712" s="2" t="s">
        <v>10160</v>
      </c>
      <c r="C9712" s="2">
        <v>32</v>
      </c>
      <c r="D9712" s="2" t="s">
        <v>451</v>
      </c>
      <c r="E9712" s="2"/>
      <c r="F9712" s="2"/>
      <c r="G9712" s="2"/>
      <c r="H9712" s="2"/>
    </row>
    <row r="9713" spans="2:8">
      <c r="B9713" s="2" t="s">
        <v>10161</v>
      </c>
      <c r="C9713" s="2">
        <v>35</v>
      </c>
      <c r="D9713" s="2" t="s">
        <v>451</v>
      </c>
      <c r="E9713" s="2"/>
      <c r="F9713" s="2"/>
      <c r="G9713" s="2"/>
      <c r="H9713" s="2"/>
    </row>
    <row r="9714" spans="2:8">
      <c r="B9714" s="2" t="s">
        <v>10162</v>
      </c>
      <c r="C9714" s="2">
        <v>36</v>
      </c>
      <c r="D9714" s="2" t="s">
        <v>451</v>
      </c>
      <c r="E9714" s="2"/>
      <c r="F9714" s="2"/>
      <c r="G9714" s="2"/>
      <c r="H9714" s="2"/>
    </row>
    <row r="9715" spans="2:8">
      <c r="B9715" s="2" t="s">
        <v>10163</v>
      </c>
      <c r="C9715" s="2">
        <v>35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31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33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35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34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12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12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11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11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16</v>
      </c>
      <c r="D9724" s="2" t="s">
        <v>451</v>
      </c>
      <c r="E9724" s="2"/>
      <c r="F9724" s="2"/>
      <c r="G9724" s="2"/>
      <c r="H9724" s="2"/>
    </row>
    <row r="9725" spans="2:8">
      <c r="B9725" s="2" t="s">
        <v>10173</v>
      </c>
      <c r="C9725" s="2">
        <v>18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13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33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31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26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31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31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32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28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37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35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36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34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39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41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43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40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40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42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42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41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41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30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30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27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30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34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36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35</v>
      </c>
      <c r="D9753" s="2" t="s">
        <v>451</v>
      </c>
      <c r="E9753" s="2"/>
      <c r="F9753" s="2"/>
      <c r="G9753" s="2"/>
      <c r="H9753" s="2"/>
    </row>
    <row r="9754" spans="2:8">
      <c r="B9754" s="2" t="s">
        <v>10202</v>
      </c>
      <c r="C9754" s="2">
        <v>35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21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20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24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41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40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8</v>
      </c>
      <c r="D9760" s="2" t="s">
        <v>451</v>
      </c>
      <c r="E9760" s="2"/>
      <c r="F9760" s="2"/>
      <c r="G9760" s="2"/>
      <c r="H9760" s="2"/>
    </row>
    <row r="9761" spans="2:8">
      <c r="B9761" s="2" t="s">
        <v>10209</v>
      </c>
      <c r="C9761" s="2">
        <v>35</v>
      </c>
      <c r="D9761" s="2" t="s">
        <v>451</v>
      </c>
      <c r="E9761" s="2"/>
      <c r="F9761" s="2"/>
      <c r="G9761" s="2"/>
      <c r="H9761" s="2"/>
    </row>
    <row r="9762" spans="2:8">
      <c r="B9762" s="2" t="s">
        <v>10210</v>
      </c>
      <c r="C9762" s="2">
        <v>37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36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31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10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14</v>
      </c>
      <c r="D9766" s="2" t="s">
        <v>451</v>
      </c>
      <c r="E9766" s="2"/>
      <c r="F9766" s="2"/>
      <c r="G9766" s="2"/>
      <c r="H9766" s="2"/>
    </row>
    <row r="9767" spans="2:8">
      <c r="B9767" s="2" t="s">
        <v>10215</v>
      </c>
      <c r="C9767" s="2">
        <v>31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32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31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21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22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37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38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36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32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31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40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30</v>
      </c>
      <c r="D9778" s="2" t="s">
        <v>451</v>
      </c>
      <c r="E9778" s="2"/>
      <c r="F9778" s="2"/>
      <c r="G9778" s="2"/>
      <c r="H9778" s="2"/>
    </row>
    <row r="9779" spans="2:8">
      <c r="B9779" s="2" t="s">
        <v>10227</v>
      </c>
      <c r="C9779" s="2">
        <v>32</v>
      </c>
      <c r="D9779" s="2" t="s">
        <v>451</v>
      </c>
      <c r="E9779" s="2"/>
      <c r="F9779" s="2"/>
      <c r="G9779" s="2"/>
      <c r="H9779" s="2"/>
    </row>
    <row r="9780" spans="2:8">
      <c r="B9780" s="2" t="s">
        <v>10228</v>
      </c>
      <c r="C9780" s="2">
        <v>31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29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31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36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37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36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37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38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37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9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12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11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31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33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32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13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5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38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24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25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27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29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32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33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33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30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22</v>
      </c>
      <c r="D9806" s="2" t="s">
        <v>451</v>
      </c>
      <c r="E9806" s="2"/>
      <c r="F9806" s="2"/>
      <c r="G9806" s="2"/>
      <c r="H9806" s="2"/>
    </row>
    <row r="9807" spans="2:8">
      <c r="B9807" s="2" t="s">
        <v>10255</v>
      </c>
      <c r="C9807" s="2">
        <v>26</v>
      </c>
      <c r="D9807" s="2" t="s">
        <v>451</v>
      </c>
      <c r="E9807" s="2"/>
      <c r="F9807" s="2"/>
      <c r="G9807" s="2"/>
      <c r="H9807" s="2"/>
    </row>
    <row r="9808" spans="2:8">
      <c r="B9808" s="2" t="s">
        <v>10256</v>
      </c>
      <c r="C9808" s="2">
        <v>26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26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25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25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20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20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29</v>
      </c>
      <c r="D9814" s="2" t="s">
        <v>451</v>
      </c>
      <c r="E9814" s="2"/>
      <c r="F9814" s="2"/>
      <c r="G9814" s="2"/>
      <c r="H9814" s="2"/>
    </row>
    <row r="9815" spans="2:8">
      <c r="B9815" s="2" t="s">
        <v>10263</v>
      </c>
      <c r="C9815" s="2">
        <v>31</v>
      </c>
      <c r="D9815" s="2" t="s">
        <v>451</v>
      </c>
      <c r="E9815" s="2"/>
      <c r="F9815" s="2"/>
      <c r="G9815" s="2"/>
      <c r="H9815" s="2"/>
    </row>
    <row r="9816" spans="2:8">
      <c r="B9816" s="2" t="s">
        <v>10264</v>
      </c>
      <c r="C9816" s="2">
        <v>30</v>
      </c>
      <c r="D9816" s="2" t="s">
        <v>451</v>
      </c>
      <c r="E9816" s="2"/>
      <c r="F9816" s="2"/>
      <c r="G9816" s="2"/>
      <c r="H9816" s="2"/>
    </row>
    <row r="9817" spans="2:8">
      <c r="B9817" s="2" t="s">
        <v>10265</v>
      </c>
      <c r="C9817" s="2">
        <v>36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39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38</v>
      </c>
      <c r="D9819" s="2" t="s">
        <v>451</v>
      </c>
      <c r="E9819" s="2"/>
      <c r="F9819" s="2"/>
      <c r="G9819" s="2"/>
      <c r="H9819" s="2"/>
    </row>
    <row r="9820" spans="2:8">
      <c r="B9820" s="2" t="s">
        <v>10268</v>
      </c>
      <c r="C9820" s="2">
        <v>38</v>
      </c>
      <c r="D9820" s="2" t="s">
        <v>451</v>
      </c>
      <c r="E9820" s="2"/>
      <c r="F9820" s="2"/>
      <c r="G9820" s="2"/>
      <c r="H9820" s="2"/>
    </row>
    <row r="9821" spans="2:8">
      <c r="B9821" s="2" t="s">
        <v>10269</v>
      </c>
      <c r="C9821" s="2">
        <v>18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13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13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32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33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32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28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29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27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30</v>
      </c>
      <c r="D9831" s="2" t="s">
        <v>451</v>
      </c>
      <c r="E9831" s="2"/>
      <c r="F9831" s="2"/>
      <c r="G9831" s="2"/>
      <c r="H9831" s="2"/>
    </row>
    <row r="9832" spans="2:8">
      <c r="B9832" s="2" t="s">
        <v>10280</v>
      </c>
      <c r="C9832" s="2">
        <v>33</v>
      </c>
      <c r="D9832" s="2" t="s">
        <v>451</v>
      </c>
      <c r="E9832" s="2"/>
      <c r="F9832" s="2"/>
      <c r="G9832" s="2"/>
      <c r="H9832" s="2"/>
    </row>
    <row r="9833" spans="2:8">
      <c r="B9833" s="2" t="s">
        <v>10281</v>
      </c>
      <c r="C9833" s="2">
        <v>12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11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12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14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15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11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29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12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16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35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35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37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36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33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34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34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36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21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35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22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28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26</v>
      </c>
      <c r="D9854" s="2" t="s">
        <v>19</v>
      </c>
      <c r="E9854" s="2"/>
      <c r="F9854" s="2"/>
      <c r="G9854" s="2"/>
      <c r="H9854" s="2"/>
    </row>
    <row r="9855" spans="2:8">
      <c r="B9855" s="2" t="s">
        <v>10303</v>
      </c>
      <c r="C9855" s="2">
        <v>35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33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12</v>
      </c>
      <c r="D9857" s="2" t="s">
        <v>451</v>
      </c>
      <c r="E9857" s="2"/>
      <c r="F9857" s="2"/>
      <c r="G9857" s="2"/>
      <c r="H9857" s="2"/>
    </row>
    <row r="9858" spans="2:8">
      <c r="B9858" s="2" t="s">
        <v>10306</v>
      </c>
      <c r="C9858" s="2">
        <v>34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38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38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37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14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33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35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34</v>
      </c>
      <c r="D9865" s="2" t="s">
        <v>451</v>
      </c>
      <c r="E9865" s="2"/>
      <c r="F9865" s="2"/>
      <c r="G9865" s="2"/>
      <c r="H9865" s="2"/>
    </row>
    <row r="9866" spans="2:8">
      <c r="B9866" s="2" t="s">
        <v>10314</v>
      </c>
      <c r="C9866" s="2">
        <v>21</v>
      </c>
      <c r="D9866" s="2" t="s">
        <v>451</v>
      </c>
      <c r="E9866" s="2"/>
      <c r="F9866" s="2"/>
      <c r="G9866" s="2"/>
      <c r="H9866" s="2"/>
    </row>
    <row r="9867" spans="2:8">
      <c r="B9867" s="2" t="s">
        <v>10315</v>
      </c>
      <c r="C9867" s="2">
        <v>16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26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29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28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30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53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54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29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33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32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32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36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29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32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32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31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33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50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53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49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32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33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33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33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35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36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10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8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5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5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21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21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23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23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20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30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30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39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23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23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24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24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31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35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35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34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33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32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35</v>
      </c>
      <c r="D9915" s="2" t="s">
        <v>451</v>
      </c>
      <c r="E9915" s="2"/>
      <c r="F9915" s="2"/>
      <c r="G9915" s="2"/>
      <c r="H9915" s="2"/>
    </row>
    <row r="9916" spans="2:8">
      <c r="B9916" s="2" t="s">
        <v>10364</v>
      </c>
      <c r="C9916" s="2">
        <v>37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35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17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17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17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17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14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35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35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35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37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12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34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31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41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40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8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16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16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15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14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36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32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32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30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35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32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33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38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13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18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23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34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35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33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32</v>
      </c>
      <c r="D9952" s="2" t="s">
        <v>451</v>
      </c>
      <c r="E9952" s="2"/>
      <c r="F9952" s="2"/>
      <c r="G9952" s="2"/>
      <c r="H9952" s="2"/>
    </row>
    <row r="9953" spans="2:8">
      <c r="B9953" s="2" t="s">
        <v>10401</v>
      </c>
      <c r="C9953" s="2">
        <v>36</v>
      </c>
      <c r="D9953" s="2" t="s">
        <v>451</v>
      </c>
      <c r="E9953" s="2"/>
      <c r="F9953" s="2"/>
      <c r="G9953" s="2"/>
      <c r="H9953" s="2"/>
    </row>
    <row r="9954" spans="2:8">
      <c r="B9954" s="2" t="s">
        <v>10402</v>
      </c>
      <c r="C9954" s="2">
        <v>36</v>
      </c>
      <c r="D9954" s="2" t="s">
        <v>451</v>
      </c>
      <c r="E9954" s="2"/>
      <c r="F9954" s="2"/>
      <c r="G9954" s="2"/>
      <c r="H9954" s="2"/>
    </row>
    <row r="9955" spans="2:8">
      <c r="B9955" s="2" t="s">
        <v>10403</v>
      </c>
      <c r="C9955" s="2">
        <v>20</v>
      </c>
      <c r="D9955" s="2" t="s">
        <v>451</v>
      </c>
      <c r="E9955" s="2"/>
      <c r="F9955" s="2"/>
      <c r="G9955" s="2"/>
      <c r="H9955" s="2"/>
    </row>
    <row r="9956" spans="2:8">
      <c r="B9956" s="2" t="s">
        <v>10404</v>
      </c>
      <c r="C9956" s="2">
        <v>23</v>
      </c>
      <c r="D9956" s="2" t="s">
        <v>451</v>
      </c>
      <c r="E9956" s="2"/>
      <c r="F9956" s="2"/>
      <c r="G9956" s="2"/>
      <c r="H9956" s="2"/>
    </row>
    <row r="9957" spans="2:8">
      <c r="B9957" s="2" t="s">
        <v>10405</v>
      </c>
      <c r="C9957" s="2">
        <v>24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22</v>
      </c>
      <c r="D9958" s="2" t="s">
        <v>451</v>
      </c>
      <c r="E9958" s="2"/>
      <c r="F9958" s="2"/>
      <c r="G9958" s="2"/>
      <c r="H9958" s="2"/>
    </row>
    <row r="9959" spans="2:8">
      <c r="B9959" s="2" t="s">
        <v>10407</v>
      </c>
      <c r="C9959" s="2">
        <v>44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46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41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34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36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35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29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36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38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37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33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32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32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31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31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35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32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39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38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35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26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30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29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29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31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30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35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10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9</v>
      </c>
      <c r="D9987" s="2" t="s">
        <v>451</v>
      </c>
      <c r="E9987" s="2"/>
      <c r="F9987" s="2"/>
      <c r="G9987" s="2"/>
      <c r="H9987" s="2"/>
    </row>
    <row r="9988" spans="2:8">
      <c r="B9988" s="2" t="s">
        <v>10436</v>
      </c>
      <c r="C9988" s="2">
        <v>9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7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5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19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19</v>
      </c>
      <c r="D9992" s="2" t="s">
        <v>451</v>
      </c>
      <c r="E9992" s="2"/>
      <c r="F9992" s="2"/>
      <c r="G9992" s="2"/>
      <c r="H9992" s="2"/>
    </row>
    <row r="9993" spans="2:8">
      <c r="B9993" s="2" t="s">
        <v>10441</v>
      </c>
      <c r="C9993" s="2">
        <v>23</v>
      </c>
      <c r="D9993" s="2" t="s">
        <v>451</v>
      </c>
      <c r="E9993" s="2"/>
      <c r="F9993" s="2"/>
      <c r="G9993" s="2"/>
      <c r="H9993" s="2"/>
    </row>
    <row r="9994" spans="2:8">
      <c r="B9994" s="2" t="s">
        <v>10442</v>
      </c>
      <c r="C9994" s="2">
        <v>29</v>
      </c>
      <c r="D9994" s="2" t="s">
        <v>451</v>
      </c>
      <c r="E9994" s="2"/>
      <c r="F9994" s="2"/>
      <c r="G9994" s="2"/>
      <c r="H9994" s="2"/>
    </row>
    <row r="9995" spans="2:8">
      <c r="B9995" s="2" t="s">
        <v>10443</v>
      </c>
      <c r="C9995" s="2">
        <v>30</v>
      </c>
      <c r="D9995" s="2" t="s">
        <v>451</v>
      </c>
      <c r="E9995" s="2"/>
      <c r="F9995" s="2"/>
      <c r="G9995" s="2"/>
      <c r="H9995" s="2"/>
    </row>
    <row r="9996" spans="2:8">
      <c r="B9996" s="2" t="s">
        <v>10444</v>
      </c>
      <c r="C9996" s="2">
        <v>26</v>
      </c>
      <c r="D9996" s="2" t="s">
        <v>451</v>
      </c>
      <c r="E9996" s="2"/>
      <c r="F9996" s="2"/>
      <c r="G9996" s="2"/>
      <c r="H9996" s="2"/>
    </row>
    <row r="9997" spans="2:8">
      <c r="B9997" s="2" t="s">
        <v>10445</v>
      </c>
      <c r="C9997" s="2">
        <v>42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40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33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32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32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12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12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12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11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33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32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30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32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32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31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22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21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21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19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36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38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41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39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32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35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35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33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10472</v>
      </c>
      <c r="C10024" s="2">
        <v>31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10473</v>
      </c>
      <c r="C10025" s="2">
        <v>32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10474</v>
      </c>
      <c r="C10026" s="2">
        <v>33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35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29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30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29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36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38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35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24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25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27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26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25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38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38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40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37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36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35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34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43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39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41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41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37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8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10501</v>
      </c>
      <c r="C10053" s="2">
        <v>7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10502</v>
      </c>
      <c r="C10054" s="2">
        <v>31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10503</v>
      </c>
      <c r="C10055" s="2">
        <v>32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32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10505</v>
      </c>
      <c r="C10057" s="2">
        <v>32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10506</v>
      </c>
      <c r="C10058" s="2">
        <v>30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16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16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10509</v>
      </c>
      <c r="C10061" s="2">
        <v>14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10510</v>
      </c>
      <c r="C10062" s="2">
        <v>41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41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38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25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28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28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28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28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31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35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35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32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30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10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12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13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14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16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16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10529</v>
      </c>
      <c r="C10081" s="2">
        <v>48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42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10531</v>
      </c>
      <c r="C10083" s="2">
        <v>39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36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27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10534</v>
      </c>
      <c r="C10086" s="2">
        <v>28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19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21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10537</v>
      </c>
      <c r="C10089" s="2">
        <v>22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10538</v>
      </c>
      <c r="C10090" s="2">
        <v>21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8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27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24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22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34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10544</v>
      </c>
      <c r="C10096" s="2">
        <v>37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35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34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32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37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34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15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20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21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10553</v>
      </c>
      <c r="C10105" s="2">
        <v>23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10554</v>
      </c>
      <c r="C10106" s="2">
        <v>20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10555</v>
      </c>
      <c r="C10107" s="2">
        <v>33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10556</v>
      </c>
      <c r="C10108" s="2">
        <v>26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10557</v>
      </c>
      <c r="C10109" s="2">
        <v>37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39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41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29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30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10562</v>
      </c>
      <c r="C10114" s="2">
        <v>28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10563</v>
      </c>
      <c r="C10115" s="2">
        <v>21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24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27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25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20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20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24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10570</v>
      </c>
      <c r="C10122" s="2">
        <v>28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10571</v>
      </c>
      <c r="C10123" s="2">
        <v>33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10572</v>
      </c>
      <c r="C10124" s="2">
        <v>33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34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34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32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28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10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15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10579</v>
      </c>
      <c r="C10131" s="2">
        <v>35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38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28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30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34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35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36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34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34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33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32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33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34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8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29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30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31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32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27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15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18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17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17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17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17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21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12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24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10607</v>
      </c>
      <c r="C10159" s="2">
        <v>24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10608</v>
      </c>
      <c r="C10160" s="2">
        <v>17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10609</v>
      </c>
      <c r="C10161" s="2">
        <v>34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38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39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34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10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11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38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37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16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28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32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31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52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10622</v>
      </c>
      <c r="C10174" s="2">
        <v>30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32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32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10625</v>
      </c>
      <c r="C10177" s="2">
        <v>30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10626</v>
      </c>
      <c r="C10178" s="2">
        <v>45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40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39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15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14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17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21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21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22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21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24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26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24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23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22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22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8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8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35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30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32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32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12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12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11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37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10652</v>
      </c>
      <c r="C10204" s="2">
        <v>42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10653</v>
      </c>
      <c r="C10205" s="2">
        <v>38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10654</v>
      </c>
      <c r="C10206" s="2">
        <v>9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9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9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29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10659</v>
      </c>
      <c r="C10211" s="2">
        <v>29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29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29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28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27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22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13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5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15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19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22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39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39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41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42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24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23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21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20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32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23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35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26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28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29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10684</v>
      </c>
      <c r="C10236" s="2">
        <v>28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28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10686</v>
      </c>
      <c r="C10238" s="2">
        <v>28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10687</v>
      </c>
      <c r="C10239" s="2">
        <v>12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10688</v>
      </c>
      <c r="C10240" s="2">
        <v>24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25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26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25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29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10693</v>
      </c>
      <c r="C10245" s="2">
        <v>32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10694</v>
      </c>
      <c r="C10246" s="2">
        <v>30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10695</v>
      </c>
      <c r="C10247" s="2">
        <v>29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30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20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13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17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35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35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38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39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29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29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30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32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27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30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31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10711</v>
      </c>
      <c r="C10263" s="2">
        <v>29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10712</v>
      </c>
      <c r="C10264" s="2">
        <v>25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29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30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29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30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30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32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31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30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33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28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12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10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25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38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40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41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44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44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31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10732</v>
      </c>
      <c r="C10284" s="2">
        <v>32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10733</v>
      </c>
      <c r="C10285" s="2">
        <v>32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10734</v>
      </c>
      <c r="C10286" s="2">
        <v>31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10735</v>
      </c>
      <c r="C10287" s="2">
        <v>20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10736</v>
      </c>
      <c r="C10288" s="2">
        <v>20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26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28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28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28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10741</v>
      </c>
      <c r="C10293" s="2">
        <v>25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10742</v>
      </c>
      <c r="C10294" s="2">
        <v>26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10743</v>
      </c>
      <c r="C10295" s="2">
        <v>8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10744</v>
      </c>
      <c r="C10296" s="2">
        <v>20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10745</v>
      </c>
      <c r="C10297" s="2">
        <v>20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10746</v>
      </c>
      <c r="C10298" s="2">
        <v>20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18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22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23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10750</v>
      </c>
      <c r="C10302" s="2">
        <v>28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29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31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30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27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24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22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21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22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28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25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25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39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39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37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31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32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32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32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32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16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44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37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27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32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27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40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24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25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26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36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33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24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26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26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25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19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18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10788</v>
      </c>
      <c r="C10340" s="2">
        <v>20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10789</v>
      </c>
      <c r="C10341" s="2">
        <v>38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38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40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41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37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10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21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20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17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24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29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18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36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37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6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21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20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19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19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20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18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31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37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37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22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26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27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24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29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32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32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14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10821</v>
      </c>
      <c r="C10373" s="2">
        <v>18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15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28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27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15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15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15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36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37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34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10831</v>
      </c>
      <c r="C10383" s="2">
        <v>32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20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23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23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20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32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34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32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32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33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33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19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20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19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34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31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20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23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25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25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26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25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38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38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34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46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43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10858</v>
      </c>
      <c r="C10410" s="2">
        <v>39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37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37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39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38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42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42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37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38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38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44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44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38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16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26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26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26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25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23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21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32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32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32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28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26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28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31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30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29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32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24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28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28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26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35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36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36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35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37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10897</v>
      </c>
      <c r="C10449" s="2">
        <v>36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35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28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32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31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28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39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40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39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31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30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29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38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38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35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33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29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25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30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30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37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38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34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21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35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36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35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30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31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31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28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34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37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34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32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37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23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10935</v>
      </c>
      <c r="C10487" s="2">
        <v>23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24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26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26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26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27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29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29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32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32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36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38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39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34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37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36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32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34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23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25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23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23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28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30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29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32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34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10962</v>
      </c>
      <c r="C10514" s="2">
        <v>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37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35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38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37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41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10968</v>
      </c>
      <c r="C10520" s="2">
        <v>43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10969</v>
      </c>
      <c r="C10521" s="2">
        <v>37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10970</v>
      </c>
      <c r="C10522" s="2">
        <v>38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10971</v>
      </c>
      <c r="C10523" s="2">
        <v>12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11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11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38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40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37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53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54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47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5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43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46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42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34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36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39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40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40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40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34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35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32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28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29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28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23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41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10998</v>
      </c>
      <c r="C10550" s="2">
        <v>41</v>
      </c>
      <c r="D10550" s="2" t="s">
        <v>451</v>
      </c>
      <c r="E10550" s="2"/>
      <c r="F10550" s="2"/>
      <c r="G10550" s="2"/>
      <c r="H10550" s="2"/>
    </row>
    <row r="10551" spans="2:8">
      <c r="B10551" s="2" t="s">
        <v>10999</v>
      </c>
      <c r="C10551" s="2">
        <v>38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35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36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15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11003</v>
      </c>
      <c r="C10555" s="2">
        <v>19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11004</v>
      </c>
      <c r="C10556" s="2">
        <v>37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35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35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11007</v>
      </c>
      <c r="C10559" s="2">
        <v>36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37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36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44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11011</v>
      </c>
      <c r="C10563" s="2">
        <v>40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42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11013</v>
      </c>
      <c r="C10565" s="2">
        <v>44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11014</v>
      </c>
      <c r="C10566" s="2">
        <v>35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35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33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29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28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31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28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29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31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29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30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11025</v>
      </c>
      <c r="C10577" s="2">
        <v>28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11026</v>
      </c>
      <c r="C10578" s="2">
        <v>28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11027</v>
      </c>
      <c r="C10579" s="2">
        <v>30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29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11029</v>
      </c>
      <c r="C10581" s="2">
        <v>28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24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25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11032</v>
      </c>
      <c r="C10584" s="2">
        <v>26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27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25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25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11036</v>
      </c>
      <c r="C10588" s="2">
        <v>28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11037</v>
      </c>
      <c r="C10589" s="2">
        <v>30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11038</v>
      </c>
      <c r="C10590" s="2">
        <v>41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46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11040</v>
      </c>
      <c r="C10592" s="2">
        <v>31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29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30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27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31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32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32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33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32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33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11050</v>
      </c>
      <c r="C10602" s="2">
        <v>37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37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34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6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11054</v>
      </c>
      <c r="C10606" s="2">
        <v>14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19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11056</v>
      </c>
      <c r="C10608" s="2">
        <v>22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44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43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40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41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46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43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11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9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46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43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15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27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31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27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28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28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35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35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36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44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48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39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11079</v>
      </c>
      <c r="C10631" s="2">
        <v>42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44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15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17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37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37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49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53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26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11088</v>
      </c>
      <c r="C10640" s="2">
        <v>29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11089</v>
      </c>
      <c r="C10641" s="2">
        <v>29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29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11091</v>
      </c>
      <c r="C10643" s="2">
        <v>41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42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38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36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6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33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35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33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35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35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24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11103</v>
      </c>
      <c r="C10655" s="2">
        <v>27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11104</v>
      </c>
      <c r="C10656" s="2">
        <v>27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28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27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12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12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34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33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11111</v>
      </c>
      <c r="C10663" s="2">
        <v>39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11112</v>
      </c>
      <c r="C10664" s="2">
        <v>35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11113</v>
      </c>
      <c r="C10665" s="2">
        <v>27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11114</v>
      </c>
      <c r="C10666" s="2">
        <v>16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23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19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17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42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41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20</v>
      </c>
      <c r="D10672" s="2" t="s">
        <v>451</v>
      </c>
      <c r="E10672" s="2"/>
      <c r="F10672" s="2"/>
      <c r="G10672" s="2"/>
      <c r="H10672" s="2"/>
    </row>
    <row r="10673" spans="2:8">
      <c r="B10673" s="2" t="s">
        <v>11121</v>
      </c>
      <c r="C10673" s="2">
        <v>37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11122</v>
      </c>
      <c r="C10674" s="2">
        <v>36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13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13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13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12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38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11128</v>
      </c>
      <c r="C10680" s="2">
        <v>42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11129</v>
      </c>
      <c r="C10681" s="2">
        <v>43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11130</v>
      </c>
      <c r="C10682" s="2">
        <v>20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11131</v>
      </c>
      <c r="C10683" s="2">
        <v>37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33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11133</v>
      </c>
      <c r="C10685" s="2">
        <v>32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33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33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32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21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21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25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27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30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34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33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29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28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38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38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36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32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33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32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35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34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29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42</v>
      </c>
      <c r="D10707" s="2" t="s">
        <v>451</v>
      </c>
      <c r="E10707" s="2"/>
      <c r="F10707" s="2"/>
      <c r="G10707" s="2"/>
      <c r="H10707" s="2"/>
    </row>
    <row r="10708" spans="2:8">
      <c r="B10708" s="2" t="s">
        <v>11156</v>
      </c>
      <c r="C10708" s="2">
        <v>44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11157</v>
      </c>
      <c r="C10709" s="2">
        <v>20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11158</v>
      </c>
      <c r="C10710" s="2">
        <v>33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11159</v>
      </c>
      <c r="C10711" s="2">
        <v>34</v>
      </c>
      <c r="D10711" s="2" t="s">
        <v>451</v>
      </c>
      <c r="E10711" s="2"/>
      <c r="F10711" s="2"/>
      <c r="G10711" s="2"/>
      <c r="H10711" s="2"/>
    </row>
    <row r="10712" spans="2:8">
      <c r="B10712" s="2" t="s">
        <v>11160</v>
      </c>
      <c r="C10712" s="2">
        <v>34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36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36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31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29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11165</v>
      </c>
      <c r="C10717" s="2">
        <v>26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32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33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19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27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11170</v>
      </c>
      <c r="C10722" s="2">
        <v>28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29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28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29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23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25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21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24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26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27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23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28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27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26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23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42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39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36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32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13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14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26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11193</v>
      </c>
      <c r="C10745" s="2">
        <v>29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11194</v>
      </c>
      <c r="C10746" s="2">
        <v>29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11195</v>
      </c>
      <c r="C10747" s="2">
        <v>28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11196</v>
      </c>
      <c r="C10748" s="2">
        <v>30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11197</v>
      </c>
      <c r="C10749" s="2">
        <v>31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30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35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28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28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28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23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26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24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11206</v>
      </c>
      <c r="C10758" s="2">
        <v>19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13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33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29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27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30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33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31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32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35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32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30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31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30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20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17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18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18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17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17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15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15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31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32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29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34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34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41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45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11235</v>
      </c>
      <c r="C10787" s="2">
        <v>30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11236</v>
      </c>
      <c r="C10788" s="2">
        <v>30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31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11238</v>
      </c>
      <c r="C10790" s="2">
        <v>31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11239</v>
      </c>
      <c r="C10791" s="2">
        <v>30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11240</v>
      </c>
      <c r="C10792" s="2">
        <v>32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11241</v>
      </c>
      <c r="C10793" s="2">
        <v>32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11242</v>
      </c>
      <c r="C10794" s="2">
        <v>39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40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13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11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33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35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32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29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29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15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14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35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35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38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40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41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44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30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43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42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44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11263</v>
      </c>
      <c r="C10815" s="2">
        <v>44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41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33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33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30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11268</v>
      </c>
      <c r="C10820" s="2">
        <v>49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45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45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44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35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36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35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30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33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34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11278</v>
      </c>
      <c r="C10830" s="2">
        <v>24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11279</v>
      </c>
      <c r="C10831" s="2">
        <v>32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30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37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39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39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22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35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37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34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28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25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23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24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16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17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36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38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34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35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34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29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30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32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11302</v>
      </c>
      <c r="C10854" s="2">
        <v>31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38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37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37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34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16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15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14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26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11311</v>
      </c>
      <c r="C10863" s="2">
        <v>29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11312</v>
      </c>
      <c r="C10864" s="2">
        <v>30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30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28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28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28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35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36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11319</v>
      </c>
      <c r="C10871" s="2">
        <v>36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31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31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31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30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9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29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31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29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31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32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11331</v>
      </c>
      <c r="C10883" s="2">
        <v>35</v>
      </c>
      <c r="D10883" s="2" t="s">
        <v>451</v>
      </c>
      <c r="E10883" s="2"/>
      <c r="F10883" s="2"/>
      <c r="G10883" s="2"/>
      <c r="H10883" s="2"/>
    </row>
    <row r="10884" spans="2:8">
      <c r="B10884" s="2" t="s">
        <v>11332</v>
      </c>
      <c r="C10884" s="2">
        <v>35</v>
      </c>
      <c r="D10884" s="2" t="s">
        <v>451</v>
      </c>
      <c r="E10884" s="2"/>
      <c r="F10884" s="2"/>
      <c r="G10884" s="2"/>
      <c r="H10884" s="2"/>
    </row>
    <row r="10885" spans="2:8">
      <c r="B10885" s="2" t="s">
        <v>11333</v>
      </c>
      <c r="C10885" s="2">
        <v>34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33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23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11336</v>
      </c>
      <c r="C10888" s="2">
        <v>35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31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31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30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29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25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25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24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36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38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40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34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34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35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34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32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10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40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41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39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18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19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20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20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19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18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42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41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41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26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29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31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30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28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11370</v>
      </c>
      <c r="C10922" s="2">
        <v>28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11371</v>
      </c>
      <c r="C10923" s="2">
        <v>28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11372</v>
      </c>
      <c r="C10924" s="2">
        <v>33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11373</v>
      </c>
      <c r="C10925" s="2">
        <v>34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11374</v>
      </c>
      <c r="C10926" s="2">
        <v>33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11375</v>
      </c>
      <c r="C10927" s="2">
        <v>31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32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11377</v>
      </c>
      <c r="C10929" s="2">
        <v>32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30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35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35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36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38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41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38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38</v>
      </c>
      <c r="D10937" s="2" t="s">
        <v>451</v>
      </c>
      <c r="E10937" s="2"/>
      <c r="F10937" s="2"/>
      <c r="G10937" s="2"/>
      <c r="H10937" s="2"/>
    </row>
    <row r="10938" spans="2:8">
      <c r="B10938" s="2" t="s">
        <v>11386</v>
      </c>
      <c r="C10938" s="2">
        <v>41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11387</v>
      </c>
      <c r="C10939" s="2">
        <v>40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39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38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40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28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29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32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30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33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34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34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32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31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32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32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32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30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31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18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39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41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43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11409</v>
      </c>
      <c r="C10961" s="2">
        <v>43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37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40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40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44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45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47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47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33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33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36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36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37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38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38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39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39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16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22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25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28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32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32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33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32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32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32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32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35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40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11440</v>
      </c>
      <c r="C10992" s="2">
        <v>37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11441</v>
      </c>
      <c r="C10993" s="2">
        <v>36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11442</v>
      </c>
      <c r="C10994" s="2">
        <v>34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11443</v>
      </c>
      <c r="C10995" s="2">
        <v>34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11444</v>
      </c>
      <c r="C10996" s="2">
        <v>33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35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35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35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33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11449</v>
      </c>
      <c r="C11001" s="2">
        <v>33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12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28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11452</v>
      </c>
      <c r="C11004" s="2">
        <v>31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11453</v>
      </c>
      <c r="C11005" s="2">
        <v>30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11454</v>
      </c>
      <c r="C11006" s="2">
        <v>28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25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24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25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25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33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33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28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28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27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29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11465</v>
      </c>
      <c r="C11017" s="2">
        <v>32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30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32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30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30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31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24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29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31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30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29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28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28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29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30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29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32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36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35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14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16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16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15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31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33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34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33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35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34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32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31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30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28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27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39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38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33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32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35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26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27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28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29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27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28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28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25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21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11513</v>
      </c>
      <c r="C11065" s="2">
        <v>22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11514</v>
      </c>
      <c r="C11066" s="2">
        <v>28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28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27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26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25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25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17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23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11522</v>
      </c>
      <c r="C11074" s="2">
        <v>25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11523</v>
      </c>
      <c r="C11075" s="2">
        <v>26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11524</v>
      </c>
      <c r="C11076" s="2">
        <v>29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11525</v>
      </c>
      <c r="C11077" s="2">
        <v>29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11526</v>
      </c>
      <c r="C11078" s="2">
        <v>29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11527</v>
      </c>
      <c r="C11079" s="2">
        <v>25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18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29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32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31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11532</v>
      </c>
      <c r="C11084" s="2">
        <v>30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27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11534</v>
      </c>
      <c r="C11086" s="2">
        <v>9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9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8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32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37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37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35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17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17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17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16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25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11547</v>
      </c>
      <c r="C11099" s="2">
        <v>11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12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11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11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11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36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36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38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35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26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26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25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23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18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13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15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29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31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33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33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32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33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38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39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38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33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27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41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41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39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47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48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48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28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29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30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29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28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28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28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26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25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25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24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17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13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8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13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18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22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25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25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24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25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26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26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42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43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42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28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29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28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26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17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22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22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19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15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12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9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14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14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16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15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27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27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27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26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25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23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11629</v>
      </c>
      <c r="C11181" s="2">
        <v>26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30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34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35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35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12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36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36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13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13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41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41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43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41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14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13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13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14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13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12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36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40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43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43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40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29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29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26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24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12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26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28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29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28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11663</v>
      </c>
      <c r="C11215" s="2">
        <v>28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11664</v>
      </c>
      <c r="C11216" s="2">
        <v>27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11665</v>
      </c>
      <c r="C11217" s="2">
        <v>25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11666</v>
      </c>
      <c r="C11218" s="2">
        <v>21</v>
      </c>
      <c r="D11218" s="2" t="s">
        <v>451</v>
      </c>
      <c r="E11218" s="2"/>
      <c r="F11218" s="2"/>
      <c r="G11218" s="2"/>
      <c r="H11218" s="2"/>
    </row>
    <row r="11219" spans="2:8">
      <c r="B11219" s="2" t="s">
        <v>11667</v>
      </c>
      <c r="C11219" s="2">
        <v>31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11668</v>
      </c>
      <c r="C11220" s="2">
        <v>34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35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34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34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33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36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43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43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20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21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24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24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24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29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31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31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31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31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38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39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40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41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39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19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19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17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21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23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31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31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32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32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31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12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14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11703</v>
      </c>
      <c r="C11255" s="2">
        <v>14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11704</v>
      </c>
      <c r="C11256" s="2">
        <v>41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11705</v>
      </c>
      <c r="C11257" s="2">
        <v>43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11706</v>
      </c>
      <c r="C11258" s="2">
        <v>43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11707</v>
      </c>
      <c r="C11259" s="2">
        <v>40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11708</v>
      </c>
      <c r="C11260" s="2">
        <v>24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11709</v>
      </c>
      <c r="C11261" s="2">
        <v>27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11710</v>
      </c>
      <c r="C11262" s="2">
        <v>29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11711</v>
      </c>
      <c r="C11263" s="2">
        <v>28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30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28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30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30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32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29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31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32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32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30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31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48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49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48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20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20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22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26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28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11731</v>
      </c>
      <c r="C11283" s="2">
        <v>28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11732</v>
      </c>
      <c r="C11284" s="2">
        <v>20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21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22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23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23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23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21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33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36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35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33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22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11744</v>
      </c>
      <c r="C11296" s="2">
        <v>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9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44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42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38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39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38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38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40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18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17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15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16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17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18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11759</v>
      </c>
      <c r="C11311" s="2">
        <v>23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25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24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17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15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11764</v>
      </c>
      <c r="C11316" s="2">
        <v>15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11765</v>
      </c>
      <c r="C11317" s="2">
        <v>16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24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11767</v>
      </c>
      <c r="C11319" s="2">
        <v>27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11768</v>
      </c>
      <c r="C11320" s="2">
        <v>27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11769</v>
      </c>
      <c r="C11321" s="2">
        <v>28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11770</v>
      </c>
      <c r="C11322" s="2">
        <v>27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11771</v>
      </c>
      <c r="C11323" s="2">
        <v>26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11772</v>
      </c>
      <c r="C11324" s="2">
        <v>26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23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26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29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32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32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22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21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31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31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31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27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14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11786</v>
      </c>
      <c r="C11338" s="2">
        <v>16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21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11788</v>
      </c>
      <c r="C11340" s="2">
        <v>24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11789</v>
      </c>
      <c r="C11341" s="2">
        <v>26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26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33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11792</v>
      </c>
      <c r="C11344" s="2">
        <v>36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11793</v>
      </c>
      <c r="C11345" s="2">
        <v>34</v>
      </c>
      <c r="D11345" s="2" t="s">
        <v>451</v>
      </c>
      <c r="E11345" s="2"/>
      <c r="F11345" s="2"/>
      <c r="G11345" s="2"/>
      <c r="H11345" s="2"/>
    </row>
    <row r="11346" spans="2:8">
      <c r="B11346" s="2" t="s">
        <v>11794</v>
      </c>
      <c r="C11346" s="2">
        <v>5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30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30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29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30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28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8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41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43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43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27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11808</v>
      </c>
      <c r="C11360" s="2">
        <v>26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29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11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11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13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21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27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30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30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19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21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21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21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20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9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31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31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31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30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21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21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20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20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23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26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38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38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38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33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27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28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28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30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19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19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18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13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13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14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12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12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44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43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42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45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31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33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11855</v>
      </c>
      <c r="C11407" s="2">
        <v>33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11856</v>
      </c>
      <c r="C11408" s="2">
        <v>34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11857</v>
      </c>
      <c r="C11409" s="2">
        <v>33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11858</v>
      </c>
      <c r="C11410" s="2">
        <v>33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33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30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31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29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26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22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6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39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43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45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23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30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31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32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30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31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33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32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32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27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30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27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28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21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24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26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28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30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30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42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43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44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32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33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11893</v>
      </c>
      <c r="C11445" s="2">
        <v>34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33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32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37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7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7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7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24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27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29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30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31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30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32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31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33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31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11910</v>
      </c>
      <c r="C11462" s="2">
        <v>44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47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48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42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43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40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17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19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30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38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40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38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34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41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43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32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35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34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33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32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10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10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11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11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12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11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31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32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30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30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29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33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34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33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31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29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28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28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44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46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44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49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34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29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26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27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30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29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28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30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28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8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9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11963</v>
      </c>
      <c r="C11515" s="2">
        <v>12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32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35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35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26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23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20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18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26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27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27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22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24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20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23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18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29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11980</v>
      </c>
      <c r="C11532" s="2">
        <v>30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30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31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11983</v>
      </c>
      <c r="C11535" s="2">
        <v>28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25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29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31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31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30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31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26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11991</v>
      </c>
      <c r="C11543" s="2">
        <v>26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11992</v>
      </c>
      <c r="C11544" s="2">
        <v>26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11993</v>
      </c>
      <c r="C11545" s="2">
        <v>23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19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20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20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19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11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14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28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25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19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22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22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24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24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39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37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14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22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24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24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12013</v>
      </c>
      <c r="C11565" s="2">
        <v>28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30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29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25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29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29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27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41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43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41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25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25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26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26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25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28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25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35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35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35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26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28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28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26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27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29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27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29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39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37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13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12044</v>
      </c>
      <c r="C11596" s="2">
        <v>40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40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37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10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41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41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36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36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37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36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26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28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28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18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24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24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23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30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31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32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30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37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33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28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12068</v>
      </c>
      <c r="C11620" s="2">
        <v>30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13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30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37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34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31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34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34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32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32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8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8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26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26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27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26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31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30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24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9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23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37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35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31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33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31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27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5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29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28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27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26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12101</v>
      </c>
      <c r="C11653" s="2">
        <v>28</v>
      </c>
      <c r="D11653" s="2" t="s">
        <v>451</v>
      </c>
      <c r="E11653" s="2"/>
      <c r="F11653" s="2"/>
      <c r="G11653" s="2"/>
      <c r="H11653" s="2"/>
    </row>
    <row r="11654" spans="2:8">
      <c r="B11654" s="2" t="s">
        <v>12102</v>
      </c>
      <c r="C11654" s="2">
        <v>13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13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12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41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42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39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7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25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27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26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28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24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27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28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24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26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26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12119</v>
      </c>
      <c r="C11671" s="2">
        <v>31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12120</v>
      </c>
      <c r="C11672" s="2">
        <v>23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12121</v>
      </c>
      <c r="C11673" s="2">
        <v>28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23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11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25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12126</v>
      </c>
      <c r="C11678" s="2">
        <v>25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25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23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21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27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30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31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30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23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12135</v>
      </c>
      <c r="C11687" s="2">
        <v>25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12136</v>
      </c>
      <c r="C11688" s="2">
        <v>20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12137</v>
      </c>
      <c r="C11689" s="2">
        <v>29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33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32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9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27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29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29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38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33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36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34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15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16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16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16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32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30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30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12156</v>
      </c>
      <c r="C11708" s="2">
        <v>25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19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20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20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16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12161</v>
      </c>
      <c r="C11713" s="2">
        <v>17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12162</v>
      </c>
      <c r="C11714" s="2">
        <v>17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12163</v>
      </c>
      <c r="C11715" s="2">
        <v>21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21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22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25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25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16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13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29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30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30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29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17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19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19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34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34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17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12180</v>
      </c>
      <c r="C11732" s="2">
        <v>20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12181</v>
      </c>
      <c r="C11733" s="2">
        <v>60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55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33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12184</v>
      </c>
      <c r="C11736" s="2">
        <v>31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30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29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30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29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12189</v>
      </c>
      <c r="C11741" s="2">
        <v>19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19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30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39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33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13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25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28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12197</v>
      </c>
      <c r="C11749" s="2">
        <v>6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12198</v>
      </c>
      <c r="C11750" s="2">
        <v>17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26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21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20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23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33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34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12205</v>
      </c>
      <c r="C11757" s="2">
        <v>41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37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27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27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25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26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24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27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12213</v>
      </c>
      <c r="C11765" s="2">
        <v>26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12214</v>
      </c>
      <c r="C11766" s="2">
        <v>39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12215</v>
      </c>
      <c r="C11767" s="2">
        <v>15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12216</v>
      </c>
      <c r="C11768" s="2">
        <v>21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12217</v>
      </c>
      <c r="C11769" s="2">
        <v>24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12218</v>
      </c>
      <c r="C11770" s="2">
        <v>24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12219</v>
      </c>
      <c r="C11771" s="2">
        <v>22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12220</v>
      </c>
      <c r="C11772" s="2">
        <v>32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31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30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26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24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26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24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37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21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29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28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25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23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12233</v>
      </c>
      <c r="C11785" s="2">
        <v>26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12234</v>
      </c>
      <c r="C11786" s="2">
        <v>19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12235</v>
      </c>
      <c r="C11787" s="2">
        <v>25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12236</v>
      </c>
      <c r="C11788" s="2">
        <v>26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19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22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22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23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24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29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41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45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32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18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13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6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31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27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24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8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28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30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12255</v>
      </c>
      <c r="C11807" s="2">
        <v>31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30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12257</v>
      </c>
      <c r="C11809" s="2">
        <v>36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36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32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29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32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29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28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26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23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22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16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12268</v>
      </c>
      <c r="C11820" s="2">
        <v>20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21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12270</v>
      </c>
      <c r="C11822" s="2">
        <v>26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25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14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14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17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20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34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36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12278</v>
      </c>
      <c r="C11830" s="2">
        <v>35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35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33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29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12282</v>
      </c>
      <c r="C11834" s="2">
        <v>25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26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28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26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33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31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27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29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14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28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29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28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26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8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6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18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18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18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17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17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32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20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27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27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28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29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26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21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36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37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36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27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29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28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17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12318</v>
      </c>
      <c r="C11870" s="2">
        <v>20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12319</v>
      </c>
      <c r="C11871" s="2">
        <v>17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28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30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30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28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26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10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38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42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40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25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26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12331</v>
      </c>
      <c r="C11883" s="2">
        <v>29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12332</v>
      </c>
      <c r="C11884" s="2">
        <v>28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32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13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34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21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24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12338</v>
      </c>
      <c r="C11890" s="2">
        <v>31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28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7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12341</v>
      </c>
      <c r="C11893" s="2">
        <v>7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12342</v>
      </c>
      <c r="C11894" s="2">
        <v>7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12343</v>
      </c>
      <c r="C11895" s="2">
        <v>8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12344</v>
      </c>
      <c r="C11896" s="2">
        <v>8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12345</v>
      </c>
      <c r="C11897" s="2">
        <v>21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7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8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8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8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28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31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30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35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37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37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35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34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16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15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14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12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9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7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8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31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34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34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33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11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12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34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34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31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31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28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29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27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11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32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30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35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26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30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12385</v>
      </c>
      <c r="C11937" s="2">
        <v>28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12386</v>
      </c>
      <c r="C11938" s="2">
        <v>29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31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26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29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33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12391</v>
      </c>
      <c r="C11943" s="2">
        <v>31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12392</v>
      </c>
      <c r="C11944" s="2">
        <v>25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12393</v>
      </c>
      <c r="C11945" s="2">
        <v>26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20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23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29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28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15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31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38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30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25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29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12405</v>
      </c>
      <c r="C11957" s="2">
        <v>24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25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24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9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8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12411</v>
      </c>
      <c r="C11963" s="2">
        <v>16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16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12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6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21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12416</v>
      </c>
      <c r="C11968" s="2">
        <v>25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25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12418</v>
      </c>
      <c r="C11970" s="2">
        <v>26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26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33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32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25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41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40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13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6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17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16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14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14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13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25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23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11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11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17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16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44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43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16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18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15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17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25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25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24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23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40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41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12451</v>
      </c>
      <c r="C12003" s="2">
        <v>30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31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42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44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48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20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29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28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26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5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11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28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12463</v>
      </c>
      <c r="C12015" s="2">
        <v>21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19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16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25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24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22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20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12470</v>
      </c>
      <c r="C12022" s="2">
        <v>23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28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31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34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36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35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24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23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29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29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28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27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35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35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29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30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28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26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25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24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23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16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33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34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33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24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24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24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21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15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10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16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18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32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34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33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33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32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32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33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12510</v>
      </c>
      <c r="C12062" s="2">
        <v>33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12511</v>
      </c>
      <c r="C12063" s="2">
        <v>30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12512</v>
      </c>
      <c r="C12064" s="2">
        <v>33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12513</v>
      </c>
      <c r="C12065" s="2">
        <v>35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12514</v>
      </c>
      <c r="C12066" s="2">
        <v>33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12515</v>
      </c>
      <c r="C12067" s="2">
        <v>32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8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39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12518</v>
      </c>
      <c r="C12070" s="2">
        <v>40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12519</v>
      </c>
      <c r="C12071" s="2">
        <v>40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12520</v>
      </c>
      <c r="C12072" s="2">
        <v>39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12521</v>
      </c>
      <c r="C12073" s="2">
        <v>31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30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31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20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12525</v>
      </c>
      <c r="C12077" s="2">
        <v>21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27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26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26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26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34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35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16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17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16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18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5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5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34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34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34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23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12542</v>
      </c>
      <c r="C12094" s="2">
        <v>24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12543</v>
      </c>
      <c r="C12095" s="2">
        <v>22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23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24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12546</v>
      </c>
      <c r="C12098" s="2">
        <v>7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12547</v>
      </c>
      <c r="C12099" s="2">
        <v>27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12548</v>
      </c>
      <c r="C12100" s="2">
        <v>22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15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13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10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36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39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12554</v>
      </c>
      <c r="C12106" s="2">
        <v>36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12555</v>
      </c>
      <c r="C12107" s="2">
        <v>23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26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27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25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31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33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33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11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19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24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32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31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36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36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41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12570</v>
      </c>
      <c r="C12122" s="2">
        <v>40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12571</v>
      </c>
      <c r="C12123" s="2">
        <v>38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22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29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27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24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9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33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33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32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37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39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38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33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34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31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28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23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25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24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27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30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29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28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40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14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14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13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35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32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30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19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19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19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19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20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12606</v>
      </c>
      <c r="C12158" s="2">
        <v>21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12607</v>
      </c>
      <c r="C12159" s="2">
        <v>23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12608</v>
      </c>
      <c r="C12160" s="2">
        <v>22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12609</v>
      </c>
      <c r="C12161" s="2">
        <v>22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12610</v>
      </c>
      <c r="C12162" s="2">
        <v>22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32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34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34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30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34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32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32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8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10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10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27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12622</v>
      </c>
      <c r="C12174" s="2">
        <v>33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12623</v>
      </c>
      <c r="C12175" s="2">
        <v>33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33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32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11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26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27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28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31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23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28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34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32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24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12636</v>
      </c>
      <c r="C12188" s="2">
        <v>28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12637</v>
      </c>
      <c r="C12189" s="2">
        <v>27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12638</v>
      </c>
      <c r="C12190" s="2">
        <v>29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12639</v>
      </c>
      <c r="C12191" s="2">
        <v>31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12640</v>
      </c>
      <c r="C12192" s="2">
        <v>29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12641</v>
      </c>
      <c r="C12193" s="2">
        <v>5</v>
      </c>
      <c r="D12193" s="2" t="s">
        <v>451</v>
      </c>
      <c r="E12193" s="2"/>
      <c r="F12193" s="2"/>
      <c r="G12193" s="2"/>
      <c r="H12193" s="2"/>
    </row>
    <row r="12194" spans="2:8">
      <c r="B12194" s="2" t="s">
        <v>12642</v>
      </c>
      <c r="C12194" s="2">
        <v>5</v>
      </c>
      <c r="D12194" s="2" t="s">
        <v>451</v>
      </c>
      <c r="E12194" s="2"/>
      <c r="F12194" s="2"/>
      <c r="G12194" s="2"/>
      <c r="H12194" s="2"/>
    </row>
    <row r="12195" spans="2:8">
      <c r="B12195" s="2" t="s">
        <v>12643</v>
      </c>
      <c r="C12195" s="2">
        <v>32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32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30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29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32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33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32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19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28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28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40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25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26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26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23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20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9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6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14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16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44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40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38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28</v>
      </c>
      <c r="D12218" s="2" t="s">
        <v>451</v>
      </c>
      <c r="E12218" s="2"/>
      <c r="F12218" s="2"/>
      <c r="G12218" s="2"/>
      <c r="H12218" s="2"/>
    </row>
    <row r="12219" spans="2:8">
      <c r="B12219" s="2" t="s">
        <v>12667</v>
      </c>
      <c r="C12219" s="2">
        <v>31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12668</v>
      </c>
      <c r="C12220" s="2">
        <v>19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34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35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35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32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34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12674</v>
      </c>
      <c r="C12226" s="2">
        <v>33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12675</v>
      </c>
      <c r="C12227" s="2">
        <v>25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28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29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19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29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12680</v>
      </c>
      <c r="C12232" s="2">
        <v>31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12681</v>
      </c>
      <c r="C12233" s="2">
        <v>32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20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20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17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16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15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16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27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29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28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27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25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20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12694</v>
      </c>
      <c r="C12246" s="2">
        <v>20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12695</v>
      </c>
      <c r="C12247" s="2">
        <v>25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25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25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18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16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25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16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25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14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26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19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12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39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41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41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14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30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32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36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33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33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30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17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18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18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18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31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31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30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22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12725</v>
      </c>
      <c r="C12277" s="2">
        <v>24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12726</v>
      </c>
      <c r="C12278" s="2">
        <v>25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28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12728</v>
      </c>
      <c r="C12280" s="2">
        <v>30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29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28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26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26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27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25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27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30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29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29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12739</v>
      </c>
      <c r="C12291" s="2">
        <v>33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12740</v>
      </c>
      <c r="C12292" s="2">
        <v>32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12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22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24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32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34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25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35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35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24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27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30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30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12753</v>
      </c>
      <c r="C12305" s="2">
        <v>28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12754</v>
      </c>
      <c r="C12306" s="2">
        <v>31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31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12756</v>
      </c>
      <c r="C12308" s="2">
        <v>32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22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23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22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20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31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30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27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29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27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26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40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12768</v>
      </c>
      <c r="C12320" s="2">
        <v>40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12769</v>
      </c>
      <c r="C12321" s="2">
        <v>39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12770</v>
      </c>
      <c r="C12322" s="2">
        <v>45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35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36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37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40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39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44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27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27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28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26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28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26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38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38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30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31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31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25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29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26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22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26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26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30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32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30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28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32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12799</v>
      </c>
      <c r="C12351" s="2">
        <v>34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35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33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28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32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33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33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22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22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33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34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40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40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12812</v>
      </c>
      <c r="C12364" s="2">
        <v>38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12813</v>
      </c>
      <c r="C12365" s="2">
        <v>35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35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36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37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36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35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28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32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35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28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30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30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29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29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32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33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34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28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19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35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36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11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12836</v>
      </c>
      <c r="C12388" s="2">
        <v>14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12837</v>
      </c>
      <c r="C12389" s="2">
        <v>18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30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33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28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19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15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17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20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20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12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13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16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12849</v>
      </c>
      <c r="C12401" s="2">
        <v>17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24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36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36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21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40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36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37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12857</v>
      </c>
      <c r="C12409" s="2">
        <v>38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11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11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35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39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37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31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34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32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12866</v>
      </c>
      <c r="C12418" s="2">
        <v>33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12867</v>
      </c>
      <c r="C12419" s="2">
        <v>33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12868</v>
      </c>
      <c r="C12420" s="2">
        <v>32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12869</v>
      </c>
      <c r="C12421" s="2">
        <v>27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12870</v>
      </c>
      <c r="C12422" s="2">
        <v>27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12871</v>
      </c>
      <c r="C12423" s="2">
        <v>26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39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40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37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39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43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43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38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39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37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26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28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12883</v>
      </c>
      <c r="C12435" s="2">
        <v>29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12884</v>
      </c>
      <c r="C12436" s="2">
        <v>30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12885</v>
      </c>
      <c r="C12437" s="2">
        <v>28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12886</v>
      </c>
      <c r="C12438" s="2">
        <v>30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41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41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37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13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40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42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42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25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45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46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44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44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41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25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26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26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26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25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25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24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24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44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43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45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44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38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12913</v>
      </c>
      <c r="C12465" s="2">
        <v>41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12914</v>
      </c>
      <c r="C12466" s="2">
        <v>41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12915</v>
      </c>
      <c r="C12467" s="2">
        <v>40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12916</v>
      </c>
      <c r="C12468" s="2">
        <v>41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12917</v>
      </c>
      <c r="C12469" s="2">
        <v>35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37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35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30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27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12922</v>
      </c>
      <c r="C12474" s="2">
        <v>34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12923</v>
      </c>
      <c r="C12475" s="2">
        <v>36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36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33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33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16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16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32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33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33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33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29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29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29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29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27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28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28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39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12941</v>
      </c>
      <c r="C12493" s="2">
        <v>40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42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41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16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16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16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27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28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28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28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26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26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26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29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30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28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28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28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17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16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34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35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34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34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32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12966</v>
      </c>
      <c r="C12518" s="2">
        <v>34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12967</v>
      </c>
      <c r="C12519" s="2">
        <v>35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34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33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34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35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35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12973</v>
      </c>
      <c r="C12525" s="2">
        <v>35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12974</v>
      </c>
      <c r="C12526" s="2">
        <v>32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12975</v>
      </c>
      <c r="C12527" s="2">
        <v>33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32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25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39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41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42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35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42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39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36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37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36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39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40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39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29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30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29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28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12994</v>
      </c>
      <c r="C12546" s="2">
        <v>28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29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30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28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28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8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13000</v>
      </c>
      <c r="C12552" s="2">
        <v>12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13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15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21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24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24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23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23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20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17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12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13011</v>
      </c>
      <c r="C12563" s="2">
        <v>11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17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18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18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18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29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30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31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32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32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29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31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33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33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29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24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25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27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28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29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29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31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28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28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28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13036</v>
      </c>
      <c r="C12588" s="2">
        <v>30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31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29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13039</v>
      </c>
      <c r="C12591" s="2">
        <v>31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13040</v>
      </c>
      <c r="C12592" s="2">
        <v>41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42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43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34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34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34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13046</v>
      </c>
      <c r="C12598" s="2">
        <v>30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23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24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23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19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15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15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14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21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30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29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38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13058</v>
      </c>
      <c r="C12610" s="2">
        <v>40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13059</v>
      </c>
      <c r="C12611" s="2">
        <v>41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13060</v>
      </c>
      <c r="C12612" s="2">
        <v>36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36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37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38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39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37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35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13067</v>
      </c>
      <c r="C12619" s="2">
        <v>34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13068</v>
      </c>
      <c r="C12620" s="2">
        <v>33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8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37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13071</v>
      </c>
      <c r="C12623" s="2">
        <v>37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13072</v>
      </c>
      <c r="C12624" s="2">
        <v>37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13073</v>
      </c>
      <c r="C12625" s="2">
        <v>14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15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14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17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16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13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25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25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27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26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27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33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34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36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36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24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26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29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13091</v>
      </c>
      <c r="C12643" s="2">
        <v>27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13092</v>
      </c>
      <c r="C12644" s="2">
        <v>27</v>
      </c>
      <c r="D12644" s="2" t="s">
        <v>451</v>
      </c>
      <c r="E12644" s="2"/>
      <c r="F12644" s="2"/>
      <c r="G12644" s="2"/>
      <c r="H12644" s="2"/>
    </row>
    <row r="12645" spans="2:8">
      <c r="B12645" s="2" t="s">
        <v>13093</v>
      </c>
      <c r="C12645" s="2">
        <v>27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13094</v>
      </c>
      <c r="C12646" s="2">
        <v>28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13095</v>
      </c>
      <c r="C12647" s="2">
        <v>20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19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17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38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36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34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27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26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28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27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27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13107</v>
      </c>
      <c r="C12659" s="2">
        <v>12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29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13109</v>
      </c>
      <c r="C12661" s="2">
        <v>31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32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13111</v>
      </c>
      <c r="C12663" s="2">
        <v>31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30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32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10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36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39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37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35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35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30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13121</v>
      </c>
      <c r="C12673" s="2">
        <v>32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32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13123</v>
      </c>
      <c r="C12675" s="2">
        <v>32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31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36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36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37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36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15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15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14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13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39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38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18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13136</v>
      </c>
      <c r="C12688" s="2">
        <v>20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13137</v>
      </c>
      <c r="C12689" s="2">
        <v>15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16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32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34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34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32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20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13144</v>
      </c>
      <c r="C12696" s="2">
        <v>21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19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13146</v>
      </c>
      <c r="C12698" s="2">
        <v>20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21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21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24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26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28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30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32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31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30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35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36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34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18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17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16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29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24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21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18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34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34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34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36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37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38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39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39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34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35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35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35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36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35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33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13181</v>
      </c>
      <c r="C12733" s="2">
        <v>30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32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6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13184</v>
      </c>
      <c r="C12736" s="2">
        <v>6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13185</v>
      </c>
      <c r="C12737" s="2">
        <v>17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18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13187</v>
      </c>
      <c r="C12739" s="2">
        <v>18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13188</v>
      </c>
      <c r="C12740" s="2">
        <v>21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13189</v>
      </c>
      <c r="C12741" s="2">
        <v>21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20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20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17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26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17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13195</v>
      </c>
      <c r="C12747" s="2">
        <v>37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41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42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33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35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36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36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18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34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37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37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34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37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41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43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30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24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16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15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22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15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28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37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36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38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21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22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22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32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13224</v>
      </c>
      <c r="C12776" s="2">
        <v>35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13225</v>
      </c>
      <c r="C12777" s="2">
        <v>35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13226</v>
      </c>
      <c r="C12778" s="2">
        <v>34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13227</v>
      </c>
      <c r="C12779" s="2">
        <v>26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13228</v>
      </c>
      <c r="C12780" s="2">
        <v>29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30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30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29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29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29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27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35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34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35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33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33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36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13241</v>
      </c>
      <c r="C12793" s="2">
        <v>31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13242</v>
      </c>
      <c r="C12794" s="2">
        <v>9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10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11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11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11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11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21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23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27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30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13252</v>
      </c>
      <c r="C12804" s="2">
        <v>33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13253</v>
      </c>
      <c r="C12805" s="2">
        <v>34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13254</v>
      </c>
      <c r="C12806" s="2">
        <v>29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32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30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39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31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13259</v>
      </c>
      <c r="C12811" s="2">
        <v>9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17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24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29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37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39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13265</v>
      </c>
      <c r="C12817" s="2">
        <v>38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36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31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26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30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31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30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42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45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46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49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20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22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21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21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18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16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30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32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32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31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30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30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13288</v>
      </c>
      <c r="C12840" s="2">
        <v>15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13289</v>
      </c>
      <c r="C12841" s="2">
        <v>15</v>
      </c>
      <c r="D12841" s="2" t="s">
        <v>451</v>
      </c>
      <c r="E12841" s="2"/>
      <c r="F12841" s="2"/>
      <c r="G12841" s="2"/>
      <c r="H12841" s="2"/>
    </row>
    <row r="12842" spans="2:8">
      <c r="B12842" s="2" t="s">
        <v>13290</v>
      </c>
      <c r="C12842" s="2">
        <v>12</v>
      </c>
      <c r="D12842" s="2" t="s">
        <v>451</v>
      </c>
      <c r="E12842" s="2"/>
      <c r="F12842" s="2"/>
      <c r="G12842" s="2"/>
      <c r="H12842" s="2"/>
    </row>
    <row r="12843" spans="2:8">
      <c r="B12843" s="2" t="s">
        <v>13291</v>
      </c>
      <c r="C12843" s="2">
        <v>18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13292</v>
      </c>
      <c r="C12844" s="2">
        <v>16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13293</v>
      </c>
      <c r="C12845" s="2">
        <v>18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24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26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23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26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25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13299</v>
      </c>
      <c r="C12851" s="2">
        <v>20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13300</v>
      </c>
      <c r="C12852" s="2">
        <v>23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13301</v>
      </c>
      <c r="C12853" s="2">
        <v>26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22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13303</v>
      </c>
      <c r="C12855" s="2">
        <v>24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13304</v>
      </c>
      <c r="C12856" s="2">
        <v>24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13305</v>
      </c>
      <c r="C12857" s="2">
        <v>24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13306</v>
      </c>
      <c r="C12858" s="2">
        <v>24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26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19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13309</v>
      </c>
      <c r="C12861" s="2">
        <v>20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16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16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11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33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13314</v>
      </c>
      <c r="C12866" s="2">
        <v>14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23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28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29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13318</v>
      </c>
      <c r="C12870" s="2">
        <v>21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24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23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13321</v>
      </c>
      <c r="C12873" s="2">
        <v>15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13322</v>
      </c>
      <c r="C12874" s="2">
        <v>31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31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36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13325</v>
      </c>
      <c r="C12877" s="2">
        <v>28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29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28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13328</v>
      </c>
      <c r="C12880" s="2">
        <v>35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36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33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32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33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33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37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37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17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13338</v>
      </c>
      <c r="C12890" s="2">
        <v>30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40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13340</v>
      </c>
      <c r="C12892" s="2">
        <v>28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31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35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35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32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35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35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35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26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13349</v>
      </c>
      <c r="C12901" s="2">
        <v>28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13350</v>
      </c>
      <c r="C12902" s="2">
        <v>28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13351</v>
      </c>
      <c r="C12903" s="2">
        <v>28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13352</v>
      </c>
      <c r="C12904" s="2">
        <v>28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28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29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13355</v>
      </c>
      <c r="C12907" s="2">
        <v>29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13356</v>
      </c>
      <c r="C12908" s="2">
        <v>12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12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12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11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13360</v>
      </c>
      <c r="C12912" s="2">
        <v>12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12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12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27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29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13365</v>
      </c>
      <c r="C12917" s="2">
        <v>29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13366</v>
      </c>
      <c r="C12918" s="2">
        <v>27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13367</v>
      </c>
      <c r="C12919" s="2">
        <v>32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13368</v>
      </c>
      <c r="C12920" s="2">
        <v>33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13369</v>
      </c>
      <c r="C12921" s="2">
        <v>32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13370</v>
      </c>
      <c r="C12922" s="2">
        <v>31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13371</v>
      </c>
      <c r="C12923" s="2">
        <v>37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38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38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52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35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13377</v>
      </c>
      <c r="C12929" s="2">
        <v>40</v>
      </c>
      <c r="D12929" s="2" t="s">
        <v>451</v>
      </c>
      <c r="E12929" s="2"/>
      <c r="F12929" s="2"/>
      <c r="G12929" s="2"/>
      <c r="H12929" s="2"/>
    </row>
    <row r="12930" spans="2:8">
      <c r="B12930" s="2" t="s">
        <v>13378</v>
      </c>
      <c r="C12930" s="2">
        <v>40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13379</v>
      </c>
      <c r="C12931" s="2">
        <v>40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13380</v>
      </c>
      <c r="C12932" s="2">
        <v>41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12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12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12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12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32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32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33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31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14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14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19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17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13393</v>
      </c>
      <c r="C12945" s="2">
        <v>5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13394</v>
      </c>
      <c r="C12946" s="2">
        <v>20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38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39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16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11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11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29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13401</v>
      </c>
      <c r="C12953" s="2">
        <v>31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13402</v>
      </c>
      <c r="C12954" s="2">
        <v>31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30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13404</v>
      </c>
      <c r="C12956" s="2">
        <v>30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13405</v>
      </c>
      <c r="C12957" s="2">
        <v>30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18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17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16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16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14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14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12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11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18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29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30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30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28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33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33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32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31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32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32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29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11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41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41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40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29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29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27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33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29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27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13436</v>
      </c>
      <c r="C12988" s="2">
        <v>29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29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11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11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11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10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36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34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31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22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13446</v>
      </c>
      <c r="C12998" s="2">
        <v>13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17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25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28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13450</v>
      </c>
      <c r="C13002" s="2">
        <v>18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35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13452</v>
      </c>
      <c r="C13004" s="2">
        <v>36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38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13454</v>
      </c>
      <c r="C13006" s="2">
        <v>36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13455</v>
      </c>
      <c r="C13007" s="2">
        <v>30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32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30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20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36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36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23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17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13463</v>
      </c>
      <c r="C13015" s="2">
        <v>32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13464</v>
      </c>
      <c r="C13016" s="2">
        <v>35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13465</v>
      </c>
      <c r="C13017" s="2">
        <v>39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37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37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36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21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13470</v>
      </c>
      <c r="C13022" s="2">
        <v>20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13471</v>
      </c>
      <c r="C13023" s="2">
        <v>15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17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13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13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11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33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13477</v>
      </c>
      <c r="C13029" s="2">
        <v>35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13478</v>
      </c>
      <c r="C13030" s="2">
        <v>30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13479</v>
      </c>
      <c r="C13031" s="2">
        <v>35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13480</v>
      </c>
      <c r="C13032" s="2">
        <v>35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13481</v>
      </c>
      <c r="C13033" s="2">
        <v>26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27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25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25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32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13486</v>
      </c>
      <c r="C13038" s="2">
        <v>33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13487</v>
      </c>
      <c r="C13039" s="2">
        <v>32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30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13489</v>
      </c>
      <c r="C13041" s="2">
        <v>35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13490</v>
      </c>
      <c r="C13042" s="2">
        <v>34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13491</v>
      </c>
      <c r="C13043" s="2">
        <v>31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32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20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13494</v>
      </c>
      <c r="C13046" s="2">
        <v>28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29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31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28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38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37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36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29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13502</v>
      </c>
      <c r="C13054" s="2">
        <v>31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31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13504</v>
      </c>
      <c r="C13056" s="2">
        <v>34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34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33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32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30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19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20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19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13512</v>
      </c>
      <c r="C13064" s="2">
        <v>21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13513</v>
      </c>
      <c r="C13065" s="2">
        <v>20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13514</v>
      </c>
      <c r="C13066" s="2">
        <v>15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16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16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23</v>
      </c>
      <c r="D13069" s="2" t="s">
        <v>451</v>
      </c>
      <c r="E13069" s="2"/>
      <c r="F13069" s="2"/>
      <c r="G13069" s="2"/>
      <c r="H13069" s="2"/>
    </row>
    <row r="13070" spans="2:8">
      <c r="B13070" s="2" t="s">
        <v>13518</v>
      </c>
      <c r="C13070" s="2">
        <v>14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24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13520</v>
      </c>
      <c r="C13072" s="2">
        <v>36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36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35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23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13524</v>
      </c>
      <c r="C13076" s="2">
        <v>26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13525</v>
      </c>
      <c r="C13077" s="2">
        <v>26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13526</v>
      </c>
      <c r="C13078" s="2">
        <v>26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25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19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24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13530</v>
      </c>
      <c r="C13082" s="2">
        <v>9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18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13532</v>
      </c>
      <c r="C13084" s="2">
        <v>19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13533</v>
      </c>
      <c r="C13085" s="2">
        <v>21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13534</v>
      </c>
      <c r="C13086" s="2">
        <v>23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13535</v>
      </c>
      <c r="C13087" s="2">
        <v>25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13536</v>
      </c>
      <c r="C13088" s="2">
        <v>29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13537</v>
      </c>
      <c r="C13089" s="2">
        <v>34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13538</v>
      </c>
      <c r="C13090" s="2">
        <v>35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13539</v>
      </c>
      <c r="C13091" s="2">
        <v>37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13540</v>
      </c>
      <c r="C13092" s="2">
        <v>42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13541</v>
      </c>
      <c r="C13093" s="2">
        <v>42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13542</v>
      </c>
      <c r="C13094" s="2">
        <v>31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28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24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13545</v>
      </c>
      <c r="C13097" s="2">
        <v>32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13546</v>
      </c>
      <c r="C13098" s="2">
        <v>32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13547</v>
      </c>
      <c r="C13099" s="2">
        <v>31</v>
      </c>
      <c r="D13099" s="2" t="s">
        <v>451</v>
      </c>
      <c r="E13099" s="2"/>
      <c r="F13099" s="2"/>
      <c r="G13099" s="2"/>
      <c r="H13099" s="2"/>
    </row>
    <row r="13100" spans="2:8">
      <c r="B13100" s="2" t="s">
        <v>13548</v>
      </c>
      <c r="C13100" s="2">
        <v>12</v>
      </c>
      <c r="D13100" s="2" t="s">
        <v>451</v>
      </c>
      <c r="E13100" s="2"/>
      <c r="F13100" s="2"/>
      <c r="G13100" s="2"/>
      <c r="H13100" s="2"/>
    </row>
    <row r="13101" spans="2:8">
      <c r="B13101" s="2" t="s">
        <v>13549</v>
      </c>
      <c r="C13101" s="2">
        <v>28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26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13551</v>
      </c>
      <c r="C13103" s="2">
        <v>30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13552</v>
      </c>
      <c r="C13104" s="2">
        <v>31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13553</v>
      </c>
      <c r="C13105" s="2">
        <v>30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13554</v>
      </c>
      <c r="C13106" s="2">
        <v>16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13555</v>
      </c>
      <c r="C13107" s="2">
        <v>18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13556</v>
      </c>
      <c r="C13108" s="2">
        <v>34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13557</v>
      </c>
      <c r="C13109" s="2">
        <v>40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41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41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40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15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13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6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13564</v>
      </c>
      <c r="C13116" s="2">
        <v>18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13565</v>
      </c>
      <c r="C13117" s="2">
        <v>25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13566</v>
      </c>
      <c r="C13118" s="2">
        <v>29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13567</v>
      </c>
      <c r="C13119" s="2">
        <v>27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28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13569</v>
      </c>
      <c r="C13121" s="2">
        <v>41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13570</v>
      </c>
      <c r="C13122" s="2">
        <v>42</v>
      </c>
      <c r="D13122" s="2" t="s">
        <v>451</v>
      </c>
      <c r="E13122" s="2"/>
      <c r="F13122" s="2"/>
      <c r="G13122" s="2"/>
      <c r="H13122" s="2"/>
    </row>
    <row r="13123" spans="2:8">
      <c r="B13123" s="2" t="s">
        <v>13571</v>
      </c>
      <c r="C13123" s="2">
        <v>42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13572</v>
      </c>
      <c r="C13124" s="2">
        <v>37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13573</v>
      </c>
      <c r="C13125" s="2">
        <v>38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13574</v>
      </c>
      <c r="C13126" s="2">
        <v>52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55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47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22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13578</v>
      </c>
      <c r="C13130" s="2">
        <v>23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13579</v>
      </c>
      <c r="C13131" s="2">
        <v>23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13580</v>
      </c>
      <c r="C13132" s="2">
        <v>22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13581</v>
      </c>
      <c r="C13133" s="2">
        <v>9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12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13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13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14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14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12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25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26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27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13591</v>
      </c>
      <c r="C13143" s="2">
        <v>28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13592</v>
      </c>
      <c r="C13144" s="2">
        <v>32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13593</v>
      </c>
      <c r="C13145" s="2">
        <v>21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13594</v>
      </c>
      <c r="C13146" s="2">
        <v>28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13595</v>
      </c>
      <c r="C13147" s="2">
        <v>33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33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13597</v>
      </c>
      <c r="C13149" s="2">
        <v>33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13598</v>
      </c>
      <c r="C13150" s="2">
        <v>20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13599</v>
      </c>
      <c r="C13151" s="2">
        <v>19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19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13601</v>
      </c>
      <c r="C13153" s="2">
        <v>37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36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36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42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39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41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35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34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35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33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17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13612</v>
      </c>
      <c r="C13164" s="2">
        <v>23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24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23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22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30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32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31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29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25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27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28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13623</v>
      </c>
      <c r="C13175" s="2">
        <v>27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13624</v>
      </c>
      <c r="C13176" s="2">
        <v>16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13625</v>
      </c>
      <c r="C13177" s="2">
        <v>8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13626</v>
      </c>
      <c r="C13178" s="2">
        <v>26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30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13628</v>
      </c>
      <c r="C13180" s="2">
        <v>18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13629</v>
      </c>
      <c r="C13181" s="2">
        <v>19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13630</v>
      </c>
      <c r="C13182" s="2">
        <v>16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22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13632</v>
      </c>
      <c r="C13184" s="2">
        <v>29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13633</v>
      </c>
      <c r="C13185" s="2">
        <v>33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29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28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13636</v>
      </c>
      <c r="C13188" s="2">
        <v>25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13637</v>
      </c>
      <c r="C13189" s="2">
        <v>25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13638</v>
      </c>
      <c r="C13190" s="2">
        <v>27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13639</v>
      </c>
      <c r="C13191" s="2">
        <v>31</v>
      </c>
      <c r="D13191" s="2" t="s">
        <v>451</v>
      </c>
      <c r="E13191" s="2"/>
      <c r="F13191" s="2"/>
      <c r="G13191" s="2"/>
      <c r="H13191" s="2"/>
    </row>
    <row r="13192" spans="2:8">
      <c r="B13192" s="2" t="s">
        <v>13640</v>
      </c>
      <c r="C13192" s="2">
        <v>29</v>
      </c>
      <c r="D13192" s="2" t="s">
        <v>451</v>
      </c>
      <c r="E13192" s="2"/>
      <c r="F13192" s="2"/>
      <c r="G13192" s="2"/>
      <c r="H13192" s="2"/>
    </row>
    <row r="13193" spans="2:8">
      <c r="B13193" s="2" t="s">
        <v>13641</v>
      </c>
      <c r="C13193" s="2">
        <v>37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35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33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30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29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27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37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14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24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24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13651</v>
      </c>
      <c r="C13203" s="2">
        <v>25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13652</v>
      </c>
      <c r="C13204" s="2">
        <v>31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13653</v>
      </c>
      <c r="C13205" s="2">
        <v>33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13654</v>
      </c>
      <c r="C13206" s="2">
        <v>33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28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32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30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42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41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14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12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12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12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11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10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27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13667</v>
      </c>
      <c r="C13219" s="2">
        <v>29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13668</v>
      </c>
      <c r="C13220" s="2">
        <v>29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13669</v>
      </c>
      <c r="C13221" s="2">
        <v>28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13670</v>
      </c>
      <c r="C13222" s="2">
        <v>27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13671</v>
      </c>
      <c r="C13223" s="2">
        <v>29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13672</v>
      </c>
      <c r="C13224" s="2">
        <v>31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13673</v>
      </c>
      <c r="C13225" s="2">
        <v>30</v>
      </c>
      <c r="D13225" s="2" t="s">
        <v>451</v>
      </c>
      <c r="E13225" s="2"/>
      <c r="F13225" s="2"/>
      <c r="G13225" s="2"/>
      <c r="H13225" s="2"/>
    </row>
    <row r="13226" spans="2:8">
      <c r="B13226" s="2" t="s">
        <v>13674</v>
      </c>
      <c r="C13226" s="2">
        <v>30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13675</v>
      </c>
      <c r="C13227" s="2">
        <v>29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13676</v>
      </c>
      <c r="C13228" s="2">
        <v>31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13677</v>
      </c>
      <c r="C13229" s="2">
        <v>29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27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36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35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22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20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13683</v>
      </c>
      <c r="C13235" s="2">
        <v>20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13684</v>
      </c>
      <c r="C13236" s="2">
        <v>23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13685</v>
      </c>
      <c r="C13237" s="2">
        <v>23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26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15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14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14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30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29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14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13693</v>
      </c>
      <c r="C13245" s="2">
        <v>14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13694</v>
      </c>
      <c r="C13246" s="2">
        <v>15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13695</v>
      </c>
      <c r="C13247" s="2">
        <v>27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27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24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25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10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13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13701</v>
      </c>
      <c r="C13253" s="2">
        <v>9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13702</v>
      </c>
      <c r="C13254" s="2">
        <v>18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13703</v>
      </c>
      <c r="C13255" s="2">
        <v>24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13704</v>
      </c>
      <c r="C13256" s="2">
        <v>27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13705</v>
      </c>
      <c r="C13257" s="2">
        <v>28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13706</v>
      </c>
      <c r="C13258" s="2">
        <v>12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13707</v>
      </c>
      <c r="C13259" s="2">
        <v>24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22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19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20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41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13712</v>
      </c>
      <c r="C13264" s="2">
        <v>42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13713</v>
      </c>
      <c r="C13265" s="2">
        <v>27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30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28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27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25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13718</v>
      </c>
      <c r="C13270" s="2">
        <v>25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13719</v>
      </c>
      <c r="C13271" s="2">
        <v>25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13720</v>
      </c>
      <c r="C13272" s="2">
        <v>25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20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18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21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19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37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13726</v>
      </c>
      <c r="C13278" s="2">
        <v>24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26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22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22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22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13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12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35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33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32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26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13737</v>
      </c>
      <c r="C13289" s="2">
        <v>27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13738</v>
      </c>
      <c r="C13290" s="2">
        <v>26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13739</v>
      </c>
      <c r="C13291" s="2">
        <v>37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13740</v>
      </c>
      <c r="C13292" s="2">
        <v>38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13741</v>
      </c>
      <c r="C13293" s="2">
        <v>30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13742</v>
      </c>
      <c r="C13294" s="2">
        <v>32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22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13744</v>
      </c>
      <c r="C13296" s="2">
        <v>30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13745</v>
      </c>
      <c r="C13297" s="2">
        <v>32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13746</v>
      </c>
      <c r="C13298" s="2">
        <v>33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13747</v>
      </c>
      <c r="C13299" s="2">
        <v>48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13748</v>
      </c>
      <c r="C13300" s="2">
        <v>6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13749</v>
      </c>
      <c r="C13301" s="2">
        <v>7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36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12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13752</v>
      </c>
      <c r="C13304" s="2">
        <v>13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13753</v>
      </c>
      <c r="C13305" s="2">
        <v>15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13754</v>
      </c>
      <c r="C13306" s="2">
        <v>16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13755</v>
      </c>
      <c r="C13307" s="2">
        <v>17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13756</v>
      </c>
      <c r="C13308" s="2">
        <v>17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13757</v>
      </c>
      <c r="C13309" s="2">
        <v>27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13758</v>
      </c>
      <c r="C13310" s="2">
        <v>30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13759</v>
      </c>
      <c r="C13311" s="2">
        <v>36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36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36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35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37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38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37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28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13767</v>
      </c>
      <c r="C13319" s="2">
        <v>25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26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26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15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14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15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29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25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29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10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23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18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31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13780</v>
      </c>
      <c r="C13332" s="2">
        <v>33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13781</v>
      </c>
      <c r="C13333" s="2">
        <v>29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13782</v>
      </c>
      <c r="C13334" s="2">
        <v>32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13783</v>
      </c>
      <c r="C13335" s="2">
        <v>30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13784</v>
      </c>
      <c r="C13336" s="2">
        <v>33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13785</v>
      </c>
      <c r="C13337" s="2">
        <v>33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13786</v>
      </c>
      <c r="C13338" s="2">
        <v>24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13787</v>
      </c>
      <c r="C13339" s="2">
        <v>20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13788</v>
      </c>
      <c r="C13340" s="2">
        <v>17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19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19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13791</v>
      </c>
      <c r="C13343" s="2">
        <v>20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22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13793</v>
      </c>
      <c r="C13345" s="2">
        <v>22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13794</v>
      </c>
      <c r="C13346" s="2">
        <v>23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13795</v>
      </c>
      <c r="C13347" s="2">
        <v>22</v>
      </c>
      <c r="D13347" s="2" t="s">
        <v>451</v>
      </c>
      <c r="E13347" s="2"/>
      <c r="F13347" s="2"/>
      <c r="G13347" s="2"/>
      <c r="H13347" s="2"/>
    </row>
    <row r="13348" spans="2:8">
      <c r="B13348" s="2" t="s">
        <v>13796</v>
      </c>
      <c r="C13348" s="2">
        <v>20</v>
      </c>
      <c r="D13348" s="2" t="s">
        <v>451</v>
      </c>
      <c r="E13348" s="2"/>
      <c r="F13348" s="2"/>
      <c r="G13348" s="2"/>
      <c r="H13348" s="2"/>
    </row>
    <row r="13349" spans="2:8">
      <c r="B13349" s="2" t="s">
        <v>13797</v>
      </c>
      <c r="C13349" s="2">
        <v>31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31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31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26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13801</v>
      </c>
      <c r="C13353" s="2">
        <v>37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10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29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28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19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13806</v>
      </c>
      <c r="C13358" s="2">
        <v>20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13807</v>
      </c>
      <c r="C13359" s="2">
        <v>26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28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27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13810</v>
      </c>
      <c r="C13362" s="2">
        <v>15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29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13812</v>
      </c>
      <c r="C13364" s="2">
        <v>33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13813</v>
      </c>
      <c r="C13365" s="2">
        <v>29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13814</v>
      </c>
      <c r="C13366" s="2">
        <v>29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29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29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22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26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35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37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36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35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34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34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32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23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13827</v>
      </c>
      <c r="C13379" s="2">
        <v>26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13828</v>
      </c>
      <c r="C13380" s="2">
        <v>34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39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38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37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21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23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13834</v>
      </c>
      <c r="C13386" s="2">
        <v>21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41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39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22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13838</v>
      </c>
      <c r="C13390" s="2">
        <v>40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40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40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6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6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41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13844</v>
      </c>
      <c r="C13396" s="2">
        <v>46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13845</v>
      </c>
      <c r="C13397" s="2">
        <v>40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13846</v>
      </c>
      <c r="C13398" s="2">
        <v>38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13847</v>
      </c>
      <c r="C13399" s="2">
        <v>34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13848</v>
      </c>
      <c r="C13400" s="2">
        <v>13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13849</v>
      </c>
      <c r="C13401" s="2">
        <v>14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13850</v>
      </c>
      <c r="C13402" s="2">
        <v>40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41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40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19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21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21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21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32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34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13859</v>
      </c>
      <c r="C13411" s="2">
        <v>35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15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13861</v>
      </c>
      <c r="C13413" s="2">
        <v>27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26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25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23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17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13866</v>
      </c>
      <c r="C13418" s="2">
        <v>17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13867</v>
      </c>
      <c r="C13419" s="2">
        <v>11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13868</v>
      </c>
      <c r="C13420" s="2">
        <v>12</v>
      </c>
      <c r="D13420" s="2" t="s">
        <v>451</v>
      </c>
      <c r="E13420" s="2"/>
      <c r="F13420" s="2"/>
      <c r="G13420" s="2"/>
      <c r="H13420" s="2"/>
    </row>
    <row r="13421" spans="2:8">
      <c r="B13421" s="2" t="s">
        <v>13869</v>
      </c>
      <c r="C13421" s="2">
        <v>14</v>
      </c>
      <c r="D13421" s="2" t="s">
        <v>451</v>
      </c>
      <c r="E13421" s="2"/>
      <c r="F13421" s="2"/>
      <c r="G13421" s="2"/>
      <c r="H13421" s="2"/>
    </row>
    <row r="13422" spans="2:8">
      <c r="B13422" s="2" t="s">
        <v>13870</v>
      </c>
      <c r="C13422" s="2">
        <v>15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13871</v>
      </c>
      <c r="C13423" s="2">
        <v>17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16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13873</v>
      </c>
      <c r="C13425" s="2">
        <v>15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13874</v>
      </c>
      <c r="C13426" s="2">
        <v>18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13875</v>
      </c>
      <c r="C13427" s="2">
        <v>18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19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29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26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24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25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27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34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34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31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36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13886</v>
      </c>
      <c r="C13438" s="2">
        <v>37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13887</v>
      </c>
      <c r="C13439" s="2">
        <v>38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13888</v>
      </c>
      <c r="C13440" s="2">
        <v>13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49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50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38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36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32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13894</v>
      </c>
      <c r="C13446" s="2">
        <v>40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13895</v>
      </c>
      <c r="C13447" s="2">
        <v>10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10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21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21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35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35</v>
      </c>
      <c r="D13452" s="2" t="s">
        <v>451</v>
      </c>
      <c r="E13452" s="2"/>
      <c r="F13452" s="2"/>
      <c r="G13452" s="2"/>
      <c r="H13452" s="2"/>
    </row>
    <row r="13453" spans="2:8">
      <c r="B13453" s="2" t="s">
        <v>13901</v>
      </c>
      <c r="C13453" s="2">
        <v>37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13902</v>
      </c>
      <c r="C13454" s="2">
        <v>37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13903</v>
      </c>
      <c r="C13455" s="2">
        <v>20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13904</v>
      </c>
      <c r="C13456" s="2">
        <v>22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13905</v>
      </c>
      <c r="C13457" s="2">
        <v>30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13906</v>
      </c>
      <c r="C13458" s="2">
        <v>33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13907</v>
      </c>
      <c r="C13459" s="2">
        <v>29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13908</v>
      </c>
      <c r="C13460" s="2">
        <v>33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13909</v>
      </c>
      <c r="C13461" s="2">
        <v>34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32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32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40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25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13914</v>
      </c>
      <c r="C13466" s="2">
        <v>14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26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25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28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13918</v>
      </c>
      <c r="C13470" s="2">
        <v>28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13919</v>
      </c>
      <c r="C13471" s="2">
        <v>26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13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14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15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15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15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13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13926</v>
      </c>
      <c r="C13478" s="2">
        <v>24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22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23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22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22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21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38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38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39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37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38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37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16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15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14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26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24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10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10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10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5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13947</v>
      </c>
      <c r="C13499" s="2">
        <v>27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13948</v>
      </c>
      <c r="C13500" s="2">
        <v>34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26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26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27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26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25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30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32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30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30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34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31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34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30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35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30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13964</v>
      </c>
      <c r="C13516" s="2">
        <v>38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13965</v>
      </c>
      <c r="C13517" s="2">
        <v>39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13966</v>
      </c>
      <c r="C13518" s="2">
        <v>28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13967</v>
      </c>
      <c r="C13519" s="2">
        <v>31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32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29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13970</v>
      </c>
      <c r="C13522" s="2">
        <v>29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13971</v>
      </c>
      <c r="C13523" s="2">
        <v>6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6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13973</v>
      </c>
      <c r="C13525" s="2">
        <v>29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30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30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13976</v>
      </c>
      <c r="C13528" s="2">
        <v>33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31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35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13979</v>
      </c>
      <c r="C13531" s="2">
        <v>8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13980</v>
      </c>
      <c r="C13532" s="2">
        <v>14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13981</v>
      </c>
      <c r="C13533" s="2">
        <v>15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13982</v>
      </c>
      <c r="C13534" s="2">
        <v>15</v>
      </c>
      <c r="D13534" s="2" t="s">
        <v>451</v>
      </c>
      <c r="E13534" s="2"/>
      <c r="F13534" s="2"/>
      <c r="G13534" s="2"/>
      <c r="H13534" s="2"/>
    </row>
    <row r="13535" spans="2:8">
      <c r="B13535" s="2" t="s">
        <v>13983</v>
      </c>
      <c r="C13535" s="2">
        <v>14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13984</v>
      </c>
      <c r="C13536" s="2">
        <v>13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13985</v>
      </c>
      <c r="C13537" s="2">
        <v>13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13986</v>
      </c>
      <c r="C13538" s="2">
        <v>33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27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30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13989</v>
      </c>
      <c r="C13541" s="2">
        <v>31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13990</v>
      </c>
      <c r="C13542" s="2">
        <v>30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13991</v>
      </c>
      <c r="C13543" s="2">
        <v>32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33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34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6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37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35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33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13998</v>
      </c>
      <c r="C13550" s="2">
        <v>30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13999</v>
      </c>
      <c r="C13551" s="2">
        <v>31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31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14001</v>
      </c>
      <c r="C13553" s="2">
        <v>27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14002</v>
      </c>
      <c r="C13554" s="2">
        <v>32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33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31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31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32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14007</v>
      </c>
      <c r="C13559" s="2">
        <v>34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14008</v>
      </c>
      <c r="C13560" s="2">
        <v>33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37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35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31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35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35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31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38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30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30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29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27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14020</v>
      </c>
      <c r="C13572" s="2">
        <v>31</v>
      </c>
      <c r="D13572" s="2" t="s">
        <v>451</v>
      </c>
      <c r="E13572" s="2"/>
      <c r="F13572" s="2"/>
      <c r="G13572" s="2"/>
      <c r="H13572" s="2"/>
    </row>
    <row r="13573" spans="2:8">
      <c r="B13573" s="2" t="s">
        <v>14021</v>
      </c>
      <c r="C13573" s="2">
        <v>29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14022</v>
      </c>
      <c r="C13574" s="2">
        <v>31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14023</v>
      </c>
      <c r="C13575" s="2">
        <v>27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27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29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29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28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33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14029</v>
      </c>
      <c r="C13581" s="2">
        <v>36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14030</v>
      </c>
      <c r="C13582" s="2">
        <v>34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14031</v>
      </c>
      <c r="C13583" s="2">
        <v>32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30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26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30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14035</v>
      </c>
      <c r="C13587" s="2">
        <v>35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14036</v>
      </c>
      <c r="C13588" s="2">
        <v>33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14037</v>
      </c>
      <c r="C13589" s="2">
        <v>5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14038</v>
      </c>
      <c r="C13590" s="2">
        <v>15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8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10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10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10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37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37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38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33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29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26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35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36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31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30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31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37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35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14056</v>
      </c>
      <c r="C13608" s="2">
        <v>35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35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33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30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28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21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32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15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14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52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55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14067</v>
      </c>
      <c r="C13619" s="2">
        <v>35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34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33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34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35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8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24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14074</v>
      </c>
      <c r="C13626" s="2">
        <v>28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14075</v>
      </c>
      <c r="C13627" s="2">
        <v>28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14076</v>
      </c>
      <c r="C13628" s="2">
        <v>26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14077</v>
      </c>
      <c r="C13629" s="2">
        <v>29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30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28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25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14081</v>
      </c>
      <c r="C13633" s="2">
        <v>30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14082</v>
      </c>
      <c r="C13634" s="2">
        <v>34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14083</v>
      </c>
      <c r="C13635" s="2">
        <v>46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42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35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39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37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42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19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35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38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38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32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30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33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32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42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40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35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8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18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14102</v>
      </c>
      <c r="C13654" s="2">
        <v>20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36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12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30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35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33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47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34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14110</v>
      </c>
      <c r="C13662" s="2">
        <v>41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14111</v>
      </c>
      <c r="C13663" s="2">
        <v>31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31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37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14114</v>
      </c>
      <c r="C13666" s="2">
        <v>37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14115</v>
      </c>
      <c r="C13667" s="2">
        <v>36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14116</v>
      </c>
      <c r="C13668" s="2">
        <v>37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14117</v>
      </c>
      <c r="C13669" s="2">
        <v>42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14118</v>
      </c>
      <c r="C13670" s="2">
        <v>37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36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23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24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13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14123</v>
      </c>
      <c r="C13675" s="2">
        <v>16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14124</v>
      </c>
      <c r="C13676" s="2">
        <v>33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34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30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33</v>
      </c>
      <c r="D13679" s="2" t="s">
        <v>451</v>
      </c>
      <c r="E13679" s="2"/>
      <c r="F13679" s="2"/>
      <c r="G13679" s="2"/>
      <c r="H13679" s="2"/>
    </row>
    <row r="13680" spans="2:8">
      <c r="B13680" s="2" t="s">
        <v>14128</v>
      </c>
      <c r="C13680" s="2">
        <v>25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14129</v>
      </c>
      <c r="C13681" s="2">
        <v>25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14130</v>
      </c>
      <c r="C13682" s="2">
        <v>28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14131</v>
      </c>
      <c r="C13683" s="2">
        <v>32</v>
      </c>
      <c r="D13683" s="2" t="s">
        <v>451</v>
      </c>
      <c r="E13683" s="2"/>
      <c r="F13683" s="2"/>
      <c r="G13683" s="2"/>
      <c r="H13683" s="2"/>
    </row>
    <row r="13684" spans="2:8">
      <c r="B13684" s="2" t="s">
        <v>14132</v>
      </c>
      <c r="C13684" s="2">
        <v>31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30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29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11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45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45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44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27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28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34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30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41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14144</v>
      </c>
      <c r="C13696" s="2">
        <v>39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38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14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22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37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14149</v>
      </c>
      <c r="C13701" s="2">
        <v>40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14150</v>
      </c>
      <c r="C13702" s="2">
        <v>34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35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31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35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34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35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33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33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25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29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29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14161</v>
      </c>
      <c r="C13713" s="2">
        <v>45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35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14163</v>
      </c>
      <c r="C13715" s="2">
        <v>36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14164</v>
      </c>
      <c r="C13716" s="2">
        <v>36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14165</v>
      </c>
      <c r="C13717" s="2">
        <v>35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35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33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34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33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58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40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34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26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25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29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14176</v>
      </c>
      <c r="C13728" s="2">
        <v>29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14177</v>
      </c>
      <c r="C13729" s="2">
        <v>20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18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42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12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38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40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39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26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25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15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14187</v>
      </c>
      <c r="C13739" s="2">
        <v>20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14188</v>
      </c>
      <c r="C13740" s="2">
        <v>32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33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14190</v>
      </c>
      <c r="C13742" s="2">
        <v>31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14191</v>
      </c>
      <c r="C13743" s="2">
        <v>21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14192</v>
      </c>
      <c r="C13744" s="2">
        <v>30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14193</v>
      </c>
      <c r="C13745" s="2">
        <v>34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14194</v>
      </c>
      <c r="C13746" s="2">
        <v>32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14195</v>
      </c>
      <c r="C13747" s="2">
        <v>41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41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48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31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29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31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29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17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28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51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14205</v>
      </c>
      <c r="C13757" s="2">
        <v>50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14206</v>
      </c>
      <c r="C13758" s="2">
        <v>24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14207</v>
      </c>
      <c r="C13759" s="2">
        <v>36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35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30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28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14211</v>
      </c>
      <c r="C13763" s="2">
        <v>32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14212</v>
      </c>
      <c r="C13764" s="2">
        <v>30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14213</v>
      </c>
      <c r="C13765" s="2">
        <v>30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14214</v>
      </c>
      <c r="C13766" s="2">
        <v>28</v>
      </c>
      <c r="D13766" s="2" t="s">
        <v>451</v>
      </c>
      <c r="E13766" s="2"/>
      <c r="F13766" s="2"/>
      <c r="G13766" s="2"/>
      <c r="H13766" s="2"/>
    </row>
    <row r="13767" spans="2:8">
      <c r="B13767" s="2" t="s">
        <v>14215</v>
      </c>
      <c r="C13767" s="2">
        <v>49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34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9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15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31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31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30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28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36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36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31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20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11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34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33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30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23</v>
      </c>
      <c r="D13783" s="2" t="s">
        <v>19</v>
      </c>
      <c r="E13783" s="2"/>
      <c r="F13783" s="2"/>
      <c r="G13783" s="2"/>
      <c r="H1378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983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59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51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50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48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42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39</v>
      </c>
      <c r="D44" s="2">
        <v>43</v>
      </c>
      <c r="E44" s="2"/>
      <c r="F44" s="2"/>
      <c r="G44" s="2"/>
      <c r="H44" s="2"/>
    </row>
    <row r="45" spans="1:8">
      <c r="B45" s="2" t="s">
        <v>78</v>
      </c>
      <c r="C45" s="2">
        <v>18</v>
      </c>
      <c r="D45" s="2">
        <v>28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47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49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48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46</v>
      </c>
      <c r="E61" s="2"/>
      <c r="F61" s="2"/>
      <c r="G61" s="2"/>
      <c r="H61" s="2"/>
    </row>
    <row r="62" spans="2:8">
      <c r="B62" s="2" t="s">
        <v>95</v>
      </c>
      <c r="C62" s="2">
        <v>31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47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31</v>
      </c>
      <c r="D65" s="2">
        <v>44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34</v>
      </c>
      <c r="E66" s="2"/>
      <c r="F66" s="2"/>
      <c r="G66" s="2"/>
      <c r="H66" s="2"/>
    </row>
    <row r="67" spans="2:8">
      <c r="B67" s="2" t="s">
        <v>100</v>
      </c>
      <c r="C67" s="2">
        <v>34</v>
      </c>
      <c r="D67" s="2">
        <v>49</v>
      </c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41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14</v>
      </c>
      <c r="D72" s="2">
        <v>14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46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17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44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43</v>
      </c>
      <c r="E88" s="2"/>
      <c r="F88" s="2"/>
      <c r="G88" s="2"/>
      <c r="H88" s="2"/>
    </row>
    <row r="89" spans="2:8">
      <c r="B89" s="2" t="s">
        <v>122</v>
      </c>
      <c r="C89" s="2">
        <v>9</v>
      </c>
      <c r="D89" s="2">
        <v>9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>
        <v>43</v>
      </c>
      <c r="D91" s="2">
        <v>43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9</v>
      </c>
      <c r="D93" s="2">
        <v>9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41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48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49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44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53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46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>
        <v>54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53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40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38</v>
      </c>
      <c r="D116" s="2">
        <v>41</v>
      </c>
      <c r="E116" s="2"/>
      <c r="F116" s="2"/>
      <c r="G116" s="2"/>
      <c r="H116" s="2"/>
    </row>
    <row r="117" spans="2:8">
      <c r="B117" s="2" t="s">
        <v>150</v>
      </c>
      <c r="C117" s="2">
        <v>44</v>
      </c>
      <c r="D117" s="2">
        <v>44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30</v>
      </c>
      <c r="E119" s="2"/>
      <c r="F119" s="2"/>
      <c r="G119" s="2"/>
      <c r="H119" s="2"/>
    </row>
    <row r="120" spans="2:8">
      <c r="B120" s="2" t="s">
        <v>153</v>
      </c>
      <c r="C120" s="2">
        <v>43</v>
      </c>
      <c r="D120" s="2">
        <v>44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>
        <v>49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>
        <v>47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48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49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49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60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48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36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44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41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44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36</v>
      </c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18</v>
      </c>
      <c r="E138" s="2"/>
      <c r="F138" s="2"/>
      <c r="G138" s="2"/>
      <c r="H138" s="2"/>
    </row>
    <row r="139" spans="2:8">
      <c r="B139" s="2" t="s">
        <v>172</v>
      </c>
      <c r="C139" s="2">
        <v>24</v>
      </c>
      <c r="D139" s="2">
        <v>36</v>
      </c>
      <c r="E139" s="2"/>
      <c r="F139" s="2"/>
      <c r="G139" s="2"/>
      <c r="H139" s="2"/>
    </row>
    <row r="140" spans="2:8">
      <c r="B140" s="2" t="s">
        <v>173</v>
      </c>
      <c r="C140" s="2">
        <v>38</v>
      </c>
      <c r="D140" s="2">
        <v>40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39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52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55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50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>
        <v>47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37</v>
      </c>
      <c r="E160" s="2"/>
      <c r="F160" s="2"/>
      <c r="G160" s="2"/>
      <c r="H160" s="2"/>
    </row>
    <row r="161" spans="2:8">
      <c r="B161" s="2" t="s">
        <v>194</v>
      </c>
      <c r="C161" s="2">
        <v>36</v>
      </c>
      <c r="D161" s="2">
        <v>45</v>
      </c>
      <c r="E161" s="2"/>
      <c r="F161" s="2"/>
      <c r="G161" s="2"/>
      <c r="H161" s="2"/>
    </row>
    <row r="162" spans="2:8">
      <c r="B162" s="2" t="s">
        <v>195</v>
      </c>
      <c r="C162" s="2">
        <v>35</v>
      </c>
      <c r="D162" s="2">
        <v>40</v>
      </c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34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>
        <v>20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42</v>
      </c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49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44.259361233480178</v>
      </c>
      <c r="G27" t="s">
        <v>14</v>
      </c>
      <c r="H27" s="15">
        <v>7264</v>
      </c>
      <c r="I27">
        <v>863</v>
      </c>
      <c r="J27" s="16">
        <v>28.06841960352423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44895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2022-04-19T12:11:06Z</dcterms:modified>
</cp:coreProperties>
</file>